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'Hoja1'!$A$1:$B$14006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06"/>
  <sheetViews>
    <sheetView tabSelected="1" workbookViewId="0">
      <selection activeCell="D13" sqref="D13"/>
    </sheetView>
  </sheetViews>
  <sheetFormatPr baseColWidth="10" defaultColWidth="11.44140625" defaultRowHeight="14.4" outlineLevelCol="0"/>
  <cols>
    <col width="13" bestFit="1" customWidth="1" style="4" min="1" max="1"/>
    <col width="19.77734375" bestFit="1" customWidth="1" style="4" min="2" max="2"/>
    <col width="11.44140625" customWidth="1" style="3" min="3" max="4"/>
  </cols>
  <sheetData>
    <row r="1">
      <c r="A1" t="inlineStr">
        <is>
          <t>Celular</t>
        </is>
      </c>
      <c r="B1" t="inlineStr">
        <is>
          <t>Numero</t>
        </is>
      </c>
    </row>
    <row r="2">
      <c r="A2" s="2" t="inlineStr">
        <is>
          <t>573014420670</t>
        </is>
      </c>
      <c r="B2" s="3" t="inlineStr">
        <is>
          <t>608-806 el dia 21/04</t>
        </is>
      </c>
      <c r="C2" t="inlineStr">
        <is>
          <t>ENVIADO</t>
        </is>
      </c>
      <c r="D2" t="inlineStr">
        <is>
          <t>wamid.HBgMNTczMDE0NDIwNjcwFQIAERgSNkYwMjJERTVEQ0M1MjJENzhEAA==</t>
        </is>
      </c>
    </row>
    <row r="3">
      <c r="A3" s="2" t="inlineStr">
        <is>
          <t>573224920775</t>
        </is>
      </c>
      <c r="B3" t="inlineStr">
        <is>
          <t>608-806 el dia 21/04</t>
        </is>
      </c>
      <c r="C3" t="inlineStr">
        <is>
          <t>ENVIADO</t>
        </is>
      </c>
      <c r="D3" t="inlineStr">
        <is>
          <t>wamid.HBgMNTczMjI0OTIwNzc1FQIAERgSQzVCOTFGM0NENUNBMDE5QkJFAA==</t>
        </is>
      </c>
    </row>
    <row r="4">
      <c r="A4" s="1" t="inlineStr">
        <is>
          <t>573001218037</t>
        </is>
      </c>
      <c r="B4" t="inlineStr">
        <is>
          <t>608-806 el dia 21/04</t>
        </is>
      </c>
      <c r="C4" t="inlineStr">
        <is>
          <t>ENVIADO</t>
        </is>
      </c>
      <c r="D4" t="inlineStr">
        <is>
          <t>wamid.HBgMNTczMDAxMjE4MDM3FQIAERgSNDg0NjQwQzhFNDUxM0Q2NkIyAA==</t>
        </is>
      </c>
    </row>
    <row r="5">
      <c r="A5" s="1" t="inlineStr">
        <is>
          <t>573001280853</t>
        </is>
      </c>
      <c r="B5" t="inlineStr">
        <is>
          <t>536-635 el dia 21/04</t>
        </is>
      </c>
      <c r="C5" t="inlineStr">
        <is>
          <t>ENVIADO</t>
        </is>
      </c>
      <c r="D5" t="inlineStr">
        <is>
          <t>wamid.HBgMNTczMDAxMjgwODUzFQIAERgSMzZBM0JCNEYzNzBGQkVCNDM2AA==</t>
        </is>
      </c>
    </row>
    <row r="6">
      <c r="A6" s="1" t="inlineStr">
        <is>
          <t>573001322973</t>
        </is>
      </c>
      <c r="B6" t="inlineStr">
        <is>
          <t>517-715 el dia 21/04</t>
        </is>
      </c>
      <c r="C6" t="inlineStr">
        <is>
          <t>ENVIADO</t>
        </is>
      </c>
      <c r="D6" t="inlineStr">
        <is>
          <t>wamid.HBgMNTczMDAxMzIyOTczFQIAERgSRUFEMjQ5REQ3NTM3REFGQUJEAA==</t>
        </is>
      </c>
    </row>
    <row r="7">
      <c r="A7" s="1" t="inlineStr">
        <is>
          <t>573001541453</t>
        </is>
      </c>
      <c r="B7" t="inlineStr">
        <is>
          <t>417-714 el dia 21/04</t>
        </is>
      </c>
      <c r="C7" t="inlineStr">
        <is>
          <t>ENVIADO</t>
        </is>
      </c>
      <c r="D7" t="inlineStr">
        <is>
          <t>wamid.HBgMNTczMDAxNTQxNDUzFQIAERgSODNFNUU5MDMxQjMxRkE5MDhFAA==</t>
        </is>
      </c>
    </row>
    <row r="8">
      <c r="A8" s="1" t="inlineStr">
        <is>
          <t>573002204250</t>
        </is>
      </c>
      <c r="B8" s="3" t="inlineStr">
        <is>
          <t>165-561 el dia 21/04</t>
        </is>
      </c>
      <c r="C8" t="inlineStr">
        <is>
          <t>ENVIADO</t>
        </is>
      </c>
      <c r="D8" t="inlineStr">
        <is>
          <t>wamid.HBgMNTczMDAyMjA0MjUwFQIAERgSM0JFMjM5NzVCNDk3NTY1NkMzAA==</t>
        </is>
      </c>
    </row>
    <row r="9">
      <c r="A9" s="1" t="inlineStr">
        <is>
          <t>573002493394</t>
        </is>
      </c>
      <c r="B9" t="inlineStr">
        <is>
          <t>035-530 el dia 21/04</t>
        </is>
      </c>
      <c r="C9" t="inlineStr">
        <is>
          <t>ENVIADO</t>
        </is>
      </c>
      <c r="D9" t="inlineStr">
        <is>
          <t>wamid.HBgMNTczMDAyNDkzMzk0FQIAERgSRDZBNDBGQzIwQTkwRTczM0EyAA==</t>
        </is>
      </c>
    </row>
    <row r="10">
      <c r="A10" s="1" t="inlineStr">
        <is>
          <t>573002548394</t>
        </is>
      </c>
      <c r="B10" t="inlineStr">
        <is>
          <t>769-967 el dia 21/04</t>
        </is>
      </c>
      <c r="C10" t="inlineStr">
        <is>
          <t>ENVIADO</t>
        </is>
      </c>
      <c r="D10" t="inlineStr">
        <is>
          <t>wamid.HBgMNTczMDAyNTQ4Mzk0FQIAERgSNUUwNTU0OEIwOThGMjk1RDVDAA==</t>
        </is>
      </c>
    </row>
    <row r="11">
      <c r="A11" s="1" t="inlineStr">
        <is>
          <t>573002672009</t>
        </is>
      </c>
      <c r="B11" t="inlineStr">
        <is>
          <t>8549-8945 el dia 21/04</t>
        </is>
      </c>
      <c r="C11" t="inlineStr">
        <is>
          <t>ENVIADO</t>
        </is>
      </c>
      <c r="D11" t="inlineStr">
        <is>
          <t>wamid.HBgMNTczMDAyNjcyMDA5FQIAERgSNERDNDgxQTA3RTU4Mjk3NkIxAA==</t>
        </is>
      </c>
    </row>
    <row r="12">
      <c r="A12" s="1" t="inlineStr">
        <is>
          <t>573002697046</t>
        </is>
      </c>
      <c r="B12" t="inlineStr">
        <is>
          <t>536-635 el dia 21/04</t>
        </is>
      </c>
      <c r="C12" t="inlineStr">
        <is>
          <t>ENVIADO</t>
        </is>
      </c>
      <c r="D12" t="inlineStr">
        <is>
          <t>wamid.HBgMNTczMDAyNjk3MDQ2FQIAERgSMDM3RkE3MkRCMjgxNzcxNzA3AA==</t>
        </is>
      </c>
    </row>
    <row r="13">
      <c r="A13" s="1" t="inlineStr">
        <is>
          <t>573002743202</t>
        </is>
      </c>
      <c r="B13" t="inlineStr">
        <is>
          <t>517-715 el dia 21/04</t>
        </is>
      </c>
      <c r="C13" t="inlineStr">
        <is>
          <t>ENVIADO</t>
        </is>
      </c>
      <c r="D13" t="inlineStr">
        <is>
          <t>wamid.HBgMNTczMDAyNzQzMjAyFQIAERgSRTcxMjU3MEY3ODQ1RjYyRDUwAA==</t>
        </is>
      </c>
    </row>
    <row r="14">
      <c r="A14" s="1" t="inlineStr">
        <is>
          <t>573002810729</t>
        </is>
      </c>
      <c r="B14" t="inlineStr">
        <is>
          <t>417-714 el dia 21/04</t>
        </is>
      </c>
      <c r="C14" t="inlineStr">
        <is>
          <t>ENVIADO</t>
        </is>
      </c>
      <c r="D14" t="inlineStr">
        <is>
          <t>wamid.HBgMNTczMDAyODEwNzI5FQIAERgSRTNFNzdGNTNCNTVCN0ExOTVGAA==</t>
        </is>
      </c>
    </row>
    <row r="15">
      <c r="A15" s="1" t="inlineStr">
        <is>
          <t>573003197235</t>
        </is>
      </c>
      <c r="B15" t="inlineStr">
        <is>
          <t>165-561 el dia 21/04</t>
        </is>
      </c>
      <c r="C15" t="inlineStr">
        <is>
          <t>ENVIADO</t>
        </is>
      </c>
      <c r="D15" t="inlineStr">
        <is>
          <t>wamid.HBgMNTczMDAzMTk3MjM1FQIAERgSRDVDQzEzNkEyNzNBRkU2QUM1AA==</t>
        </is>
      </c>
    </row>
    <row r="16">
      <c r="A16" s="1" t="inlineStr">
        <is>
          <t>573002031127</t>
        </is>
      </c>
      <c r="B16" t="inlineStr">
        <is>
          <t>267-762 el dia 21/04</t>
        </is>
      </c>
      <c r="C16" t="inlineStr">
        <is>
          <t>ENVIADO</t>
        </is>
      </c>
      <c r="D16" t="inlineStr">
        <is>
          <t>wamid.HBgMNTczMDAyMDMxMTI3FQIAERgSREIxMTIzN0MzNDc2OEMxNzcxAA==</t>
        </is>
      </c>
    </row>
    <row r="17">
      <c r="A17" s="1" t="inlineStr">
        <is>
          <t>573003479060</t>
        </is>
      </c>
      <c r="B17" t="inlineStr">
        <is>
          <t>035-530 el dia 21/04</t>
        </is>
      </c>
      <c r="C17" t="inlineStr">
        <is>
          <t>ENVIADO</t>
        </is>
      </c>
      <c r="D17" t="inlineStr">
        <is>
          <t>wamid.HBgMNTczMDAzNDc5MDYwFQIAERgSMzEyMTQzRkMyNzU1QjQ3OTQ4AA==</t>
        </is>
      </c>
    </row>
    <row r="18">
      <c r="A18" s="1" t="inlineStr">
        <is>
          <t>573003620747</t>
        </is>
      </c>
      <c r="B18" t="inlineStr">
        <is>
          <t>608-806 el dia 21/04</t>
        </is>
      </c>
      <c r="C18" t="inlineStr">
        <is>
          <t>ENVIADO</t>
        </is>
      </c>
      <c r="D18" t="inlineStr">
        <is>
          <t>wamid.HBgMNTczMDAzNjIwNzQ3FQIAERgSMUREN0ZGNjkzRjUwNzY1MzFFAA==</t>
        </is>
      </c>
    </row>
    <row r="19">
      <c r="A19" s="1" t="inlineStr">
        <is>
          <t>573003645689</t>
        </is>
      </c>
      <c r="B19" t="inlineStr">
        <is>
          <t>549-945 el dia 21/04</t>
        </is>
      </c>
      <c r="C19" t="inlineStr">
        <is>
          <t>ENVIADO</t>
        </is>
      </c>
      <c r="D19" t="inlineStr">
        <is>
          <t>wamid.HBgMNTczMDAzNjQ1Njg5FQIAERgSOTc0RDc1MTY4NDdGMzU2RDI1AA==</t>
        </is>
      </c>
    </row>
    <row r="20">
      <c r="A20" s="1" t="inlineStr">
        <is>
          <t>573003665906</t>
        </is>
      </c>
      <c r="B20" t="inlineStr">
        <is>
          <t>536-635 el dia 21/04</t>
        </is>
      </c>
      <c r="C20" t="inlineStr">
        <is>
          <t>ENVIADO</t>
        </is>
      </c>
      <c r="D20" t="inlineStr">
        <is>
          <t>wamid.HBgMNTczMDAzNjY1OTA2FQIAERgSNEZGNjk3RTU2MjZGNUIzQTlCAA==</t>
        </is>
      </c>
    </row>
    <row r="21">
      <c r="A21" s="1" t="inlineStr">
        <is>
          <t>573002068513</t>
        </is>
      </c>
      <c r="B21" t="inlineStr">
        <is>
          <t>9243-9342 el dia 21/04</t>
        </is>
      </c>
      <c r="C21" t="inlineStr">
        <is>
          <t>ENVIADO</t>
        </is>
      </c>
      <c r="D21" t="inlineStr">
        <is>
          <t>wamid.HBgMNTczMDAyMDY4NTEzFQIAERgSREZDNzg2MjJGOTRDREQ4OEUwAA==</t>
        </is>
      </c>
    </row>
    <row r="22">
      <c r="A22" s="1" t="inlineStr">
        <is>
          <t>573004119539</t>
        </is>
      </c>
      <c r="B22" t="inlineStr">
        <is>
          <t>165-561 el dia 21/04</t>
        </is>
      </c>
      <c r="C22" t="inlineStr">
        <is>
          <t>ENVIADO</t>
        </is>
      </c>
      <c r="D22" t="inlineStr">
        <is>
          <t>wamid.HBgMNTczMDA0MTE5NTM5FQIAERgSMjMxMEUyQTE2N0E0NTVBRThGAA==</t>
        </is>
      </c>
    </row>
    <row r="23">
      <c r="A23" s="1" t="inlineStr">
        <is>
          <t>573004243439</t>
        </is>
      </c>
      <c r="B23" t="inlineStr">
        <is>
          <t>098-890 el dia 21/04</t>
        </is>
      </c>
      <c r="C23" t="inlineStr">
        <is>
          <t>ENVIADO</t>
        </is>
      </c>
      <c r="D23" t="inlineStr">
        <is>
          <t>wamid.HBgMNTczMDA0MjQzNDM5FQIAERgSNkJCRUU1Nzg5OEU4MDU0MzBCAA==</t>
        </is>
      </c>
    </row>
    <row r="24">
      <c r="A24" s="1" t="inlineStr">
        <is>
          <t>573002110156</t>
        </is>
      </c>
      <c r="B24" t="inlineStr">
        <is>
          <t>213-312 el dia 21/04</t>
        </is>
      </c>
      <c r="C24" t="inlineStr">
        <is>
          <t>ENVIADO</t>
        </is>
      </c>
      <c r="D24" t="inlineStr">
        <is>
          <t>wamid.HBgMNTczMDAyMTEwMTU2FQIAERgSNTQzMzdFQkE5RDQ1NkYyRjgxAA==</t>
        </is>
      </c>
    </row>
    <row r="25">
      <c r="A25" s="1" t="inlineStr">
        <is>
          <t>573004418174</t>
        </is>
      </c>
      <c r="B25" t="inlineStr">
        <is>
          <t>035-530 el dia 21/04</t>
        </is>
      </c>
      <c r="C25" t="inlineStr">
        <is>
          <t>ENVIADO</t>
        </is>
      </c>
      <c r="D25" t="inlineStr">
        <is>
          <t>wamid.HBgMNTczMDA0NDE4MTc0FQIAERgSN0MwMTgyNTdGNEUyMTQ3QURBAA==</t>
        </is>
      </c>
    </row>
    <row r="26">
      <c r="A26" s="1" t="inlineStr">
        <is>
          <t>573004566609</t>
        </is>
      </c>
      <c r="B26" t="inlineStr">
        <is>
          <t>549-945 el dia 21/04</t>
        </is>
      </c>
      <c r="C26" t="inlineStr">
        <is>
          <t>ENVIADO</t>
        </is>
      </c>
      <c r="D26" t="inlineStr">
        <is>
          <t>wamid.HBgMNTczMDA0NTY2NjA5FQIAERgSM0Q5RUE0MEZEQUQ5MjBGRDg3AA==</t>
        </is>
      </c>
    </row>
    <row r="27">
      <c r="A27" s="1" t="inlineStr">
        <is>
          <t>573004601516</t>
        </is>
      </c>
      <c r="B27" t="inlineStr">
        <is>
          <t>517-715 el dia 21/04</t>
        </is>
      </c>
      <c r="C27" t="inlineStr">
        <is>
          <t>ENVIADO</t>
        </is>
      </c>
      <c r="D27" t="inlineStr">
        <is>
          <t>wamid.HBgMNTczMDA0NjAxNTE2FQIAERgSNTMyRTYwQjBENjhFMEE1QUUyAA==</t>
        </is>
      </c>
    </row>
    <row r="28">
      <c r="A28" s="1" t="inlineStr">
        <is>
          <t>573004714906</t>
        </is>
      </c>
      <c r="B28" t="inlineStr">
        <is>
          <t>417-714 el dia 21/04</t>
        </is>
      </c>
      <c r="C28" t="inlineStr">
        <is>
          <t>ENVIADO</t>
        </is>
      </c>
      <c r="D28" t="inlineStr">
        <is>
          <t>wamid.HBgMNTczMDA0NzE0OTA2FQIAERgSNjVERjNGQkNBMjgyN0I2QjU2AA==</t>
        </is>
      </c>
    </row>
    <row r="29">
      <c r="A29" s="1" t="inlineStr">
        <is>
          <t>573005209796</t>
        </is>
      </c>
      <c r="B29" t="inlineStr">
        <is>
          <t>098-890 el dia 21/04</t>
        </is>
      </c>
      <c r="C29" t="inlineStr">
        <is>
          <t>ENVIADO</t>
        </is>
      </c>
      <c r="D29" t="inlineStr">
        <is>
          <t>wamid.HBgMNTczMDA1MjA5Nzk2FQIAERgSMjRCMjg5M0RBNkE1NUFBMzE5AA==</t>
        </is>
      </c>
    </row>
    <row r="30">
      <c r="A30" s="1" t="inlineStr">
        <is>
          <t>573002310050</t>
        </is>
      </c>
      <c r="B30" t="inlineStr">
        <is>
          <t>107-701 el dia 21/04</t>
        </is>
      </c>
      <c r="C30" t="inlineStr">
        <is>
          <t>ENVIADO</t>
        </is>
      </c>
      <c r="D30" t="inlineStr">
        <is>
          <t>wamid.HBgMNTczMDAyMzEwMDUwFQIAERgSNzMyM0I4MEZDMUI4MkEzQ0QwAA==</t>
        </is>
      </c>
    </row>
    <row r="31">
      <c r="A31" s="1" t="inlineStr">
        <is>
          <t>573005398787</t>
        </is>
      </c>
      <c r="B31" t="inlineStr">
        <is>
          <t>035-530 el dia 21/04</t>
        </is>
      </c>
      <c r="C31" t="inlineStr">
        <is>
          <t>ENVIADO</t>
        </is>
      </c>
      <c r="D31" t="inlineStr">
        <is>
          <t>wamid.HBgMNTczMDA1Mzk4Nzg3FQIAERgSMDJCOEMyRTAyM0NBMzY5OTQwAA==</t>
        </is>
      </c>
    </row>
    <row r="32">
      <c r="A32" s="1" t="inlineStr">
        <is>
          <t>573005523910</t>
        </is>
      </c>
      <c r="B32" t="inlineStr">
        <is>
          <t>769-967 el dia 21/04</t>
        </is>
      </c>
      <c r="C32" t="inlineStr">
        <is>
          <t>ENVIADO</t>
        </is>
      </c>
      <c r="D32" t="inlineStr">
        <is>
          <t>wamid.HBgMNTczMDA1NTIzOTEwFQIAERgSNEJBQTg1RUYyRDY1QUE0QTczAA==</t>
        </is>
      </c>
    </row>
    <row r="33">
      <c r="A33" s="1" t="inlineStr">
        <is>
          <t>573005632785</t>
        </is>
      </c>
      <c r="B33" t="inlineStr">
        <is>
          <t>608-806 el dia 21/04</t>
        </is>
      </c>
      <c r="C33" t="inlineStr">
        <is>
          <t>ENVIADO</t>
        </is>
      </c>
      <c r="D33" t="inlineStr">
        <is>
          <t>wamid.HBgMNTczMDA1NjMyNzg1FQIAERgSOTg5NDhENEU2REEwMTJDQTlFAA==</t>
        </is>
      </c>
    </row>
    <row r="34">
      <c r="A34" s="1" t="inlineStr">
        <is>
          <t>573005744609</t>
        </is>
      </c>
      <c r="B34" t="inlineStr">
        <is>
          <t>417-714 el dia 21/04</t>
        </is>
      </c>
      <c r="C34" t="inlineStr">
        <is>
          <t>ENVIADO</t>
        </is>
      </c>
      <c r="D34" t="inlineStr">
        <is>
          <t>wamid.HBgMNTczMDA1NzQ0NjA5FQIAERgSMEExNkI0NzlFQUM1RTc3RDcwAA==</t>
        </is>
      </c>
    </row>
    <row r="35">
      <c r="A35" s="1" t="inlineStr">
        <is>
          <t>573002386676</t>
        </is>
      </c>
      <c r="B35" t="inlineStr">
        <is>
          <t>064-460 el dia 21/04</t>
        </is>
      </c>
      <c r="C35" t="inlineStr">
        <is>
          <t>ENVIADO</t>
        </is>
      </c>
      <c r="D35" t="inlineStr">
        <is>
          <t>wamid.HBgMNTczMDAyMzg2Njc2FQIAERgSODIzMjVERUE4NDQxMjhCNTlCAA==</t>
        </is>
      </c>
    </row>
    <row r="36">
      <c r="A36" s="1" t="inlineStr">
        <is>
          <t>573006327901</t>
        </is>
      </c>
      <c r="B36" t="inlineStr">
        <is>
          <t>098-890 el dia 21/04</t>
        </is>
      </c>
      <c r="C36" t="inlineStr">
        <is>
          <t>ENVIADO</t>
        </is>
      </c>
      <c r="D36" t="inlineStr">
        <is>
          <t>wamid.HBgMNTczMDA2MzI3OTAxFQIAERgSOTNFQ0REOEFENDk5QjY4NDZGAA==</t>
        </is>
      </c>
    </row>
    <row r="37">
      <c r="A37" s="1" t="inlineStr">
        <is>
          <t>573002431420</t>
        </is>
      </c>
      <c r="B37" t="inlineStr">
        <is>
          <t>052-250 el dia 21/04</t>
        </is>
      </c>
      <c r="C37" t="inlineStr">
        <is>
          <t>ENVIADO</t>
        </is>
      </c>
      <c r="D37" t="inlineStr">
        <is>
          <t>wamid.HBgMNTczMDAyNDMxNDIwFQIAERgSQTRFMjRDQkYzOTRGNzgwMjY4AA==</t>
        </is>
      </c>
    </row>
    <row r="38">
      <c r="A38" s="1" t="inlineStr">
        <is>
          <t>573006633334</t>
        </is>
      </c>
      <c r="B38" t="inlineStr">
        <is>
          <t>769-967 el dia 21/04</t>
        </is>
      </c>
      <c r="C38" t="inlineStr">
        <is>
          <t>ENVIADO</t>
        </is>
      </c>
      <c r="D38" t="inlineStr">
        <is>
          <t>wamid.HBgMNTczMDA2NjMzMzM0FQIAERgSMjk2NjM3MDRCRUIxRTQ2MkVDAA==</t>
        </is>
      </c>
    </row>
    <row r="39">
      <c r="A39" s="1" t="inlineStr">
        <is>
          <t>573002456271</t>
        </is>
      </c>
      <c r="B39" t="inlineStr">
        <is>
          <t>045-540 el dia 21/04</t>
        </is>
      </c>
      <c r="C39" t="inlineStr">
        <is>
          <t>ENVIADO</t>
        </is>
      </c>
      <c r="D39" t="inlineStr">
        <is>
          <t>wamid.HBgMNTczMDAyNDU2MjcxFQIAERgSNzJCRjlBMTAzOTFBQ0FBQTEwAA==</t>
        </is>
      </c>
    </row>
    <row r="40">
      <c r="A40" s="1" t="inlineStr">
        <is>
          <t>573006787818</t>
        </is>
      </c>
      <c r="B40" t="inlineStr">
        <is>
          <t>608-806 el dia 21/04</t>
        </is>
      </c>
      <c r="C40" t="inlineStr">
        <is>
          <t>ENVIADO</t>
        </is>
      </c>
      <c r="D40" t="inlineStr">
        <is>
          <t>wamid.HBgMNTczMDA2Nzg3ODE4FQIAERgSMTdEMjE4QjQ3RUQ2NjVENkYxAA==</t>
        </is>
      </c>
    </row>
    <row r="41">
      <c r="A41" s="1" t="inlineStr">
        <is>
          <t>573006884361</t>
        </is>
      </c>
      <c r="B41" t="inlineStr">
        <is>
          <t>536-635 el dia 21/04</t>
        </is>
      </c>
      <c r="C41" t="inlineStr">
        <is>
          <t>ENVIADO</t>
        </is>
      </c>
      <c r="D41" t="inlineStr">
        <is>
          <t>wamid.HBgMNTczMDA2ODg0MzYxFQIAERgSOEMzN0JEM0E0MTUxMEMwQkRBAA==</t>
        </is>
      </c>
    </row>
    <row r="42">
      <c r="A42" s="1" t="inlineStr">
        <is>
          <t>573006898911</t>
        </is>
      </c>
      <c r="B42" t="inlineStr">
        <is>
          <t>517-715 el dia 21/04</t>
        </is>
      </c>
      <c r="C42" t="inlineStr">
        <is>
          <t>ENVIADO</t>
        </is>
      </c>
      <c r="D42" t="inlineStr">
        <is>
          <t>wamid.HBgMNTczMDA2ODk4OTExFQIAERgSMjZFRDE5RjI1OTU0RDczRkZDAA==</t>
        </is>
      </c>
    </row>
    <row r="43">
      <c r="A43" s="1" t="inlineStr">
        <is>
          <t>573002557263</t>
        </is>
      </c>
      <c r="B43" t="inlineStr">
        <is>
          <t>759-957 el dia 21/04</t>
        </is>
      </c>
      <c r="C43" t="inlineStr">
        <is>
          <t>ENVIADO</t>
        </is>
      </c>
      <c r="D43" t="inlineStr">
        <is>
          <t>wamid.HBgMNTczMDAyNTU3MjYzFQIAERgSMkJDRjk1Qjk5MjVFNTkxMzNFAA==</t>
        </is>
      </c>
    </row>
    <row r="44">
      <c r="A44" s="1" t="inlineStr">
        <is>
          <t>573007305118</t>
        </is>
      </c>
      <c r="B44" t="inlineStr">
        <is>
          <t>165-561 el dia 21/04</t>
        </is>
      </c>
      <c r="C44" t="inlineStr">
        <is>
          <t>ENVIADO</t>
        </is>
      </c>
      <c r="D44" t="inlineStr">
        <is>
          <t>wamid.HBgMNTczMDA3MzA1MTE4FQIAERgSQkU3MEQwRTAwODhCNUFENTI5AA==</t>
        </is>
      </c>
    </row>
    <row r="45">
      <c r="A45" s="1" t="inlineStr">
        <is>
          <t>573007395748</t>
        </is>
      </c>
      <c r="B45" t="inlineStr">
        <is>
          <t>098-890 el dia 21/04</t>
        </is>
      </c>
      <c r="C45" t="inlineStr">
        <is>
          <t>ENVIADO</t>
        </is>
      </c>
      <c r="D45" t="inlineStr">
        <is>
          <t>wamid.HBgMNTczMDA3Mzk1NzQ4FQIAERgSRUUyRjBEMTVDRTBGMkZGMEJEAA==</t>
        </is>
      </c>
    </row>
    <row r="46">
      <c r="A46" s="1" t="inlineStr">
        <is>
          <t>573007573641</t>
        </is>
      </c>
      <c r="B46" t="inlineStr">
        <is>
          <t>035-530 el dia 21/04</t>
        </is>
      </c>
      <c r="C46" t="inlineStr">
        <is>
          <t>ENVIADO</t>
        </is>
      </c>
      <c r="D46" t="inlineStr">
        <is>
          <t>wamid.HBgMNTczMDA3NTczNjQxFQIAERgSOTE2NjJDRUU0RUQyMkI4N0I0AA==</t>
        </is>
      </c>
    </row>
    <row r="47">
      <c r="A47" s="1" t="inlineStr">
        <is>
          <t>573007693113</t>
        </is>
      </c>
      <c r="B47" t="inlineStr">
        <is>
          <t>769-967 el dia 21/04</t>
        </is>
      </c>
      <c r="C47" t="inlineStr">
        <is>
          <t>ENVIADO</t>
        </is>
      </c>
      <c r="D47" t="inlineStr">
        <is>
          <t>wamid.HBgMNTczMDA3NjkzMTEzFQIAERgSMDk0NjBCQjAwMDExOUU4N0Y0AA==</t>
        </is>
      </c>
    </row>
    <row r="48">
      <c r="A48" s="1" t="inlineStr">
        <is>
          <t>573007806162</t>
        </is>
      </c>
      <c r="B48" t="inlineStr">
        <is>
          <t>608-806 el dia 21/04</t>
        </is>
      </c>
      <c r="C48" t="inlineStr">
        <is>
          <t>ENVIADO</t>
        </is>
      </c>
      <c r="D48" t="inlineStr">
        <is>
          <t>wamid.HBgMNTczMDA3ODA2MTYyFQIAERgSQzg4QzhDMTc4MTMzM0MxRDdEAA==</t>
        </is>
      </c>
    </row>
    <row r="49">
      <c r="A49" s="1" t="inlineStr">
        <is>
          <t>573007856441</t>
        </is>
      </c>
      <c r="B49" t="inlineStr">
        <is>
          <t>549-945 el dia 21/04</t>
        </is>
      </c>
      <c r="C49" t="inlineStr">
        <is>
          <t>ENVIADO</t>
        </is>
      </c>
      <c r="D49" t="inlineStr">
        <is>
          <t>wamid.HBgMNTczMDA3ODU2NDQxFQIAERgSMkQ0RUJBRDFDNUE5RDQ4N0FCAA==</t>
        </is>
      </c>
    </row>
    <row r="50">
      <c r="A50" s="1" t="inlineStr">
        <is>
          <t>573007894584</t>
        </is>
      </c>
      <c r="B50" t="inlineStr">
        <is>
          <t>517-715 el dia 21/04</t>
        </is>
      </c>
      <c r="C50" t="inlineStr">
        <is>
          <t>ENVIADO</t>
        </is>
      </c>
      <c r="D50" t="inlineStr">
        <is>
          <t>wamid.HBgMNTczMDA3ODk0NTg0FQIAERgSNDkyMzJDNTg3NjRGNzRGRTVCAA==</t>
        </is>
      </c>
    </row>
    <row r="51">
      <c r="A51" s="1" t="inlineStr">
        <is>
          <t>573002802193</t>
        </is>
      </c>
      <c r="B51" t="inlineStr">
        <is>
          <t>429-924 el dia 21/04</t>
        </is>
      </c>
      <c r="C51" t="inlineStr">
        <is>
          <t>ENVIADO</t>
        </is>
      </c>
      <c r="D51" t="inlineStr">
        <is>
          <t>wamid.HBgMNTczMDAyODAyMTkzFQIAERgSN0MzRDI4ODZGMUI4NEExNTE0AA==</t>
        </is>
      </c>
    </row>
    <row r="52">
      <c r="A52" s="1" t="inlineStr">
        <is>
          <t>573008080749</t>
        </is>
      </c>
      <c r="B52" t="inlineStr">
        <is>
          <t>417-714 el dia 21/04</t>
        </is>
      </c>
      <c r="C52" t="inlineStr">
        <is>
          <t>ENVIADO</t>
        </is>
      </c>
      <c r="D52" t="inlineStr">
        <is>
          <t>wamid.HBgMNTczMDA4MDgwNzQ5FQIAERgSRTIyRUE0NEJEQTIyRjYxMjFGAA==</t>
        </is>
      </c>
    </row>
    <row r="53">
      <c r="A53" s="1" t="inlineStr">
        <is>
          <t>573008319000</t>
        </is>
      </c>
      <c r="B53" t="inlineStr">
        <is>
          <t>3165-3561 el dia 21/04</t>
        </is>
      </c>
      <c r="C53" t="inlineStr">
        <is>
          <t>ENVIADO</t>
        </is>
      </c>
      <c r="D53" t="inlineStr">
        <is>
          <t>wamid.HBgMNTczMDA4MzE5MDAwFQIAERgSQ0JCQkM1QUI0Q0QwRTAyNEI1AA==</t>
        </is>
      </c>
    </row>
    <row r="54">
      <c r="A54" s="1" t="inlineStr">
        <is>
          <t>573008400946</t>
        </is>
      </c>
      <c r="B54" t="inlineStr">
        <is>
          <t>3098-3890 el dia 21/04</t>
        </is>
      </c>
      <c r="C54" t="inlineStr">
        <is>
          <t>ENVIADO</t>
        </is>
      </c>
      <c r="D54" t="inlineStr">
        <is>
          <t>wamid.HBgMNTczMDA4NDAwOTQ2FQIAERgSQ0U0NTNGRjdDODQ5MkY5NTkzAA==</t>
        </is>
      </c>
    </row>
    <row r="55">
      <c r="A55" s="1" t="inlineStr">
        <is>
          <t>573008599833</t>
        </is>
      </c>
      <c r="B55" t="inlineStr">
        <is>
          <t>769-967 el dia 21/04</t>
        </is>
      </c>
      <c r="C55" t="inlineStr">
        <is>
          <t>ENVIADO</t>
        </is>
      </c>
      <c r="D55" t="inlineStr">
        <is>
          <t>wamid.HBgMNTczMDA4NTk5ODMzFQIAERgSQkRBRjdBNTdBNkY2QjVGOUQ1AA==</t>
        </is>
      </c>
    </row>
    <row r="56">
      <c r="A56" s="1" t="inlineStr">
        <is>
          <t>573008729544</t>
        </is>
      </c>
      <c r="B56" t="inlineStr">
        <is>
          <t>608-806 el dia 21/04</t>
        </is>
      </c>
      <c r="C56" t="inlineStr">
        <is>
          <t>ENVIADO</t>
        </is>
      </c>
      <c r="D56" t="inlineStr">
        <is>
          <t>wamid.HBgMNTczMDA4NzI5NTQ0FQIAERgSNzI4RTQzRjdGRkU4QUYxQTgyAA==</t>
        </is>
      </c>
    </row>
    <row r="57">
      <c r="A57" s="1" t="inlineStr">
        <is>
          <t>573008810548</t>
        </is>
      </c>
      <c r="B57" t="inlineStr">
        <is>
          <t>549-945 el dia 21/04</t>
        </is>
      </c>
      <c r="C57" t="inlineStr">
        <is>
          <t>ENVIADO</t>
        </is>
      </c>
      <c r="D57" t="inlineStr">
        <is>
          <t>wamid.HBgMNTczMDA4ODEwNTQ4FQIAERgSNUFBQTZCMzA5OTczQTBBQzRDAA==</t>
        </is>
      </c>
    </row>
    <row r="58">
      <c r="A58" s="1" t="inlineStr">
        <is>
          <t>573008830225</t>
        </is>
      </c>
      <c r="B58" t="inlineStr">
        <is>
          <t>536-635 el dia 21/04</t>
        </is>
      </c>
      <c r="C58" t="inlineStr">
        <is>
          <t>ENVIADO</t>
        </is>
      </c>
      <c r="D58" t="inlineStr">
        <is>
          <t>wamid.HBgMNTczMDA4ODMwMjI1FQIAERgSRDJFMzdERkU2MjkzMEE1OTBFAA==</t>
        </is>
      </c>
    </row>
    <row r="59">
      <c r="A59" s="1" t="inlineStr">
        <is>
          <t>573008840483</t>
        </is>
      </c>
      <c r="B59" t="inlineStr">
        <is>
          <t>517-715 el dia 21/04</t>
        </is>
      </c>
      <c r="C59" t="inlineStr">
        <is>
          <t>ENVIADO</t>
        </is>
      </c>
      <c r="D59" t="inlineStr">
        <is>
          <t>wamid.HBgMNTczMDA4ODQwNDgzFQIAERgSQzZEOUVCOEY5NDQyQzk0QkREAA==</t>
        </is>
      </c>
    </row>
    <row r="60">
      <c r="A60" s="1" t="inlineStr">
        <is>
          <t>573009022094</t>
        </is>
      </c>
      <c r="B60" t="inlineStr">
        <is>
          <t>417-714 el dia 21/04</t>
        </is>
      </c>
      <c r="C60" t="inlineStr">
        <is>
          <t>ENVIADO</t>
        </is>
      </c>
      <c r="D60" t="inlineStr">
        <is>
          <t>wamid.HBgMNTczMDA5MDIyMDk0FQIAERgSRjk0ODc1MUIyNkRDNTg5MjkzAA==</t>
        </is>
      </c>
    </row>
    <row r="61">
      <c r="A61" s="1" t="inlineStr">
        <is>
          <t>573009904994</t>
        </is>
      </c>
      <c r="B61" t="inlineStr">
        <is>
          <t>165-561 el dia 21/04</t>
        </is>
      </c>
      <c r="C61" t="inlineStr">
        <is>
          <t>ENVIADO</t>
        </is>
      </c>
      <c r="D61" t="inlineStr">
        <is>
          <t>wamid.HBgMNTczMDA5OTA0OTk0FQIAERgSRDZGRkY4QTZCQ0NCOTE5NEQ5AA==</t>
        </is>
      </c>
    </row>
    <row r="62">
      <c r="A62" s="1" t="inlineStr">
        <is>
          <t>573011166887</t>
        </is>
      </c>
      <c r="B62" t="inlineStr">
        <is>
          <t>098-890 el dia 21/04</t>
        </is>
      </c>
      <c r="C62" t="inlineStr">
        <is>
          <t>ENVIADO</t>
        </is>
      </c>
      <c r="D62" t="inlineStr">
        <is>
          <t>wamid.HBgMNTczMDExMTY2ODg3FQIAERgSMjFDMTU2NDRENkRGNzM2QjJCAA==</t>
        </is>
      </c>
    </row>
    <row r="63">
      <c r="A63" s="1" t="inlineStr">
        <is>
          <t>573002988478</t>
        </is>
      </c>
      <c r="B63" t="inlineStr">
        <is>
          <t>267-762 el dia 21/04</t>
        </is>
      </c>
      <c r="C63" t="inlineStr">
        <is>
          <t>ENVIADO</t>
        </is>
      </c>
      <c r="D63" t="inlineStr">
        <is>
          <t>wamid.HBgMNTczMDAyOTg4NDc4FQIAERgSQTFCNUMwQjk1NzQ5RDE1M0I2AA==</t>
        </is>
      </c>
    </row>
    <row r="64">
      <c r="A64" s="1" t="inlineStr">
        <is>
          <t>573011848808</t>
        </is>
      </c>
      <c r="B64" t="inlineStr">
        <is>
          <t>035-530 el dia 21/04</t>
        </is>
      </c>
      <c r="C64" t="inlineStr">
        <is>
          <t>ENVIADO</t>
        </is>
      </c>
      <c r="D64" t="inlineStr">
        <is>
          <t>wamid.HBgMNTczMDExODQ4ODA4FQIAERgSMDcxOTk1NEE5NDM1MDMzNDlEAA==</t>
        </is>
      </c>
    </row>
    <row r="65">
      <c r="A65" s="1" t="inlineStr">
        <is>
          <t>573011962757</t>
        </is>
      </c>
      <c r="B65" t="inlineStr">
        <is>
          <t>769-967 el dia 21/04</t>
        </is>
      </c>
      <c r="C65" t="inlineStr">
        <is>
          <t>ENVIADO</t>
        </is>
      </c>
      <c r="D65" t="inlineStr">
        <is>
          <t>wamid.HBgMNTczMDExOTYyNzU3FQIAERgSMTAwOERFQUQzMzA4ODlDOEYzAA==</t>
        </is>
      </c>
    </row>
    <row r="66">
      <c r="A66" s="1" t="inlineStr">
        <is>
          <t>573012130284</t>
        </is>
      </c>
      <c r="B66" t="inlineStr">
        <is>
          <t>608-806 el dia 21/04</t>
        </is>
      </c>
      <c r="C66" t="inlineStr">
        <is>
          <t>ENVIADO</t>
        </is>
      </c>
      <c r="D66" t="inlineStr">
        <is>
          <t>wamid.HBgMNTczMDEyMTMwMjg0FQIAERgSMTVCQTFGOEZBQTBBNzBCQjFGAA==</t>
        </is>
      </c>
    </row>
    <row r="67">
      <c r="A67" s="1" t="inlineStr">
        <is>
          <t>573012179270</t>
        </is>
      </c>
      <c r="B67" t="inlineStr">
        <is>
          <t>549-945 el dia 21/04</t>
        </is>
      </c>
      <c r="C67" t="inlineStr">
        <is>
          <t>ENVIADO</t>
        </is>
      </c>
      <c r="D67" t="inlineStr">
        <is>
          <t>wamid.HBgMNTczMDEyMTc5MjcwFQIAERgSMjJCRjhBNjg5OURFQkQ4OTg4AA==</t>
        </is>
      </c>
    </row>
    <row r="68">
      <c r="A68" s="1" t="inlineStr">
        <is>
          <t>573012197933</t>
        </is>
      </c>
      <c r="B68" t="inlineStr">
        <is>
          <t>1536-1635 el dia 21/04</t>
        </is>
      </c>
      <c r="C68" t="inlineStr">
        <is>
          <t>ENVIADO</t>
        </is>
      </c>
      <c r="D68" t="inlineStr">
        <is>
          <t>wamid.HBgMNTczMDEyMTk3OTMzFQIAERgSREM3RTU4NjkwRTc1MTRGNDIzAA==</t>
        </is>
      </c>
    </row>
    <row r="69">
      <c r="A69" s="1" t="inlineStr">
        <is>
          <t>573003061011</t>
        </is>
      </c>
      <c r="B69" t="inlineStr">
        <is>
          <t>243-342 el dia 21/04</t>
        </is>
      </c>
      <c r="C69" t="inlineStr">
        <is>
          <t>ENVIADO</t>
        </is>
      </c>
      <c r="D69" t="inlineStr">
        <is>
          <t>wamid.HBgMNTczMDAzMDYxMDExFQIAERgSMTA3RDI1OUQyNjFBMUEzRUQyAA==</t>
        </is>
      </c>
    </row>
    <row r="70">
      <c r="A70" s="1" t="inlineStr">
        <is>
          <t>573012698719</t>
        </is>
      </c>
      <c r="B70" t="inlineStr">
        <is>
          <t>098-890 el dia 21/04</t>
        </is>
      </c>
      <c r="C70" t="inlineStr">
        <is>
          <t>ENVIADO</t>
        </is>
      </c>
      <c r="D70" t="inlineStr">
        <is>
          <t>wamid.HBgMNTczMDEyNjk4NzE5FQIAERgSRjE4MzMxMTREOEZGN0RENDBFAA==</t>
        </is>
      </c>
    </row>
    <row r="71">
      <c r="A71" s="1" t="inlineStr">
        <is>
          <t>573012882679</t>
        </is>
      </c>
      <c r="B71" t="inlineStr">
        <is>
          <t>035-530 el dia 21/04</t>
        </is>
      </c>
      <c r="C71" t="inlineStr">
        <is>
          <t>ENVIADO</t>
        </is>
      </c>
      <c r="D71" t="inlineStr">
        <is>
          <t>wamid.HBgMNTczMDEyODgyNjc5FQIAERgSM0FFNTdEMDcwNTUxMkExMjFEAA==</t>
        </is>
      </c>
    </row>
    <row r="72">
      <c r="A72" s="1" t="inlineStr">
        <is>
          <t>573012949922</t>
        </is>
      </c>
      <c r="B72" t="inlineStr">
        <is>
          <t>769-967 el dia 21/04</t>
        </is>
      </c>
      <c r="C72" t="inlineStr">
        <is>
          <t>ENVIADO</t>
        </is>
      </c>
      <c r="D72" t="inlineStr">
        <is>
          <t>wamid.HBgMNTczMDEyOTQ5OTIyFQIAERgSREMyNDhGRTk4MDJEREZBMjVBAA==</t>
        </is>
      </c>
    </row>
    <row r="73">
      <c r="A73" s="1" t="inlineStr">
        <is>
          <t>573003107809</t>
        </is>
      </c>
      <c r="B73" t="inlineStr">
        <is>
          <t>213-312 el dia 21/04</t>
        </is>
      </c>
      <c r="C73" t="inlineStr">
        <is>
          <t>ENVIADO</t>
        </is>
      </c>
      <c r="D73" t="inlineStr">
        <is>
          <t>wamid.HBgMNTczMDAzMTA3ODA5FQIAERgSQkVBOTdEMjI3MUM1NzVFMzYzAA==</t>
        </is>
      </c>
    </row>
    <row r="74">
      <c r="A74" s="1" t="inlineStr">
        <is>
          <t>573013154517</t>
        </is>
      </c>
      <c r="B74" t="inlineStr">
        <is>
          <t>549-945 el dia 21/04</t>
        </is>
      </c>
      <c r="C74" t="inlineStr">
        <is>
          <t>ENVIADO</t>
        </is>
      </c>
      <c r="D74" t="inlineStr">
        <is>
          <t>wamid.HBgMNTczMDEzMTU0NTE3FQIAERgSRjFGMjMwNERGQUVDRTZEMzAzAA==</t>
        </is>
      </c>
    </row>
    <row r="75">
      <c r="A75" s="1" t="inlineStr">
        <is>
          <t>573013176940</t>
        </is>
      </c>
      <c r="B75" t="inlineStr">
        <is>
          <t>536-635 el dia 21/04</t>
        </is>
      </c>
      <c r="C75" t="inlineStr">
        <is>
          <t>ENVIADO</t>
        </is>
      </c>
      <c r="D75" t="inlineStr">
        <is>
          <t>wamid.HBgMNTczMDEzMTc2OTQwFQIAERgSMkZFMThCN0E5ODFDQzJBODQ2AA==</t>
        </is>
      </c>
    </row>
    <row r="76">
      <c r="A76" s="1" t="inlineStr">
        <is>
          <t>573013228085</t>
        </is>
      </c>
      <c r="B76" t="inlineStr">
        <is>
          <t>517-715 el dia 21/04</t>
        </is>
      </c>
      <c r="C76" t="inlineStr">
        <is>
          <t>ENVIADO</t>
        </is>
      </c>
      <c r="D76" t="inlineStr">
        <is>
          <t>wamid.HBgMNTczMDEzMjI4MDg1FQIAERgSOEFGRUQ1M0FDOTQ3QTk4NTEzAA==</t>
        </is>
      </c>
    </row>
    <row r="77">
      <c r="A77" s="1" t="inlineStr">
        <is>
          <t>573013360766</t>
        </is>
      </c>
      <c r="B77" t="inlineStr">
        <is>
          <t>417-714 el dia 21/04</t>
        </is>
      </c>
      <c r="C77" t="inlineStr">
        <is>
          <t>ENVIADO</t>
        </is>
      </c>
      <c r="D77" t="inlineStr">
        <is>
          <t>wamid.HBgMNTczMDEzMzYwNzY2FQIAERgSMURENjcyREI5NkU3OUFCNzAyAA==</t>
        </is>
      </c>
    </row>
    <row r="78">
      <c r="A78" s="1" t="inlineStr">
        <is>
          <t>573003217856</t>
        </is>
      </c>
      <c r="B78" t="inlineStr">
        <is>
          <t>159-951 el dia 21/04</t>
        </is>
      </c>
      <c r="C78" t="inlineStr">
        <is>
          <t>ENVIADO</t>
        </is>
      </c>
      <c r="D78" t="inlineStr">
        <is>
          <t>wamid.HBgMNTczMDAzMjE3ODU2FQIAERgSM0RCQUM2QUY3Qjk3NEM3NDI3AA==</t>
        </is>
      </c>
    </row>
    <row r="79">
      <c r="A79" s="1" t="inlineStr">
        <is>
          <t>573013801219</t>
        </is>
      </c>
      <c r="B79" t="inlineStr">
        <is>
          <t>165-561 el dia 21/04</t>
        </is>
      </c>
      <c r="C79" t="inlineStr">
        <is>
          <t>ENVIADO</t>
        </is>
      </c>
      <c r="D79" t="inlineStr">
        <is>
          <t>wamid.HBgMNTczMDEzODAxMjE5FQIAERgSODVFMEUxNkE3REJGMjM3NzdEAA==</t>
        </is>
      </c>
    </row>
    <row r="80">
      <c r="A80" s="1" t="inlineStr">
        <is>
          <t>573014029309</t>
        </is>
      </c>
      <c r="B80" t="inlineStr">
        <is>
          <t>608-806 el dia 21/04</t>
        </is>
      </c>
      <c r="C80" t="inlineStr">
        <is>
          <t>ENVIADO</t>
        </is>
      </c>
      <c r="D80" t="inlineStr">
        <is>
          <t>wamid.HBgMNTczMDE0MDI5MzA5FQIAERgSMEM4RDA2NTZCNUQxMzAxOEI1AA==</t>
        </is>
      </c>
    </row>
    <row r="81">
      <c r="A81" s="1" t="inlineStr">
        <is>
          <t>573014074231</t>
        </is>
      </c>
      <c r="B81" t="inlineStr">
        <is>
          <t>536-635 el dia 21/04</t>
        </is>
      </c>
      <c r="C81" t="inlineStr">
        <is>
          <t>ENVIADO</t>
        </is>
      </c>
      <c r="D81" t="inlineStr">
        <is>
          <t>wamid.HBgMNTczMDE0MDc0MjMxFQIAERgSRTk3NzhGMkVFQzBDNUUyNkYxAA==</t>
        </is>
      </c>
    </row>
    <row r="82">
      <c r="A82" s="1" t="inlineStr">
        <is>
          <t>573014095878</t>
        </is>
      </c>
      <c r="B82" t="inlineStr">
        <is>
          <t>517-715 el dia 21/04</t>
        </is>
      </c>
      <c r="C82" t="inlineStr">
        <is>
          <t>ENVIADO</t>
        </is>
      </c>
      <c r="D82" t="inlineStr">
        <is>
          <t>wamid.HBgMNTczMDE0MDk1ODc4FQIAERgSNjQ3NDdCRjE3NEIwQ0M3M0VFAA==</t>
        </is>
      </c>
    </row>
    <row r="83">
      <c r="A83" s="1" t="inlineStr">
        <is>
          <t>573014172703</t>
        </is>
      </c>
      <c r="B83" t="inlineStr">
        <is>
          <t>417-714 el dia 21/04</t>
        </is>
      </c>
      <c r="C83" t="inlineStr">
        <is>
          <t>ENVIADO</t>
        </is>
      </c>
      <c r="D83" t="inlineStr">
        <is>
          <t>wamid.HBgMNTczMDE0MTcyNzAzFQIAERgSQkRGQzI3RDNBMzUzNjExOTM0AA==</t>
        </is>
      </c>
    </row>
    <row r="84">
      <c r="A84" s="1" t="inlineStr">
        <is>
          <t>573014521998</t>
        </is>
      </c>
      <c r="B84" t="inlineStr">
        <is>
          <t>165-561 el dia 21/04</t>
        </is>
      </c>
      <c r="C84" t="inlineStr">
        <is>
          <t>ENVIADO</t>
        </is>
      </c>
      <c r="D84" t="inlineStr">
        <is>
          <t>wamid.HBgMNTczMDE0NTIxOTk4FQIAERgSM0U2RTVBRTcxM0UyRkJCNjk4AA==</t>
        </is>
      </c>
    </row>
    <row r="85">
      <c r="A85" s="1" t="inlineStr">
        <is>
          <t>573003341287</t>
        </is>
      </c>
      <c r="B85" t="inlineStr">
        <is>
          <t>107-701 el dia 21/04</t>
        </is>
      </c>
      <c r="C85" t="inlineStr">
        <is>
          <t>ENVIADO</t>
        </is>
      </c>
      <c r="D85" t="inlineStr">
        <is>
          <t>wamid.HBgMNTczMDAzMzQxMjg3FQIAERgSMkI0REJFQzYxQzM2MjgyMjYwAA==</t>
        </is>
      </c>
    </row>
    <row r="86">
      <c r="A86" s="1" t="inlineStr">
        <is>
          <t>573014735410</t>
        </is>
      </c>
      <c r="B86" t="inlineStr">
        <is>
          <t>035-530 el dia 21/04</t>
        </is>
      </c>
      <c r="C86" t="inlineStr">
        <is>
          <t>ENVIADO</t>
        </is>
      </c>
      <c r="D86" t="inlineStr">
        <is>
          <t>wamid.HBgMNTczMDE0NzM1NDEwFQIAERgSNDlGRkFCNDhFN0ZBQUQ0QjNCAA==</t>
        </is>
      </c>
    </row>
    <row r="87">
      <c r="A87" s="1" t="inlineStr">
        <is>
          <t>573014800328</t>
        </is>
      </c>
      <c r="B87" t="inlineStr">
        <is>
          <t>769-967 el dia 21/04</t>
        </is>
      </c>
      <c r="C87" t="inlineStr">
        <is>
          <t>ENVIADO</t>
        </is>
      </c>
      <c r="D87" t="inlineStr">
        <is>
          <t>wamid.HBgMNTczMDE0ODAwMzI4FQIAERgSNDkwRENDNDY2NDdENDgzQjMyAA==</t>
        </is>
      </c>
    </row>
    <row r="88">
      <c r="A88" s="1" t="inlineStr">
        <is>
          <t>573003422271</t>
        </is>
      </c>
      <c r="B88" t="inlineStr">
        <is>
          <t>064-460 el dia 21/04</t>
        </is>
      </c>
      <c r="C88" t="inlineStr">
        <is>
          <t>ENVIADO</t>
        </is>
      </c>
      <c r="D88" t="inlineStr">
        <is>
          <t>wamid.HBgMNTczMDAzNDIyMjcxFQIAERgSMzNCMkVDNjQxRURFODREQTE1AA==</t>
        </is>
      </c>
    </row>
    <row r="89">
      <c r="A89" s="1" t="inlineStr">
        <is>
          <t>573014880732</t>
        </is>
      </c>
      <c r="B89" t="inlineStr">
        <is>
          <t>8549-8945 el dia 21/04</t>
        </is>
      </c>
      <c r="C89" t="inlineStr">
        <is>
          <t>ENVIADO</t>
        </is>
      </c>
      <c r="D89" t="inlineStr">
        <is>
          <t>wamid.HBgMNTczMDE0ODgwNzMyFQIAERgSQ0I3QjAwMTg1NDhERDM0RTYwAA==</t>
        </is>
      </c>
    </row>
    <row r="90">
      <c r="A90" s="1" t="inlineStr">
        <is>
          <t>573014904004</t>
        </is>
      </c>
      <c r="B90" t="inlineStr">
        <is>
          <t>536-635 el dia 21/04</t>
        </is>
      </c>
      <c r="C90" t="inlineStr">
        <is>
          <t>ENVIADO</t>
        </is>
      </c>
      <c r="D90" t="inlineStr">
        <is>
          <t>wamid.HBgMNTczMDE0OTA0MDA0FQIAERgSOTdERDUzRDNFRDc0MzAwNzAxAA==</t>
        </is>
      </c>
    </row>
    <row r="91">
      <c r="A91" s="1" t="inlineStr">
        <is>
          <t>573014924307</t>
        </is>
      </c>
      <c r="B91" t="inlineStr">
        <is>
          <t>517-715 el dia 21/04</t>
        </is>
      </c>
      <c r="C91" t="inlineStr">
        <is>
          <t>ENVIADO</t>
        </is>
      </c>
      <c r="D91" t="inlineStr">
        <is>
          <t>wamid.HBgMNTczMDE0OTI0MzA3FQIAERgSRjAwRTlFQ0I1NjIzMUQyMUU1AA==</t>
        </is>
      </c>
    </row>
    <row r="92">
      <c r="A92" s="1" t="inlineStr">
        <is>
          <t>573015027099</t>
        </is>
      </c>
      <c r="B92" t="inlineStr">
        <is>
          <t>417-714 el dia 21/04</t>
        </is>
      </c>
      <c r="C92" t="inlineStr">
        <is>
          <t>ENVIADO</t>
        </is>
      </c>
      <c r="D92" t="inlineStr">
        <is>
          <t>wamid.HBgMNTczMDE1MDI3MDk5FQIAERgSRkE3NDc2QjQyNEY4ODVCQTQ4AA==</t>
        </is>
      </c>
    </row>
    <row r="93">
      <c r="A93" s="1" t="inlineStr">
        <is>
          <t>573003441141</t>
        </is>
      </c>
      <c r="B93" t="inlineStr">
        <is>
          <t>052-250 el dia 21/04</t>
        </is>
      </c>
      <c r="C93" t="inlineStr">
        <is>
          <t>ENVIADO</t>
        </is>
      </c>
      <c r="D93" t="inlineStr">
        <is>
          <t>wamid.HBgMNTczMDAzNDQxMTQxFQIAERgSNTczMUQ1OENFMTE3OTkxQTc4AA==</t>
        </is>
      </c>
    </row>
    <row r="94">
      <c r="A94" s="1" t="inlineStr">
        <is>
          <t>573015335230</t>
        </is>
      </c>
      <c r="B94" t="inlineStr">
        <is>
          <t>165-561 el dia 21/04</t>
        </is>
      </c>
      <c r="C94" t="inlineStr">
        <is>
          <t>ENVIADO</t>
        </is>
      </c>
      <c r="D94" t="inlineStr">
        <is>
          <t>wamid.HBgMNTczMDE1MzM1MjMwFQIAERgSOUM0MDA3NDdGQTY5NTZBQTQ2AA==</t>
        </is>
      </c>
    </row>
    <row r="95">
      <c r="A95" s="1" t="inlineStr">
        <is>
          <t>573003448617</t>
        </is>
      </c>
      <c r="B95" t="inlineStr">
        <is>
          <t>045-540 el dia 21/04</t>
        </is>
      </c>
      <c r="C95" t="inlineStr">
        <is>
          <t>ENVIADO</t>
        </is>
      </c>
      <c r="D95" t="inlineStr">
        <is>
          <t>wamid.HBgMNTczMDAzNDQ4NjE3FQIAERgSNzdCNEM0MjgzMUNBNERERThGAA==</t>
        </is>
      </c>
    </row>
    <row r="96">
      <c r="A96" s="1" t="inlineStr">
        <is>
          <t>573003579223</t>
        </is>
      </c>
      <c r="B96" t="inlineStr">
        <is>
          <t>698-896 el dia 21/04</t>
        </is>
      </c>
      <c r="C96" t="inlineStr">
        <is>
          <t>ENVIADO</t>
        </is>
      </c>
      <c r="D96" t="inlineStr">
        <is>
          <t>wamid.HBgMNTczMDAzNTc5MjIzFQIAERgSRjFGMTQ3MkRFQzcyQzhEOTJFAA==</t>
        </is>
      </c>
    </row>
    <row r="97">
      <c r="A97" s="1" t="inlineStr">
        <is>
          <t>573015595683</t>
        </is>
      </c>
      <c r="B97" t="inlineStr">
        <is>
          <t>035-530 el dia 21/04</t>
        </is>
      </c>
      <c r="C97" t="inlineStr">
        <is>
          <t>ENVIADO</t>
        </is>
      </c>
      <c r="D97" t="inlineStr">
        <is>
          <t>wamid.HBgMNTczMDE1NTk1NjgzFQIAERgSRjcxMkE4MTNFMkU3NEVBNjQxAA==</t>
        </is>
      </c>
    </row>
    <row r="98">
      <c r="A98" s="1" t="inlineStr">
        <is>
          <t>573015731314</t>
        </is>
      </c>
      <c r="B98" t="inlineStr">
        <is>
          <t>608-806 el dia 21/04</t>
        </is>
      </c>
      <c r="C98" t="inlineStr">
        <is>
          <t>ENVIADO</t>
        </is>
      </c>
      <c r="D98" t="inlineStr">
        <is>
          <t>wamid.HBgMNTczMDE1NzMxMzE0FQIAERgSNTkxRDk2RjJCRDVFQzg2QUIxAA==</t>
        </is>
      </c>
    </row>
    <row r="99">
      <c r="A99" s="1" t="inlineStr">
        <is>
          <t>573015752238</t>
        </is>
      </c>
      <c r="B99" t="inlineStr">
        <is>
          <t>549-945 el dia 21/04</t>
        </is>
      </c>
      <c r="C99" t="inlineStr">
        <is>
          <t>ENVIADO</t>
        </is>
      </c>
      <c r="D99" t="inlineStr">
        <is>
          <t>wamid.HBgMNTczMDE1NzUyMjM4FQIAERgSOTM5OEJFRTdGMzVCMDQxQTg2AA==</t>
        </is>
      </c>
    </row>
    <row r="100">
      <c r="A100" s="1" t="inlineStr">
        <is>
          <t>573015778377</t>
        </is>
      </c>
      <c r="B100" t="inlineStr">
        <is>
          <t>536-635 el dia 21/04</t>
        </is>
      </c>
      <c r="C100" t="inlineStr">
        <is>
          <t>ENVIADO</t>
        </is>
      </c>
      <c r="D100" t="inlineStr">
        <is>
          <t>wamid.HBgMNTczMDE1Nzc4Mzc3FQIAERgSRjdFRkQwRTNEMzY1MjA3MTE4AA==</t>
        </is>
      </c>
    </row>
    <row r="101">
      <c r="A101" s="1" t="inlineStr">
        <is>
          <t>573003683603</t>
        </is>
      </c>
      <c r="B101" t="inlineStr">
        <is>
          <t>498-894 el dia 21/04</t>
        </is>
      </c>
      <c r="C101" t="inlineStr">
        <is>
          <t>ENVIADO</t>
        </is>
      </c>
      <c r="D101" t="inlineStr">
        <is>
          <t>wamid.HBgMNTczMDAzNjgzNjAzFQIAERgSRjFFOEI1NzcwMkIzNzNGNjlFAA==</t>
        </is>
      </c>
    </row>
    <row r="102">
      <c r="A102" s="1" t="inlineStr">
        <is>
          <t>573016284862</t>
        </is>
      </c>
      <c r="B102" t="inlineStr">
        <is>
          <t>165-561 el dia 21/04</t>
        </is>
      </c>
      <c r="C102" t="inlineStr">
        <is>
          <t>ENVIADO</t>
        </is>
      </c>
      <c r="D102" t="inlineStr">
        <is>
          <t>wamid.HBgMNTczMDE2Mjg0ODYyFQIAERgSQjQwNDc1RERCNjYzOThERDRDAA==</t>
        </is>
      </c>
    </row>
    <row r="103">
      <c r="A103" s="1" t="inlineStr">
        <is>
          <t>573016413468</t>
        </is>
      </c>
      <c r="B103" t="inlineStr">
        <is>
          <t>098-890 el dia 21/04</t>
        </is>
      </c>
      <c r="C103" t="inlineStr">
        <is>
          <t>ENVIADO</t>
        </is>
      </c>
      <c r="D103" t="inlineStr">
        <is>
          <t>wamid.HBgMNTczMDE2NDEzNDY4FQIAERgSRTdDQjlCNjRCMEZCMDM2NTlBAA==</t>
        </is>
      </c>
    </row>
    <row r="104">
      <c r="A104" s="1" t="inlineStr">
        <is>
          <t>573003742398</t>
        </is>
      </c>
      <c r="B104" t="inlineStr">
        <is>
          <t>429-924 el dia 21/04</t>
        </is>
      </c>
      <c r="C104" t="inlineStr">
        <is>
          <t>ENVIADO</t>
        </is>
      </c>
      <c r="D104" t="inlineStr">
        <is>
          <t>wamid.HBgMNTczMDAzNzQyMzk4FQIAERgSNjhENDJFQjE2ODRGQkExQkY0AA==</t>
        </is>
      </c>
    </row>
    <row r="105">
      <c r="A105" s="1" t="inlineStr">
        <is>
          <t>573016585746</t>
        </is>
      </c>
      <c r="B105" t="inlineStr">
        <is>
          <t>035-530 el dia 21/04</t>
        </is>
      </c>
      <c r="C105" t="inlineStr">
        <is>
          <t>ENVIADO</t>
        </is>
      </c>
      <c r="D105" t="inlineStr">
        <is>
          <t>wamid.HBgMNTczMDE2NTg1NzQ2FQIAERgSMjkwMzk3QkRGRkM1NTkyQjlDAA==</t>
        </is>
      </c>
    </row>
    <row r="106">
      <c r="A106" s="1" t="inlineStr">
        <is>
          <t>573016783813</t>
        </is>
      </c>
      <c r="B106" t="inlineStr">
        <is>
          <t>549-945 el dia 21/04</t>
        </is>
      </c>
      <c r="C106" t="inlineStr">
        <is>
          <t>ENVIADO</t>
        </is>
      </c>
      <c r="D106" t="inlineStr">
        <is>
          <t>wamid.HBgMNTczMDE2NzgzODEzFQIAERgSMEFCMTg5NDFGMjc4OUI0MzQxAA==</t>
        </is>
      </c>
    </row>
    <row r="107">
      <c r="A107" s="1" t="inlineStr">
        <is>
          <t>573016841322</t>
        </is>
      </c>
      <c r="B107" t="inlineStr">
        <is>
          <t>517-715 el dia 21/04</t>
        </is>
      </c>
      <c r="C107" t="inlineStr">
        <is>
          <t>ENVIADO</t>
        </is>
      </c>
      <c r="D107" t="inlineStr">
        <is>
          <t>wamid.HBgMNTczMDE2ODQxMzIyFQIAERgSNUZCQzQ3MDIxMTNFMzI2RUM1AA==</t>
        </is>
      </c>
    </row>
    <row r="108">
      <c r="A108" s="1" t="inlineStr">
        <is>
          <t>573016967152</t>
        </is>
      </c>
      <c r="B108" t="inlineStr">
        <is>
          <t>417-714 el dia 21/04</t>
        </is>
      </c>
      <c r="C108" t="inlineStr">
        <is>
          <t>ENVIADO</t>
        </is>
      </c>
      <c r="D108" t="inlineStr">
        <is>
          <t>wamid.HBgMNTczMDE2OTY3MTUyFQIAERgSRjVDNjg3RUI5MDYzRjZBRjU1AA==</t>
        </is>
      </c>
    </row>
    <row r="109">
      <c r="A109" s="1" t="inlineStr">
        <is>
          <t>573017516545</t>
        </is>
      </c>
      <c r="B109" t="inlineStr">
        <is>
          <t>098-890 el dia 21/04</t>
        </is>
      </c>
      <c r="C109" t="inlineStr">
        <is>
          <t>ENVIADO</t>
        </is>
      </c>
      <c r="D109" t="inlineStr">
        <is>
          <t>wamid.HBgMNTczMDE3NTE2NTQ1FQIAERgSMEM3QjU1RjVFREE4OUJEQzk2AA==</t>
        </is>
      </c>
    </row>
    <row r="110">
      <c r="A110" s="1" t="inlineStr">
        <is>
          <t>573017701009</t>
        </is>
      </c>
      <c r="B110" t="inlineStr">
        <is>
          <t>035-530 el dia 21/04</t>
        </is>
      </c>
      <c r="C110" t="inlineStr">
        <is>
          <t>ENVIADO</t>
        </is>
      </c>
      <c r="D110" t="inlineStr">
        <is>
          <t>wamid.HBgMNTczMDE3NzAxMDA5FQIAERgSRUFEODIyNDBCNEY5N0NBMDcwAA==</t>
        </is>
      </c>
    </row>
    <row r="111">
      <c r="A111" s="1" t="inlineStr">
        <is>
          <t>573017809562</t>
        </is>
      </c>
      <c r="B111" t="inlineStr">
        <is>
          <t>769-967 el dia 21/04</t>
        </is>
      </c>
      <c r="C111" t="inlineStr">
        <is>
          <t>ENVIADO</t>
        </is>
      </c>
      <c r="D111" t="inlineStr">
        <is>
          <t>wamid.HBgMNTczMDE3ODA5NTYyFQIAERgSODg0MzQ5QjkyN0M2MUZEQTBEAA==</t>
        </is>
      </c>
    </row>
    <row r="112">
      <c r="A112" s="1" t="inlineStr">
        <is>
          <t>573017907460</t>
        </is>
      </c>
      <c r="B112" t="inlineStr">
        <is>
          <t>608-806 el dia 21/04</t>
        </is>
      </c>
      <c r="C112" t="inlineStr">
        <is>
          <t>ENVIADO</t>
        </is>
      </c>
      <c r="D112" t="inlineStr">
        <is>
          <t>wamid.HBgMNTczMDE3OTA3NDYwFQIAERgSOEZCQUQyQjJENTgxMjlCQUM2AA==</t>
        </is>
      </c>
    </row>
    <row r="113">
      <c r="A113" s="1" t="inlineStr">
        <is>
          <t>573018090281</t>
        </is>
      </c>
      <c r="B113" t="inlineStr">
        <is>
          <t>417-714 el dia 21/04</t>
        </is>
      </c>
      <c r="C113" t="inlineStr">
        <is>
          <t>ENVIADO</t>
        </is>
      </c>
      <c r="D113" t="inlineStr">
        <is>
          <t>wamid.HBgMNTczMDE4MDkwMjgxFQIAERgSNjlBMEE5MDRFNjVDOTQ1Q0QyAA==</t>
        </is>
      </c>
    </row>
    <row r="114">
      <c r="A114" s="1" t="inlineStr">
        <is>
          <t>573022231481</t>
        </is>
      </c>
      <c r="B114" t="inlineStr">
        <is>
          <t>098-890 el dia 21/04</t>
        </is>
      </c>
      <c r="C114" t="inlineStr">
        <is>
          <t>ENVIADO</t>
        </is>
      </c>
      <c r="D114" t="inlineStr">
        <is>
          <t>wamid.HBgMNTczMDIyMjMxNDgxFQIAERgSMzQ3OEM1OEI0RUYyRDY0RkM1AA==</t>
        </is>
      </c>
    </row>
    <row r="115">
      <c r="A115" s="1" t="inlineStr">
        <is>
          <t>573003999563</t>
        </is>
      </c>
      <c r="B115" t="inlineStr">
        <is>
          <t>243-342 el dia 21/04</t>
        </is>
      </c>
      <c r="C115" t="inlineStr">
        <is>
          <t>ENVIADO</t>
        </is>
      </c>
      <c r="D115" t="inlineStr">
        <is>
          <t>wamid.HBgMNTczMDAzOTk5NTYzFQIAERgSOTgyQUNENUQwQzY2NDgyOTNGAA==</t>
        </is>
      </c>
    </row>
    <row r="116">
      <c r="A116" s="1" t="inlineStr">
        <is>
          <t>573022451645</t>
        </is>
      </c>
      <c r="B116" t="inlineStr">
        <is>
          <t>769-967 el dia 21/04</t>
        </is>
      </c>
      <c r="C116" t="inlineStr">
        <is>
          <t>ENVIADO</t>
        </is>
      </c>
      <c r="D116" t="inlineStr">
        <is>
          <t>wamid.HBgMNTczMDIyNDUxNjQ1FQIAERgSM0Y2RjhBRTVCREFDRTZDNDQ0AA==</t>
        </is>
      </c>
    </row>
    <row r="117">
      <c r="A117" s="1" t="inlineStr">
        <is>
          <t>573022555135</t>
        </is>
      </c>
      <c r="B117" t="inlineStr">
        <is>
          <t>608-806 el dia 21/04</t>
        </is>
      </c>
      <c r="C117" t="inlineStr">
        <is>
          <t>ENVIADO</t>
        </is>
      </c>
      <c r="D117" t="inlineStr">
        <is>
          <t>wamid.HBgMNTczMDIyNTU1MTM1FQIAERgSRTc1QzIwMkExODBCNTUzOTg5AA==</t>
        </is>
      </c>
    </row>
    <row r="118">
      <c r="A118" s="1" t="inlineStr">
        <is>
          <t>573022586136</t>
        </is>
      </c>
      <c r="B118" t="inlineStr">
        <is>
          <t>536-635 el dia 21/04</t>
        </is>
      </c>
      <c r="C118" t="inlineStr">
        <is>
          <t>ENVIADO</t>
        </is>
      </c>
      <c r="D118" t="inlineStr">
        <is>
          <t>wamid.HBgMNTczMDIyNTg2MTM2FQIAERgSNDY0RUI4RDQ5QzM0RTNGN0E4AA==</t>
        </is>
      </c>
    </row>
    <row r="119">
      <c r="A119" s="1" t="inlineStr">
        <is>
          <t>573022594333</t>
        </is>
      </c>
      <c r="B119" t="inlineStr">
        <is>
          <t>517-715 el dia 21/04</t>
        </is>
      </c>
      <c r="C119" t="inlineStr">
        <is>
          <t>ENVIADO</t>
        </is>
      </c>
      <c r="D119" t="inlineStr">
        <is>
          <t>wamid.HBgMNTczMDIyNTk0MzMzFQIAERgSOENERTIwRDk2NTA2Mzg0ODE1AA==</t>
        </is>
      </c>
    </row>
    <row r="120">
      <c r="A120" s="1" t="inlineStr">
        <is>
          <t>573004033977</t>
        </is>
      </c>
      <c r="B120" t="inlineStr">
        <is>
          <t>213-312 el dia 21/04</t>
        </is>
      </c>
      <c r="C120" t="inlineStr">
        <is>
          <t>ENVIADO</t>
        </is>
      </c>
      <c r="D120" t="inlineStr">
        <is>
          <t>wamid.HBgMNTczMDA0MDMzOTc3FQIAERgSQTgyRjVGOUIwRDAxNTUyQTQ1AA==</t>
        </is>
      </c>
    </row>
    <row r="121">
      <c r="A121" s="1" t="inlineStr">
        <is>
          <t>573022948065</t>
        </is>
      </c>
      <c r="B121" t="inlineStr">
        <is>
          <t>165-561 el dia 21/04</t>
        </is>
      </c>
      <c r="C121" t="inlineStr">
        <is>
          <t>ENVIADO</t>
        </is>
      </c>
      <c r="D121" t="inlineStr">
        <is>
          <t>wamid.HBgMNTczMDIyOTQ4MDY1FQIAERgSMjAwM0VFRTg4OTdCODUwRkI5AA==</t>
        </is>
      </c>
    </row>
    <row r="122">
      <c r="A122" s="1" t="inlineStr">
        <is>
          <t>573023083733</t>
        </is>
      </c>
      <c r="B122" t="inlineStr">
        <is>
          <t>098-890 el dia 21/04</t>
        </is>
      </c>
      <c r="C122" t="inlineStr">
        <is>
          <t>ENVIADO</t>
        </is>
      </c>
      <c r="D122" t="inlineStr">
        <is>
          <t>wamid.HBgMNTczMDIzMDgzNzMzFQIAERgSN0M0RTdCRUNFRjEyNEI5RjAyAA==</t>
        </is>
      </c>
    </row>
    <row r="123">
      <c r="A123" s="1" t="inlineStr">
        <is>
          <t>573023236611</t>
        </is>
      </c>
      <c r="B123" t="inlineStr">
        <is>
          <t>035-530 el dia 21/04</t>
        </is>
      </c>
      <c r="C123" t="inlineStr">
        <is>
          <t>ENVIADO</t>
        </is>
      </c>
      <c r="D123" t="inlineStr">
        <is>
          <t>wamid.HBgMNTczMDIzMjM2NjExFQIAERgSQUQzODk0NTREQzhBNkFDNzRGAA==</t>
        </is>
      </c>
    </row>
    <row r="124">
      <c r="A124" s="1" t="inlineStr">
        <is>
          <t>573023369819</t>
        </is>
      </c>
      <c r="B124" t="inlineStr">
        <is>
          <t>769-967 el dia 21/04</t>
        </is>
      </c>
      <c r="C124" t="inlineStr">
        <is>
          <t>ENVIADO</t>
        </is>
      </c>
      <c r="D124" t="inlineStr">
        <is>
          <t>wamid.HBgMNTczMDIzMzY5ODE5FQIAERgSODZGNkY3NjQwOUI4MjhGRUI1AA==</t>
        </is>
      </c>
    </row>
    <row r="125">
      <c r="A125" s="1" t="inlineStr">
        <is>
          <t>573023484205</t>
        </is>
      </c>
      <c r="B125" t="inlineStr">
        <is>
          <t>608-806 el dia 21/04</t>
        </is>
      </c>
      <c r="C125" t="inlineStr">
        <is>
          <t>ENVIADO</t>
        </is>
      </c>
      <c r="D125" t="inlineStr">
        <is>
          <t>wamid.HBgMNTczMDIzNDg0MjA1FQIAERgSMzc0QjcwMUM0QzJEQzYzRDFEAA==</t>
        </is>
      </c>
    </row>
    <row r="126">
      <c r="A126" s="1" t="inlineStr">
        <is>
          <t>573023536668</t>
        </is>
      </c>
      <c r="B126" t="inlineStr">
        <is>
          <t>549-945 el dia 21/04</t>
        </is>
      </c>
      <c r="C126" t="inlineStr">
        <is>
          <t>ENVIADO</t>
        </is>
      </c>
      <c r="D126" t="inlineStr">
        <is>
          <t>wamid.HBgMNTczMDIzNTM2NjY4FQIAERgSMERCMzZCQzY3QzQ4MzJBRTI4AA==</t>
        </is>
      </c>
    </row>
    <row r="127">
      <c r="A127" s="1" t="inlineStr">
        <is>
          <t>573023583146</t>
        </is>
      </c>
      <c r="B127" t="inlineStr">
        <is>
          <t>517-715 el dia 21/04</t>
        </is>
      </c>
      <c r="C127" t="inlineStr">
        <is>
          <t>ENVIADO</t>
        </is>
      </c>
      <c r="D127" t="inlineStr">
        <is>
          <t>wamid.HBgMNTczMDIzNTgzMTQ2FQIAERgSNzM0QjNBRDYwMDkyRjk3OTJFAA==</t>
        </is>
      </c>
    </row>
    <row r="128">
      <c r="A128" s="1" t="inlineStr">
        <is>
          <t>573023710183</t>
        </is>
      </c>
      <c r="B128" t="inlineStr">
        <is>
          <t>417-714 el dia 21/04</t>
        </is>
      </c>
      <c r="C128" t="inlineStr">
        <is>
          <t>ENVIADO</t>
        </is>
      </c>
      <c r="D128" t="inlineStr">
        <is>
          <t>wamid.HBgMNTczMDIzNzEwMTgzFQIAERgSQ0E2QjkyNjIyRjg3OTY1RDZFAA==</t>
        </is>
      </c>
    </row>
    <row r="129">
      <c r="A129" s="1" t="inlineStr">
        <is>
          <t>573023992893</t>
        </is>
      </c>
      <c r="B129" t="inlineStr">
        <is>
          <t>3165-3561 el dia 21/04</t>
        </is>
      </c>
      <c r="C129" t="inlineStr">
        <is>
          <t>ENVIADO</t>
        </is>
      </c>
      <c r="D129" t="inlineStr">
        <is>
          <t>wamid.HBgMNTczMDIzOTkyODkzFQIAERgSODYzODJCQUZDQjAzNTVCMTYxAA==</t>
        </is>
      </c>
    </row>
    <row r="130">
      <c r="A130" s="1" t="inlineStr">
        <is>
          <t>573004130751</t>
        </is>
      </c>
      <c r="B130" t="inlineStr">
        <is>
          <t>159-951 el dia 21/04</t>
        </is>
      </c>
      <c r="C130" t="inlineStr">
        <is>
          <t>ENVIADO</t>
        </is>
      </c>
      <c r="D130" t="inlineStr">
        <is>
          <t>wamid.HBgMNTczMDA0MTMwNzUxFQIAERgSOTY0NUU0RTBGMzM3NTJBRTYxAA==</t>
        </is>
      </c>
    </row>
    <row r="131">
      <c r="A131" s="1" t="inlineStr">
        <is>
          <t>573024149560</t>
        </is>
      </c>
      <c r="B131" t="inlineStr">
        <is>
          <t>3098-3890 el dia 21/04</t>
        </is>
      </c>
      <c r="C131" t="inlineStr">
        <is>
          <t>ENVIADO</t>
        </is>
      </c>
      <c r="D131" t="inlineStr">
        <is>
          <t>wamid.HBgMNTczMDI0MTQ5NTYwFQIAERgSNjdDNkVENkVGODI2Rjc1QkU1AA==</t>
        </is>
      </c>
    </row>
    <row r="132">
      <c r="A132" s="1" t="inlineStr">
        <is>
          <t>573024398084</t>
        </is>
      </c>
      <c r="B132" t="inlineStr">
        <is>
          <t>769-967 el dia 21/04</t>
        </is>
      </c>
      <c r="C132" t="inlineStr">
        <is>
          <t>ENVIADO</t>
        </is>
      </c>
      <c r="D132" t="inlineStr">
        <is>
          <t>wamid.HBgMNTczMDI0Mzk4MDg0FQIAERgSNTRFRTc5Njk0RDhFNUU1QkVFAA==</t>
        </is>
      </c>
    </row>
    <row r="133">
      <c r="A133" s="1" t="inlineStr">
        <is>
          <t>573004326578</t>
        </is>
      </c>
      <c r="B133" t="inlineStr">
        <is>
          <t>064-460 el dia 21/04</t>
        </is>
      </c>
      <c r="C133" t="inlineStr">
        <is>
          <t>ENVIADO</t>
        </is>
      </c>
      <c r="D133" t="inlineStr">
        <is>
          <t>wamid.HBgMNTczMDA0MzI2NTc4FQIAERgSN0M3MThDQzQxM0RDNjVDNkEwAA==</t>
        </is>
      </c>
    </row>
    <row r="134">
      <c r="A134" s="1" t="inlineStr">
        <is>
          <t>573024511201</t>
        </is>
      </c>
      <c r="B134" t="inlineStr">
        <is>
          <t>608-806 el dia 21/04</t>
        </is>
      </c>
      <c r="C134" t="inlineStr">
        <is>
          <t>ENVIADO</t>
        </is>
      </c>
      <c r="D134" t="inlineStr">
        <is>
          <t>wamid.HBgMNTczMDI0NTExMjAxFQIAERgSNEY1NjEwRTFDNTY0MDY0Q0ZCAA==</t>
        </is>
      </c>
    </row>
    <row r="135">
      <c r="A135" s="1" t="inlineStr">
        <is>
          <t>573024574908</t>
        </is>
      </c>
      <c r="B135" t="inlineStr">
        <is>
          <t>549-945 el dia 21/04</t>
        </is>
      </c>
      <c r="C135" t="inlineStr">
        <is>
          <t>ENVIADO</t>
        </is>
      </c>
      <c r="D135" t="inlineStr">
        <is>
          <t>wamid.HBgMNTczMDI0NTc0OTA4FQIAERgSQ0ZFOEUwNjI5RjE2OTAyRDI0AA==</t>
        </is>
      </c>
    </row>
    <row r="136">
      <c r="A136" s="1" t="inlineStr">
        <is>
          <t>573024613960</t>
        </is>
      </c>
      <c r="B136" t="inlineStr">
        <is>
          <t>536-635 el dia 21/04</t>
        </is>
      </c>
      <c r="C136" t="inlineStr">
        <is>
          <t>ENVIADO</t>
        </is>
      </c>
      <c r="D136" t="inlineStr">
        <is>
          <t>wamid.HBgMNTczMDI0NjEzOTYwFQIAERgSQzlBMzcwMkYyNjdFQkFCRkU3AA==</t>
        </is>
      </c>
    </row>
    <row r="137">
      <c r="A137" s="1" t="inlineStr">
        <is>
          <t>573024624393</t>
        </is>
      </c>
      <c r="B137" t="inlineStr">
        <is>
          <t>517-715 el dia 21/04</t>
        </is>
      </c>
      <c r="C137" t="inlineStr">
        <is>
          <t>ENVIADO</t>
        </is>
      </c>
      <c r="D137" t="inlineStr">
        <is>
          <t>wamid.HBgMNTczMDI0NjI0MzkzFQIAERgSMDQxMUUzN0RGMEE4Mzc3MTNCAA==</t>
        </is>
      </c>
    </row>
    <row r="138">
      <c r="A138" s="1" t="inlineStr">
        <is>
          <t>573024814399</t>
        </is>
      </c>
      <c r="B138" t="inlineStr">
        <is>
          <t>417-714 el dia 21/04</t>
        </is>
      </c>
      <c r="C138" t="inlineStr">
        <is>
          <t>ENVIADO</t>
        </is>
      </c>
      <c r="D138" t="inlineStr">
        <is>
          <t>wamid.HBgMNTczMDI0ODE0Mzk5FQIAERgSQTQ1Qjk4NUNDQzVBRDYwQUZBAA==</t>
        </is>
      </c>
    </row>
    <row r="139">
      <c r="A139" s="1" t="inlineStr">
        <is>
          <t>573025456717</t>
        </is>
      </c>
      <c r="B139" t="inlineStr">
        <is>
          <t>165-561 el dia 21/04</t>
        </is>
      </c>
      <c r="C139" t="inlineStr">
        <is>
          <t>ENVIADO</t>
        </is>
      </c>
      <c r="D139" t="inlineStr">
        <is>
          <t>wamid.HBgMNTczMDI1NDU2NzE3FQIAERgSQzdGMUUzMTA3MDdEOTIwM0Q2AA==</t>
        </is>
      </c>
    </row>
    <row r="140">
      <c r="A140" s="1" t="inlineStr">
        <is>
          <t>573025790019</t>
        </is>
      </c>
      <c r="B140" t="inlineStr">
        <is>
          <t>098-890 el dia 21/04</t>
        </is>
      </c>
      <c r="C140" t="inlineStr">
        <is>
          <t>ENVIADO</t>
        </is>
      </c>
      <c r="D140" t="inlineStr">
        <is>
          <t>wamid.HBgMNTczMDI1NzkwMDE5FQIAERgSMjQ3ODk1MEZDRDc1QzI2QUUzAA==</t>
        </is>
      </c>
    </row>
    <row r="141">
      <c r="A141" s="1" t="inlineStr">
        <is>
          <t>573004364041</t>
        </is>
      </c>
      <c r="B141" t="inlineStr">
        <is>
          <t>052-250 el dia 21/04</t>
        </is>
      </c>
      <c r="C141" t="inlineStr">
        <is>
          <t>ENVIADO</t>
        </is>
      </c>
      <c r="D141" t="inlineStr">
        <is>
          <t>wamid.HBgMNTczMDA0MzY0MDQxFQIAERgSQUIwNkY3RDMxQ0VCQkM2NTIwAA==</t>
        </is>
      </c>
    </row>
    <row r="142">
      <c r="A142" s="1" t="inlineStr">
        <is>
          <t>573026015787</t>
        </is>
      </c>
      <c r="B142" t="inlineStr">
        <is>
          <t>035-530 el dia 21/04</t>
        </is>
      </c>
      <c r="C142" t="inlineStr">
        <is>
          <t>ENVIADO</t>
        </is>
      </c>
      <c r="D142" t="inlineStr">
        <is>
          <t>wamid.HBgMNTczMDI2MDE1Nzg3FQIAERgSN0NDNUQ5NkY4QzA1QjAwODE2AA==</t>
        </is>
      </c>
    </row>
    <row r="143">
      <c r="A143" s="1" t="inlineStr">
        <is>
          <t>573026081651</t>
        </is>
      </c>
      <c r="B143" t="inlineStr">
        <is>
          <t>769-967 el dia 21/04</t>
        </is>
      </c>
      <c r="C143" t="inlineStr">
        <is>
          <t>ENVIADO</t>
        </is>
      </c>
      <c r="D143" t="inlineStr">
        <is>
          <t>wamid.HBgMNTczMDI2MDgxNjUxFQIAERgSRjk3RTIzQURCQTM5MDlGMjcyAA==</t>
        </is>
      </c>
    </row>
    <row r="144">
      <c r="A144" s="1" t="inlineStr">
        <is>
          <t>573004390588</t>
        </is>
      </c>
      <c r="B144" t="inlineStr">
        <is>
          <t>045-540 el dia 21/04</t>
        </is>
      </c>
      <c r="C144" t="inlineStr">
        <is>
          <t>ENVIADO</t>
        </is>
      </c>
      <c r="D144" t="inlineStr">
        <is>
          <t>wamid.HBgMNTczMDA0MzkwNTg4FQIAERgSRTJBMjVGQzk5NjAxRTQ4NUQxAA==</t>
        </is>
      </c>
    </row>
    <row r="145">
      <c r="A145" s="1" t="inlineStr">
        <is>
          <t>573026472096</t>
        </is>
      </c>
      <c r="B145" t="inlineStr">
        <is>
          <t>608-806 el dia 21/04</t>
        </is>
      </c>
      <c r="C145" t="inlineStr">
        <is>
          <t>ENVIADO</t>
        </is>
      </c>
      <c r="D145" t="inlineStr">
        <is>
          <t>wamid.HBgMNTczMDI2NDcyMDk2FQIAERgSNTcwODAzOTIzNjY2ODM2MjNEAA==</t>
        </is>
      </c>
    </row>
    <row r="146">
      <c r="A146" s="1" t="inlineStr">
        <is>
          <t>573026554292</t>
        </is>
      </c>
      <c r="B146" t="inlineStr">
        <is>
          <t>549-945 el dia 21/04</t>
        </is>
      </c>
      <c r="C146" t="inlineStr">
        <is>
          <t>ENVIADO</t>
        </is>
      </c>
      <c r="D146" t="inlineStr">
        <is>
          <t>wamid.HBgMNTczMDI2NTU0MjkyFQIAERgSRTBGQUEyNzRGMDFFRDEzQzdEAA==</t>
        </is>
      </c>
    </row>
    <row r="147">
      <c r="A147" s="1" t="inlineStr">
        <is>
          <t>573026646141</t>
        </is>
      </c>
      <c r="B147" t="inlineStr">
        <is>
          <t>1536-1635 el dia 21/04</t>
        </is>
      </c>
      <c r="C147" t="inlineStr">
        <is>
          <t>ENVIADO</t>
        </is>
      </c>
      <c r="D147" t="inlineStr">
        <is>
          <t>wamid.HBgMNTczMDI2NjQ2MTQxFQIAERgSMTc5OEYxRkExOTBBQUE1NkE1AA==</t>
        </is>
      </c>
    </row>
    <row r="148">
      <c r="A148" s="1" t="inlineStr">
        <is>
          <t>573004498338</t>
        </is>
      </c>
      <c r="B148" t="inlineStr">
        <is>
          <t>759-957 el dia 21/04</t>
        </is>
      </c>
      <c r="C148" t="inlineStr">
        <is>
          <t>ENVIADO</t>
        </is>
      </c>
      <c r="D148" t="inlineStr">
        <is>
          <t>wamid.HBgMNTczMDA0NDk4MzM4FQIAERgSM0VFN0I1ODkzMDdBODMxNTc2AA==</t>
        </is>
      </c>
    </row>
    <row r="149">
      <c r="A149" s="1" t="inlineStr">
        <is>
          <t>573028273158</t>
        </is>
      </c>
      <c r="B149" t="inlineStr">
        <is>
          <t>098-890 el dia 21/04</t>
        </is>
      </c>
      <c r="C149" t="inlineStr">
        <is>
          <t>ENVIADO</t>
        </is>
      </c>
      <c r="D149" t="inlineStr">
        <is>
          <t>wamid.HBgMNTczMDI4MjczMTU4FQIAERgSMjAzNzAyOUVFQ0MwREIwQzhDAA==</t>
        </is>
      </c>
    </row>
    <row r="150">
      <c r="A150" s="1" t="inlineStr">
        <is>
          <t>573028454001</t>
        </is>
      </c>
      <c r="B150" t="inlineStr">
        <is>
          <t>035-530 el dia 21/04</t>
        </is>
      </c>
      <c r="C150" t="inlineStr">
        <is>
          <t>ENVIADO</t>
        </is>
      </c>
      <c r="D150" t="inlineStr">
        <is>
          <t>wamid.HBgMNTczMDI4NDU0MDAxFQIAERgSODMxQTRGOEY0M0Y2QUE3NjM1AA==</t>
        </is>
      </c>
    </row>
    <row r="151">
      <c r="A151" s="1" t="inlineStr">
        <is>
          <t>573028489582</t>
        </is>
      </c>
      <c r="B151" t="inlineStr">
        <is>
          <t>769-967 el dia 21/04</t>
        </is>
      </c>
      <c r="C151" t="inlineStr">
        <is>
          <t>ENVIADO</t>
        </is>
      </c>
      <c r="D151" t="inlineStr">
        <is>
          <t>wamid.HBgMNTczMDI4NDg5NTgyFQIAERgSOTQ2REI0RTQ1RTY1M0Q4QUY2AA==</t>
        </is>
      </c>
    </row>
    <row r="152">
      <c r="A152" s="1" t="inlineStr">
        <is>
          <t>573004617272</t>
        </is>
      </c>
      <c r="B152" t="inlineStr">
        <is>
          <t>498-894 el dia 21/04</t>
        </is>
      </c>
      <c r="C152" t="inlineStr">
        <is>
          <t>ENVIADO</t>
        </is>
      </c>
      <c r="D152" t="inlineStr">
        <is>
          <t>wamid.HBgMNTczMDA0NjE3MjcyFQIAERgSNzNBODIwQkQ3RjYyMkM2REY0AA==</t>
        </is>
      </c>
    </row>
    <row r="153">
      <c r="A153" s="1" t="inlineStr">
        <is>
          <t>573028647274</t>
        </is>
      </c>
      <c r="B153" t="inlineStr">
        <is>
          <t>549-945 el dia 21/04</t>
        </is>
      </c>
      <c r="C153" t="inlineStr">
        <is>
          <t>ENVIADO</t>
        </is>
      </c>
      <c r="D153" t="inlineStr">
        <is>
          <t>wamid.HBgMNTczMDI4NjQ3Mjc0FQIAERgSMDJBRDVCRTg3NDNDMDA3QUI3AA==</t>
        </is>
      </c>
    </row>
    <row r="154">
      <c r="A154" s="1" t="inlineStr">
        <is>
          <t>573028682824</t>
        </is>
      </c>
      <c r="B154" t="inlineStr">
        <is>
          <t>536-635 el dia 21/04</t>
        </is>
      </c>
      <c r="C154" t="inlineStr">
        <is>
          <t>ENVIADO</t>
        </is>
      </c>
      <c r="D154" t="inlineStr">
        <is>
          <t>wamid.HBgMNTczMDI4NjgyODI0FQIAERgSNzg0RUU2RDM1ODc4NkMzNjRGAA==</t>
        </is>
      </c>
    </row>
    <row r="155">
      <c r="A155" s="1" t="inlineStr">
        <is>
          <t>573041017754</t>
        </is>
      </c>
      <c r="B155" t="inlineStr">
        <is>
          <t>517-715 el dia 21/04</t>
        </is>
      </c>
      <c r="C155" t="inlineStr">
        <is>
          <t>ENVIADO</t>
        </is>
      </c>
      <c r="D155" t="inlineStr">
        <is>
          <t>wamid.HBgMNTczMDQxMDE3NzU0FQIAERgSNEMxRTQwNDZDMTQ3RDAxQ0UwAA==</t>
        </is>
      </c>
    </row>
    <row r="156">
      <c r="A156" s="1" t="inlineStr">
        <is>
          <t>573042076550</t>
        </is>
      </c>
      <c r="B156" t="inlineStr">
        <is>
          <t>417-714 el dia 21/04</t>
        </is>
      </c>
      <c r="C156" t="inlineStr">
        <is>
          <t>ENVIADO</t>
        </is>
      </c>
      <c r="D156" t="inlineStr">
        <is>
          <t>wamid.HBgMNTczMDQyMDc2NTUwFQIAERgSNjYxRkFCNkRDMjlCQkVGQzcyAA==</t>
        </is>
      </c>
    </row>
    <row r="157">
      <c r="A157" s="1" t="inlineStr">
        <is>
          <t>573004691596</t>
        </is>
      </c>
      <c r="B157" t="inlineStr">
        <is>
          <t>429-924 el dia 21/04</t>
        </is>
      </c>
      <c r="C157" t="inlineStr">
        <is>
          <t>ENVIADO</t>
        </is>
      </c>
      <c r="D157" t="inlineStr">
        <is>
          <t>wamid.HBgMNTczMDA0NjkxNTk2FQIAERgSNDU5RDY3NTk5M0Q0MEFDMDIyAA==</t>
        </is>
      </c>
    </row>
    <row r="158">
      <c r="A158" s="1" t="inlineStr">
        <is>
          <t>573042660038</t>
        </is>
      </c>
      <c r="B158" t="inlineStr">
        <is>
          <t>165-561 el dia 21/04</t>
        </is>
      </c>
      <c r="C158" t="inlineStr">
        <is>
          <t>ENVIADO</t>
        </is>
      </c>
      <c r="D158" t="inlineStr">
        <is>
          <t>wamid.HBgMNTczMDQyNjYwMDM4FQIAERgSNzQ0NzE5MTc0MzlGMzI0QUNEAA==</t>
        </is>
      </c>
    </row>
    <row r="159">
      <c r="A159" s="1" t="inlineStr">
        <is>
          <t>573042951668</t>
        </is>
      </c>
      <c r="B159" t="inlineStr">
        <is>
          <t>608-806 el dia 21/04</t>
        </is>
      </c>
      <c r="C159" t="inlineStr">
        <is>
          <t>ENVIADO</t>
        </is>
      </c>
      <c r="D159" t="inlineStr">
        <is>
          <t>wamid.HBgMNTczMDQyOTUxNjY4FQIAERgSQUQ1QzMxNEM3RjJEQUFFNURCAA==</t>
        </is>
      </c>
    </row>
    <row r="160">
      <c r="A160" s="1" t="inlineStr">
        <is>
          <t>573043071001</t>
        </is>
      </c>
      <c r="B160" t="inlineStr">
        <is>
          <t>536-635 el dia 21/04</t>
        </is>
      </c>
      <c r="C160" t="inlineStr">
        <is>
          <t>ENVIADO</t>
        </is>
      </c>
      <c r="D160" t="inlineStr">
        <is>
          <t>wamid.HBgMNTczMDQzMDcxMDAxFQIAERgSRTkyRkFFMDA4NTIxM0Q4MkY3AA==</t>
        </is>
      </c>
    </row>
    <row r="161">
      <c r="A161" s="1" t="inlineStr">
        <is>
          <t>573043104595</t>
        </is>
      </c>
      <c r="B161" t="inlineStr">
        <is>
          <t>517-715 el dia 21/04</t>
        </is>
      </c>
      <c r="C161" t="inlineStr">
        <is>
          <t>ENVIADO</t>
        </is>
      </c>
      <c r="D161" t="inlineStr">
        <is>
          <t>wamid.HBgMNTczMDQzMTA0NTk1FQIAERgSREM0MDVDNERENDRGRjZFRTMyAA==</t>
        </is>
      </c>
    </row>
    <row r="162">
      <c r="A162" s="1" t="inlineStr">
        <is>
          <t>573043300971</t>
        </is>
      </c>
      <c r="B162" t="inlineStr">
        <is>
          <t>417-714 el dia 21/04</t>
        </is>
      </c>
      <c r="C162" t="inlineStr">
        <is>
          <t>ENVIADO</t>
        </is>
      </c>
      <c r="D162" t="inlineStr">
        <is>
          <t>wamid.HBgMNTczMDQzMzAwOTcxFQIAERgSNUVGRUE1RjVDNEIzMDJBMjBGAA==</t>
        </is>
      </c>
    </row>
    <row r="163">
      <c r="A163" s="1" t="inlineStr">
        <is>
          <t>573043695387</t>
        </is>
      </c>
      <c r="B163" t="inlineStr">
        <is>
          <t>165-561 el dia 21/04</t>
        </is>
      </c>
      <c r="C163" t="inlineStr">
        <is>
          <t>ENVIADO</t>
        </is>
      </c>
      <c r="D163" t="inlineStr">
        <is>
          <t>wamid.HBgMNTczMDQzNjk1Mzg3FQIAERgSNEQzQzBGNzM3RDA4RjZEQjk5AA==</t>
        </is>
      </c>
    </row>
    <row r="164">
      <c r="A164" s="1" t="inlineStr">
        <is>
          <t>573044006707</t>
        </is>
      </c>
      <c r="B164" t="inlineStr">
        <is>
          <t>035-530 el dia 21/04</t>
        </is>
      </c>
      <c r="C164" t="inlineStr">
        <is>
          <t>ENVIADO</t>
        </is>
      </c>
      <c r="D164" t="inlineStr">
        <is>
          <t>wamid.HBgMNTczMDQ0MDA2NzA3FQIAERgSMkNCQzkyQ0EzREQ3NDdGNTA3AA==</t>
        </is>
      </c>
    </row>
    <row r="165">
      <c r="A165" s="1" t="inlineStr">
        <is>
          <t>573044098923</t>
        </is>
      </c>
      <c r="B165" t="inlineStr">
        <is>
          <t>769-967 el dia 21/04</t>
        </is>
      </c>
      <c r="C165" t="inlineStr">
        <is>
          <t>ENVIADO</t>
        </is>
      </c>
      <c r="D165" t="inlineStr">
        <is>
          <t>wamid.HBgMNTczMDQ0MDk4OTIzFQIAERgSNzlFQTUxODU1QTRFMDcxNjE4AA==</t>
        </is>
      </c>
    </row>
    <row r="166">
      <c r="A166" s="1" t="inlineStr">
        <is>
          <t>573044255302</t>
        </is>
      </c>
      <c r="B166" t="inlineStr">
        <is>
          <t>8549-8945 el dia 21/04</t>
        </is>
      </c>
      <c r="C166" t="inlineStr">
        <is>
          <t>ENVIADO</t>
        </is>
      </c>
      <c r="D166" t="inlineStr">
        <is>
          <t>wamid.HBgMNTczMDQ0MjU1MzAyFQIAERgSNDVFRjk0MDIzQTdBQjhCMjk0AA==</t>
        </is>
      </c>
    </row>
    <row r="167">
      <c r="A167" s="1" t="inlineStr">
        <is>
          <t>573044282689</t>
        </is>
      </c>
      <c r="B167" t="inlineStr">
        <is>
          <t>536-635 el dia 21/04</t>
        </is>
      </c>
      <c r="C167" t="inlineStr">
        <is>
          <t>ENVIADO</t>
        </is>
      </c>
      <c r="D167" t="inlineStr">
        <is>
          <t>wamid.HBgMNTczMDQ0MjgyNjg5FQIAERgSODZBRURGMjE2NTc0OTczNTU4AA==</t>
        </is>
      </c>
    </row>
    <row r="168">
      <c r="A168" s="1" t="inlineStr">
        <is>
          <t>573044292217</t>
        </is>
      </c>
      <c r="B168" t="inlineStr">
        <is>
          <t>517-715 el dia 21/04</t>
        </is>
      </c>
      <c r="C168" t="inlineStr">
        <is>
          <t>ENVIADO</t>
        </is>
      </c>
      <c r="D168" t="inlineStr">
        <is>
          <t>wamid.HBgMNTczMDQ0MjkyMjE3FQIAERgSMjBCQTEyMTBDNjhFN0E5NzQ4AA==</t>
        </is>
      </c>
    </row>
    <row r="169">
      <c r="A169" s="1" t="inlineStr">
        <is>
          <t>573044426739</t>
        </is>
      </c>
      <c r="B169" t="inlineStr">
        <is>
          <t>417-714 el dia 21/04</t>
        </is>
      </c>
      <c r="C169" t="inlineStr">
        <is>
          <t>ENVIADO</t>
        </is>
      </c>
      <c r="D169" t="inlineStr">
        <is>
          <t>wamid.HBgMNTczMDQ0NDI2NzM5FQIAERgSNTY0RDU3RjdGRUI0NzhDQTEyAA==</t>
        </is>
      </c>
    </row>
    <row r="170">
      <c r="A170" s="1" t="inlineStr">
        <is>
          <t>573044923240</t>
        </is>
      </c>
      <c r="B170" t="inlineStr">
        <is>
          <t>165-561 el dia 21/04</t>
        </is>
      </c>
      <c r="C170" t="inlineStr">
        <is>
          <t>ENVIADO</t>
        </is>
      </c>
      <c r="D170" t="inlineStr">
        <is>
          <t>wamid.HBgMNTczMDQ0OTIzMjQwFQIAERgSRDA5RDMzQTI4RTA2QTAxNDYyAA==</t>
        </is>
      </c>
    </row>
    <row r="171">
      <c r="A171" s="1" t="inlineStr">
        <is>
          <t>573004937766</t>
        </is>
      </c>
      <c r="B171" t="inlineStr">
        <is>
          <t>243-342 el dia 21/04</t>
        </is>
      </c>
      <c r="C171" t="inlineStr">
        <is>
          <t>ENVIADO</t>
        </is>
      </c>
      <c r="D171" t="inlineStr">
        <is>
          <t>wamid.HBgMNTczMDA0OTM3NzY2FQIAERgSQjRCN0IzOEMxRUYwMUY2NDYyAA==</t>
        </is>
      </c>
    </row>
    <row r="172">
      <c r="A172" s="1" t="inlineStr">
        <is>
          <t>573045417799</t>
        </is>
      </c>
      <c r="B172" t="inlineStr">
        <is>
          <t>035-530 el dia 21/04</t>
        </is>
      </c>
      <c r="C172" t="inlineStr">
        <is>
          <t>ENVIADO</t>
        </is>
      </c>
      <c r="D172" t="inlineStr">
        <is>
          <t>wamid.HBgMNTczMDQ1NDE3Nzk5FQIAERgSODNDRjhBMkU1QTI3MUE3RTc0AA==</t>
        </is>
      </c>
    </row>
    <row r="173">
      <c r="A173" s="1" t="inlineStr">
        <is>
          <t>573004956755</t>
        </is>
      </c>
      <c r="B173" t="inlineStr">
        <is>
          <t>213-312 el dia 21/04</t>
        </is>
      </c>
      <c r="C173" t="inlineStr">
        <is>
          <t>ENVIADO</t>
        </is>
      </c>
      <c r="D173" t="inlineStr">
        <is>
          <t>wamid.HBgMNTczMDA0OTU2NzU1FQIAERgSMzM2NkVCMzFGM0E4MDZCMjM0AA==</t>
        </is>
      </c>
    </row>
    <row r="174">
      <c r="A174" s="1" t="inlineStr">
        <is>
          <t>573045553881</t>
        </is>
      </c>
      <c r="B174" t="inlineStr">
        <is>
          <t>608-806 el dia 21/04</t>
        </is>
      </c>
      <c r="C174" t="inlineStr">
        <is>
          <t>ENVIADO</t>
        </is>
      </c>
      <c r="D174" t="inlineStr">
        <is>
          <t>wamid.HBgMNTczMDQ1NTUzODgxFQIAERgSMTExMzg3RERBNTU1RDY1QzJCAA==</t>
        </is>
      </c>
    </row>
    <row r="175">
      <c r="A175" s="1" t="inlineStr">
        <is>
          <t>573045574885</t>
        </is>
      </c>
      <c r="B175" t="inlineStr">
        <is>
          <t>549-945 el dia 21/04</t>
        </is>
      </c>
      <c r="C175" t="inlineStr">
        <is>
          <t>ENVIADO</t>
        </is>
      </c>
      <c r="D175" t="inlineStr">
        <is>
          <t>wamid.HBgMNTczMDQ1NTc0ODg1FQIAERgSMjk5RUM5QTdBMzZDRjEyREQ0AA==</t>
        </is>
      </c>
    </row>
    <row r="176">
      <c r="A176" s="1" t="inlineStr">
        <is>
          <t>573045591556</t>
        </is>
      </c>
      <c r="B176" t="inlineStr">
        <is>
          <t>536-635 el dia 21/04</t>
        </is>
      </c>
      <c r="C176" t="inlineStr">
        <is>
          <t>ENVIADO</t>
        </is>
      </c>
      <c r="D176" t="inlineStr">
        <is>
          <t>wamid.HBgMNTczMDQ1NTkxNTU2FQIAERgSNDI3OENBNDYyRTFDMEI0NEUwAA==</t>
        </is>
      </c>
    </row>
    <row r="177">
      <c r="A177" s="1" t="inlineStr">
        <is>
          <t>573046250113</t>
        </is>
      </c>
      <c r="B177" t="inlineStr">
        <is>
          <t>165-561 el dia 21/04</t>
        </is>
      </c>
      <c r="C177" t="inlineStr">
        <is>
          <t>ENVIADO</t>
        </is>
      </c>
      <c r="D177" t="inlineStr">
        <is>
          <t>wamid.HBgMNTczMDQ2MjUwMTEzFQIAERgSRjUwRkMxMUZBM0MwN0IxMTExAA==</t>
        </is>
      </c>
    </row>
    <row r="178">
      <c r="A178" s="1" t="inlineStr">
        <is>
          <t>573046371446</t>
        </is>
      </c>
      <c r="B178" t="inlineStr">
        <is>
          <t>098-890 el dia 21/04</t>
        </is>
      </c>
      <c r="C178" t="inlineStr">
        <is>
          <t>ENVIADO</t>
        </is>
      </c>
      <c r="D178" t="inlineStr">
        <is>
          <t>wamid.HBgMNTczMDQ2MzcxNDQ2FQIAERgSNkFBOUQyRjBERUNDOTc3QTkzAA==</t>
        </is>
      </c>
    </row>
    <row r="179">
      <c r="A179" s="1" t="inlineStr">
        <is>
          <t>573046527093</t>
        </is>
      </c>
      <c r="B179" t="inlineStr">
        <is>
          <t>035-530 el dia 21/04</t>
        </is>
      </c>
      <c r="C179" t="inlineStr">
        <is>
          <t>ENVIADO</t>
        </is>
      </c>
      <c r="D179" t="inlineStr">
        <is>
          <t>wamid.HBgMNTczMDQ2NTI3MDkzFQIAERgSQkQzMTg3ODdBMkQ0REUwN0ZFAA==</t>
        </is>
      </c>
    </row>
    <row r="180">
      <c r="A180" s="1" t="inlineStr">
        <is>
          <t>573046720269</t>
        </is>
      </c>
      <c r="B180" t="inlineStr">
        <is>
          <t>549-945 el dia 21/04</t>
        </is>
      </c>
      <c r="C180" t="inlineStr">
        <is>
          <t>ENVIADO</t>
        </is>
      </c>
      <c r="D180" t="inlineStr">
        <is>
          <t>wamid.HBgMNTczMDQ2NzIwMjY5FQIAERgSRkFDRkVGNTEzM0ZEQUU1M0QxAA==</t>
        </is>
      </c>
    </row>
    <row r="181">
      <c r="A181" s="1" t="inlineStr">
        <is>
          <t>573046747365</t>
        </is>
      </c>
      <c r="B181" t="inlineStr">
        <is>
          <t>517-715 el dia 21/04</t>
        </is>
      </c>
      <c r="C181" t="inlineStr">
        <is>
          <t>ENVIADO</t>
        </is>
      </c>
      <c r="D181" t="inlineStr">
        <is>
          <t>wamid.HBgMNTczMDQ2NzQ3MzY1FQIAERgSMTc5RDM5MkY3MTdFODU2NUMzAA==</t>
        </is>
      </c>
    </row>
    <row r="182">
      <c r="A182" s="1" t="inlineStr">
        <is>
          <t>573052065415</t>
        </is>
      </c>
      <c r="B182" t="inlineStr">
        <is>
          <t>417-714 el dia 21/04</t>
        </is>
      </c>
      <c r="C182" t="inlineStr">
        <is>
          <t>ENVIADO</t>
        </is>
      </c>
      <c r="D182" t="inlineStr">
        <is>
          <t>wamid.HBgMNTczMDUyMDY1NDE1FQIAERgSMTBEN0E4MjZFMTAyREFGNzgzAA==</t>
        </is>
      </c>
    </row>
    <row r="183">
      <c r="A183" s="1" t="inlineStr">
        <is>
          <t>573005050701</t>
        </is>
      </c>
      <c r="B183" t="inlineStr">
        <is>
          <t>159-951 el dia 21/04</t>
        </is>
      </c>
      <c r="C183" t="inlineStr">
        <is>
          <t>ENVIADO</t>
        </is>
      </c>
      <c r="D183" t="inlineStr">
        <is>
          <t>wamid.HBgMNTczMDA1MDUwNzAxFQIAERgSOTE2NUE3RTEyOUVCMURERkI3AA==</t>
        </is>
      </c>
    </row>
    <row r="184">
      <c r="A184" s="1" t="inlineStr">
        <is>
          <t>573052923267</t>
        </is>
      </c>
      <c r="B184" t="inlineStr">
        <is>
          <t>098-890 el dia 21/04</t>
        </is>
      </c>
      <c r="C184" t="inlineStr">
        <is>
          <t>ENVIADO</t>
        </is>
      </c>
      <c r="D184" t="inlineStr">
        <is>
          <t>wamid.HBgMNTczMDUyOTIzMjY3FQIAERgSMTg5RTBEMDQzOTQyMUFEOTQyAA==</t>
        </is>
      </c>
    </row>
    <row r="185">
      <c r="A185" s="1" t="inlineStr">
        <is>
          <t>573005188166</t>
        </is>
      </c>
      <c r="B185" t="inlineStr">
        <is>
          <t>107-701 el dia 21/04</t>
        </is>
      </c>
      <c r="C185" t="inlineStr">
        <is>
          <t>ENVIADO</t>
        </is>
      </c>
      <c r="D185" t="inlineStr">
        <is>
          <t>wamid.HBgMNTczMDA1MTg4MTY2FQIAERgSQjRDQkUxMkE1MTU5NjE4OEMzAA==</t>
        </is>
      </c>
    </row>
    <row r="186">
      <c r="A186" s="1" t="inlineStr">
        <is>
          <t>573053166791</t>
        </is>
      </c>
      <c r="B186" t="inlineStr">
        <is>
          <t>035-530 el dia 21/04</t>
        </is>
      </c>
      <c r="C186" t="inlineStr">
        <is>
          <t>ENVIADO</t>
        </is>
      </c>
      <c r="D186" t="inlineStr">
        <is>
          <t>wamid.HBgMNTczMDUzMTY2NzkxFQIAERgSMDM3MzEwNkUyNDcyRkIzMTQ4AA==</t>
        </is>
      </c>
    </row>
    <row r="187">
      <c r="A187" s="1" t="inlineStr">
        <is>
          <t>573053291922</t>
        </is>
      </c>
      <c r="B187" t="inlineStr">
        <is>
          <t>769-967 el dia 21/04</t>
        </is>
      </c>
      <c r="C187" t="inlineStr">
        <is>
          <t>ENVIADO</t>
        </is>
      </c>
      <c r="D187" t="inlineStr">
        <is>
          <t>wamid.HBgMNTczMDUzMjkxOTIyFQIAERgSRkU5ODdDQUE1MzIyNjMzMDkzAA==</t>
        </is>
      </c>
    </row>
    <row r="188">
      <c r="A188" s="1" t="inlineStr">
        <is>
          <t>573053505253</t>
        </is>
      </c>
      <c r="B188" t="inlineStr">
        <is>
          <t>608-806 el dia 21/04</t>
        </is>
      </c>
      <c r="C188" t="inlineStr">
        <is>
          <t>ENVIADO</t>
        </is>
      </c>
      <c r="D188" t="inlineStr">
        <is>
          <t>wamid.HBgMNTczMDUzNTA1MjUzFQIAERgSMEU2OUFGRkEyMjY0QjZFOUVGAA==</t>
        </is>
      </c>
    </row>
    <row r="189">
      <c r="A189" s="1" t="inlineStr">
        <is>
          <t>573053621062</t>
        </is>
      </c>
      <c r="B189" t="inlineStr">
        <is>
          <t>417-714 el dia 21/04</t>
        </is>
      </c>
      <c r="C189" t="inlineStr">
        <is>
          <t>ENVIADO</t>
        </is>
      </c>
      <c r="D189" t="inlineStr">
        <is>
          <t>wamid.HBgMNTczMDUzNjIxMDYyFQIAERgSNUZERjQ0ODI5QkRGQjkzMTE0AA==</t>
        </is>
      </c>
    </row>
    <row r="190">
      <c r="A190" s="1" t="inlineStr">
        <is>
          <t>573005355322</t>
        </is>
      </c>
      <c r="B190" t="inlineStr">
        <is>
          <t>052-250 el dia 21/04</t>
        </is>
      </c>
      <c r="C190" t="inlineStr">
        <is>
          <t>ENVIADO</t>
        </is>
      </c>
      <c r="D190" t="inlineStr">
        <is>
          <t>wamid.HBgMNTczMDA1MzU1MzIyFQIAERgSRDY5MEUzNUREQzUyNTJERDE0AA==</t>
        </is>
      </c>
    </row>
    <row r="191">
      <c r="A191" s="1" t="inlineStr">
        <is>
          <t>573005370306</t>
        </is>
      </c>
      <c r="B191" t="inlineStr">
        <is>
          <t>6045-6540 el dia 21/04</t>
        </is>
      </c>
      <c r="C191" t="inlineStr">
        <is>
          <t>ENVIADO</t>
        </is>
      </c>
      <c r="D191" t="inlineStr">
        <is>
          <t>wamid.HBgMNTczMDA1MzcwMzA2FQIAERgSQzgwRTY5NDk0OUQzQTdBQkU1AA==</t>
        </is>
      </c>
    </row>
    <row r="192">
      <c r="A192" s="1" t="inlineStr">
        <is>
          <t>573057073169</t>
        </is>
      </c>
      <c r="B192" t="inlineStr">
        <is>
          <t>098-890 el dia 21/04</t>
        </is>
      </c>
      <c r="C192" t="inlineStr">
        <is>
          <t>ENVIADO</t>
        </is>
      </c>
      <c r="D192" t="inlineStr">
        <is>
          <t>wamid.HBgMNTczMDU3MDczMTY5FQIAERgSODdFRjhEMDJGMzY1RDRGREM0AA==</t>
        </is>
      </c>
    </row>
    <row r="193">
      <c r="A193" s="1" t="inlineStr">
        <is>
          <t>573005565709</t>
        </is>
      </c>
      <c r="B193" t="inlineStr">
        <is>
          <t>698-896 el dia 21/04</t>
        </is>
      </c>
      <c r="C193" t="inlineStr">
        <is>
          <t>ENVIADO</t>
        </is>
      </c>
      <c r="D193" t="inlineStr">
        <is>
          <t>wamid.HBgMNTczMDA1NTY1NzA5FQIAERgSRjlGRjg5QUZGQzBDNkREQjRFAA==</t>
        </is>
      </c>
    </row>
    <row r="194">
      <c r="A194" s="1" t="inlineStr">
        <is>
          <t>573058401415</t>
        </is>
      </c>
      <c r="B194" t="inlineStr">
        <is>
          <t>769-967 el dia 21/04</t>
        </is>
      </c>
      <c r="C194" t="inlineStr">
        <is>
          <t>ENVIADO</t>
        </is>
      </c>
      <c r="D194" t="inlineStr">
        <is>
          <t>wamid.HBgMNTczMDU4NDAxNDE1FQIAERgSQTVGRjU4MzU1NTgxQ0UzQzAzAA==</t>
        </is>
      </c>
    </row>
    <row r="195">
      <c r="A195" s="1" t="inlineStr">
        <is>
          <t>573059218453</t>
        </is>
      </c>
      <c r="B195" t="inlineStr">
        <is>
          <t>608-806 el dia 21/04</t>
        </is>
      </c>
      <c r="C195" t="inlineStr">
        <is>
          <t>ENVIADO</t>
        </is>
      </c>
      <c r="D195" t="inlineStr">
        <is>
          <t>wamid.HBgMNTczMDU5MjE4NDUzFQIAERgSMDgwNjNFRTVDQzA3ODcyREZGAA==</t>
        </is>
      </c>
    </row>
    <row r="196">
      <c r="A196" s="1" t="inlineStr">
        <is>
          <t>573102003811</t>
        </is>
      </c>
      <c r="B196" t="inlineStr">
        <is>
          <t>536-635 el dia 21/04</t>
        </is>
      </c>
      <c r="C196" t="inlineStr">
        <is>
          <t>ENVIADO</t>
        </is>
      </c>
      <c r="D196" t="inlineStr">
        <is>
          <t>wamid.HBgMNTczMTAyMDAzODExFQIAERgSQ0U3NkUyQ0JGRTk2RTM2RUNDAA==</t>
        </is>
      </c>
    </row>
    <row r="197">
      <c r="A197" s="1" t="inlineStr">
        <is>
          <t>573102015559</t>
        </is>
      </c>
      <c r="B197" t="inlineStr">
        <is>
          <t>517-715 el dia 21/04</t>
        </is>
      </c>
      <c r="C197" t="inlineStr">
        <is>
          <t>ENVIADO</t>
        </is>
      </c>
      <c r="D197" t="inlineStr">
        <is>
          <t>wamid.HBgMNTczMTAyMDE1NTU5FQIAERgSQ0ExQTBEMUFCMzc0NTk3MjFGAA==</t>
        </is>
      </c>
    </row>
    <row r="198">
      <c r="A198" s="1" t="inlineStr">
        <is>
          <t>573005647129</t>
        </is>
      </c>
      <c r="B198" t="inlineStr">
        <is>
          <t>498-894 el dia 21/04</t>
        </is>
      </c>
      <c r="C198" t="inlineStr">
        <is>
          <t>ENVIADO</t>
        </is>
      </c>
      <c r="D198" t="inlineStr">
        <is>
          <t>wamid.HBgMNTczMDA1NjQ3MTI5FQIAERgSNzFFNzU0MjMzMkZDMTI4MTEyAA==</t>
        </is>
      </c>
    </row>
    <row r="199">
      <c r="A199" s="1" t="inlineStr">
        <is>
          <t>573102316366</t>
        </is>
      </c>
      <c r="B199" t="inlineStr">
        <is>
          <t>165-561 el dia 21/04</t>
        </is>
      </c>
      <c r="C199" t="inlineStr">
        <is>
          <t>ENVIADO</t>
        </is>
      </c>
      <c r="D199" t="inlineStr">
        <is>
          <t>wamid.HBgMNTczMTAyMzE2MzY2FQIAERgSNURFMUMxREVGM0FGMkU4MkI5AA==</t>
        </is>
      </c>
    </row>
    <row r="200">
      <c r="A200" s="1" t="inlineStr">
        <is>
          <t>573102396077</t>
        </is>
      </c>
      <c r="B200" t="inlineStr">
        <is>
          <t>098-890 el dia 21/04</t>
        </is>
      </c>
      <c r="C200" t="inlineStr">
        <is>
          <t>ENVIADO</t>
        </is>
      </c>
      <c r="D200" t="inlineStr">
        <is>
          <t>wamid.HBgMNTczMTAyMzk2MDc3FQIAERgSMTE0Q0VDREQ5RTNDRTg1MDdDAA==</t>
        </is>
      </c>
    </row>
    <row r="201">
      <c r="A201" s="1" t="inlineStr">
        <is>
          <t>573102483963</t>
        </is>
      </c>
      <c r="B201" t="inlineStr">
        <is>
          <t>035-530 el dia 21/04</t>
        </is>
      </c>
      <c r="C201" t="inlineStr">
        <is>
          <t>ENVIADO</t>
        </is>
      </c>
      <c r="D201" t="inlineStr">
        <is>
          <t>wamid.HBgMNTczMTAyNDgzOTYzFQIAERgSRTVCRTM5RkRBOTgyMEEyNkIyAA==</t>
        </is>
      </c>
    </row>
    <row r="202">
      <c r="A202" s="1" t="inlineStr">
        <is>
          <t>573102548738</t>
        </is>
      </c>
      <c r="B202" t="inlineStr">
        <is>
          <t>769-967 el dia 21/04</t>
        </is>
      </c>
      <c r="C202" t="inlineStr">
        <is>
          <t>ENVIADO</t>
        </is>
      </c>
      <c r="D202" t="inlineStr">
        <is>
          <t>wamid.HBgMNTczMTAyNTQ4NzM4FQIAERgSNTdCMDBFODMyNkY5NEE0NEYwAA==</t>
        </is>
      </c>
    </row>
    <row r="203">
      <c r="A203" s="1" t="inlineStr">
        <is>
          <t>573005716972</t>
        </is>
      </c>
      <c r="B203" t="inlineStr">
        <is>
          <t>429-924 el dia 21/04</t>
        </is>
      </c>
      <c r="C203" t="inlineStr">
        <is>
          <t>ENVIADO</t>
        </is>
      </c>
      <c r="D203" t="inlineStr">
        <is>
          <t>wamid.HBgMNTczMDA1NzE2OTcyFQIAERgSODFCNEFGOUMzRTA2QzE4MUJCAA==</t>
        </is>
      </c>
    </row>
    <row r="204">
      <c r="A204" s="1" t="inlineStr">
        <is>
          <t>573102620352</t>
        </is>
      </c>
      <c r="B204" t="inlineStr">
        <is>
          <t>608-806 el dia 21/04</t>
        </is>
      </c>
      <c r="C204" t="inlineStr">
        <is>
          <t>ENVIADO</t>
        </is>
      </c>
      <c r="D204" t="inlineStr">
        <is>
          <t>wamid.HBgMNTczMTAyNjIwMzUyFQIAERgSQTM2MEIyMkU3MEU3MzE0MDA3AA==</t>
        </is>
      </c>
    </row>
    <row r="205">
      <c r="A205" s="1" t="inlineStr">
        <is>
          <t>573102681511</t>
        </is>
      </c>
      <c r="B205" t="inlineStr">
        <is>
          <t>549-945 el dia 21/04</t>
        </is>
      </c>
      <c r="C205" t="inlineStr">
        <is>
          <t>ENVIADO</t>
        </is>
      </c>
      <c r="D205" t="inlineStr">
        <is>
          <t>wamid.HBgMNTczMTAyNjgxNTExFQIAERgSNTU5QkNDRDU2QjU3RDUxQzkxAA==</t>
        </is>
      </c>
    </row>
    <row r="206">
      <c r="A206" s="1" t="inlineStr">
        <is>
          <t>573102714017</t>
        </is>
      </c>
      <c r="B206" t="inlineStr">
        <is>
          <t>517-715 el dia 21/04</t>
        </is>
      </c>
      <c r="C206" t="inlineStr">
        <is>
          <t>ENVIADO</t>
        </is>
      </c>
      <c r="D206" t="inlineStr">
        <is>
          <t>wamid.HBgMNTczMTAyNzE0MDE3FQIAERgSOTlGQTNFNUYyNzUwN0IzNUMzAA==</t>
        </is>
      </c>
    </row>
    <row r="207">
      <c r="A207" s="1" t="inlineStr">
        <is>
          <t>573102815618</t>
        </is>
      </c>
      <c r="B207" t="inlineStr">
        <is>
          <t>417-714 el dia 21/04</t>
        </is>
      </c>
      <c r="C207" t="inlineStr">
        <is>
          <t>ENVIADO</t>
        </is>
      </c>
      <c r="D207" t="inlineStr">
        <is>
          <t>wamid.HBgMNTczMTAyODE1NjE4FQIAERgSNTRDNkY5NTU3NDgwQTBFRDM2AA==</t>
        </is>
      </c>
    </row>
    <row r="208">
      <c r="A208" s="1" t="inlineStr">
        <is>
          <t>573102994196</t>
        </is>
      </c>
      <c r="B208" t="inlineStr">
        <is>
          <t>3165-3561 el dia 21/04</t>
        </is>
      </c>
      <c r="C208" t="inlineStr">
        <is>
          <t>ENVIADO</t>
        </is>
      </c>
      <c r="D208" t="inlineStr">
        <is>
          <t>wamid.HBgMNTczMTAyOTk0MTk2FQIAERgSMUUzOURFRTY0OTJBRkRCQjY3AA==</t>
        </is>
      </c>
    </row>
    <row r="209">
      <c r="A209" s="1" t="inlineStr">
        <is>
          <t>573103056193</t>
        </is>
      </c>
      <c r="B209" t="inlineStr">
        <is>
          <t>3098-3890 el dia 21/04</t>
        </is>
      </c>
      <c r="C209" t="inlineStr">
        <is>
          <t>ENVIADO</t>
        </is>
      </c>
      <c r="D209" t="inlineStr">
        <is>
          <t>wamid.HBgMNTczMTAzMDU2MTkzFQIAERgSOEMwQkMyMzNBMzdEMEE0NjJGAA==</t>
        </is>
      </c>
    </row>
    <row r="210">
      <c r="A210" s="1" t="inlineStr">
        <is>
          <t>573103223804</t>
        </is>
      </c>
      <c r="B210" t="inlineStr">
        <is>
          <t>769-967 el dia 21/04</t>
        </is>
      </c>
      <c r="C210" t="inlineStr">
        <is>
          <t>ENVIADO</t>
        </is>
      </c>
      <c r="D210" t="inlineStr">
        <is>
          <t>wamid.HBgMNTczMTAzMjIzODA0FQIAERgSNEYwOEM3REY1MEVENjdGQzA4AA==</t>
        </is>
      </c>
    </row>
    <row r="211">
      <c r="A211" s="1" t="inlineStr">
        <is>
          <t>573103333598</t>
        </is>
      </c>
      <c r="B211" t="inlineStr">
        <is>
          <t>608-806 el dia 21/04</t>
        </is>
      </c>
      <c r="C211" t="inlineStr">
        <is>
          <t>ENVIADO</t>
        </is>
      </c>
      <c r="D211" t="inlineStr">
        <is>
          <t>wamid.HBgMNTczMTAzMzMzNTk4FQIAERgSRDhFQ0NENTc1OTY4M0VBMEY1AA==</t>
        </is>
      </c>
    </row>
    <row r="212">
      <c r="A212" s="1" t="inlineStr">
        <is>
          <t>573103360945</t>
        </is>
      </c>
      <c r="B212" t="inlineStr">
        <is>
          <t>549-945 el dia 21/04</t>
        </is>
      </c>
      <c r="C212" t="inlineStr">
        <is>
          <t>ENVIADO</t>
        </is>
      </c>
      <c r="D212" t="inlineStr">
        <is>
          <t>wamid.HBgMNTczMTAzMzYwOTQ1FQIAERgSQjM4RERDRjIxNURDMDU1OEUyAA==</t>
        </is>
      </c>
    </row>
    <row r="213">
      <c r="A213" s="1" t="inlineStr">
        <is>
          <t>573103384817</t>
        </is>
      </c>
      <c r="B213" t="inlineStr">
        <is>
          <t>536-635 el dia 21/04</t>
        </is>
      </c>
      <c r="C213" t="inlineStr">
        <is>
          <t>ENVIADO</t>
        </is>
      </c>
      <c r="D213" t="inlineStr">
        <is>
          <t>wamid.HBgMNTczMTAzMzg0ODE3FQIAERgSNUU5ODkyNzE0RDUyNjk5OEQ2AA==</t>
        </is>
      </c>
    </row>
    <row r="214">
      <c r="A214" s="1" t="inlineStr">
        <is>
          <t>573103391066</t>
        </is>
      </c>
      <c r="B214" t="inlineStr">
        <is>
          <t>517-715 el dia 21/04</t>
        </is>
      </c>
      <c r="C214" t="inlineStr">
        <is>
          <t>ENVIADO</t>
        </is>
      </c>
      <c r="D214" t="inlineStr">
        <is>
          <t>wamid.HBgMNTczMTAzMzkxMDY2FQIAERgSMTAxQjU4REFFOUNDNUI3QTI0AA==</t>
        </is>
      </c>
    </row>
    <row r="215">
      <c r="A215" s="1" t="inlineStr">
        <is>
          <t>573103457265</t>
        </is>
      </c>
      <c r="B215" t="inlineStr">
        <is>
          <t>417-714 el dia 21/04</t>
        </is>
      </c>
      <c r="C215" t="inlineStr">
        <is>
          <t>ENVIADO</t>
        </is>
      </c>
      <c r="D215" t="inlineStr">
        <is>
          <t>wamid.HBgMNTczMTAzNDU3MjY1FQIAERgSQ0E0NkM2MUQ1QzgzNUIwNkNCAA==</t>
        </is>
      </c>
    </row>
    <row r="216">
      <c r="A216" s="1" t="inlineStr">
        <is>
          <t>573103587476</t>
        </is>
      </c>
      <c r="B216" t="inlineStr">
        <is>
          <t>165-561 el dia 21/04</t>
        </is>
      </c>
      <c r="C216" t="inlineStr">
        <is>
          <t>ENVIADO</t>
        </is>
      </c>
      <c r="D216" t="inlineStr">
        <is>
          <t>wamid.HBgMNTczMTAzNTg3NDc2FQIAERgSQkJEMjlEOTM1RDFBNzk2ODBFAA==</t>
        </is>
      </c>
    </row>
    <row r="217">
      <c r="A217" s="1" t="inlineStr">
        <is>
          <t>573103645512</t>
        </is>
      </c>
      <c r="B217" t="inlineStr">
        <is>
          <t>098-890 el dia 21/04</t>
        </is>
      </c>
      <c r="C217" t="inlineStr">
        <is>
          <t>ENVIADO</t>
        </is>
      </c>
      <c r="D217" t="inlineStr">
        <is>
          <t>wamid.HBgMNTczMTAzNjQ1NTEyFQIAERgSQTIxOTVCQUIzMUEwM0Y2MTIyAA==</t>
        </is>
      </c>
    </row>
    <row r="218">
      <c r="A218" s="1" t="inlineStr">
        <is>
          <t>573103758800</t>
        </is>
      </c>
      <c r="B218" t="inlineStr">
        <is>
          <t>035-530 el dia 21/04</t>
        </is>
      </c>
      <c r="C218" t="inlineStr">
        <is>
          <t>ENVIADO</t>
        </is>
      </c>
      <c r="D218" t="inlineStr">
        <is>
          <t>wamid.HBgMNTczMTAzNzU4ODAwFQIAERgSMEQyMUM1OUY0NDkzNUI2Q0UzAA==</t>
        </is>
      </c>
    </row>
    <row r="219">
      <c r="A219" s="1" t="inlineStr">
        <is>
          <t>573103789636</t>
        </is>
      </c>
      <c r="B219" t="inlineStr">
        <is>
          <t>769-967 el dia 21/04</t>
        </is>
      </c>
      <c r="C219" t="inlineStr">
        <is>
          <t>ENVIADO</t>
        </is>
      </c>
      <c r="D219" t="inlineStr">
        <is>
          <t>wamid.HBgMNTczMTAzNzg5NjM2FQIAERgSODIzQjZFNDlBRjhEQUY2REI5AA==</t>
        </is>
      </c>
    </row>
    <row r="220">
      <c r="A220" s="1" t="inlineStr">
        <is>
          <t>573103834967</t>
        </is>
      </c>
      <c r="B220" t="inlineStr">
        <is>
          <t>608-806 el dia 21/04</t>
        </is>
      </c>
      <c r="C220" t="inlineStr">
        <is>
          <t>ENVIADO</t>
        </is>
      </c>
      <c r="D220" t="inlineStr">
        <is>
          <t>wamid.HBgMNTczMTAzODM0OTY3FQIAERgSMDZENjJFMDEwQjA0OUM3M0YxAA==</t>
        </is>
      </c>
    </row>
    <row r="221">
      <c r="A221" s="1" t="inlineStr">
        <is>
          <t>573103855917</t>
        </is>
      </c>
      <c r="B221" t="inlineStr">
        <is>
          <t>549-945 el dia 21/04</t>
        </is>
      </c>
      <c r="C221" t="inlineStr">
        <is>
          <t>ENVIADO</t>
        </is>
      </c>
      <c r="D221" t="inlineStr">
        <is>
          <t>wamid.HBgMNTczMTAzODU1OTE3FQIAERgSMkJCQzBDRTAyNDMyQjFBMTYxAA==</t>
        </is>
      </c>
    </row>
    <row r="222">
      <c r="A222" s="1" t="inlineStr">
        <is>
          <t>573103864237</t>
        </is>
      </c>
      <c r="B222" t="inlineStr">
        <is>
          <t>1536-1635 el dia 21/04</t>
        </is>
      </c>
      <c r="C222" t="inlineStr">
        <is>
          <t>ENVIADO</t>
        </is>
      </c>
      <c r="D222" t="inlineStr">
        <is>
          <t>wamid.HBgMNTczMTAzODY0MjM3FQIAERgSQkI3REE0Nzg1N0NFNUQ2QTdGAA==</t>
        </is>
      </c>
    </row>
    <row r="223">
      <c r="A223" s="1" t="inlineStr">
        <is>
          <t>573006076361</t>
        </is>
      </c>
      <c r="B223" t="inlineStr">
        <is>
          <t>267-762 el dia 21/04</t>
        </is>
      </c>
      <c r="C223" t="inlineStr">
        <is>
          <t>ENVIADO</t>
        </is>
      </c>
      <c r="D223" t="inlineStr">
        <is>
          <t>wamid.HBgMNTczMDA2MDc2MzYxFQIAERgSQTBFMEEwOEJEOUMzNzFFMTUzAA==</t>
        </is>
      </c>
    </row>
    <row r="224">
      <c r="A224" s="1" t="inlineStr">
        <is>
          <t>573006127597</t>
        </is>
      </c>
      <c r="B224" t="inlineStr">
        <is>
          <t>243-342 el dia 21/04</t>
        </is>
      </c>
      <c r="C224" t="inlineStr">
        <is>
          <t>ENVIADO</t>
        </is>
      </c>
      <c r="D224" t="inlineStr">
        <is>
          <t>wamid.HBgMNTczMDA2MTI3NTk3FQIAERgSNEIzQUQ4ODYxOERBQUQzOTUxAA==</t>
        </is>
      </c>
    </row>
    <row r="225">
      <c r="A225" s="1" t="inlineStr">
        <is>
          <t>573104092266</t>
        </is>
      </c>
      <c r="B225" t="inlineStr">
        <is>
          <t>098-890 el dia 21/04</t>
        </is>
      </c>
      <c r="C225" t="inlineStr">
        <is>
          <t>ENVIADO</t>
        </is>
      </c>
      <c r="D225" t="inlineStr">
        <is>
          <t>wamid.HBgMNTczMTA0MDkyMjY2FQIAERgSODJCNDg2QzQzQzRDMzcxMjgwAA==</t>
        </is>
      </c>
    </row>
    <row r="226">
      <c r="A226" s="1" t="inlineStr">
        <is>
          <t>573006173520</t>
        </is>
      </c>
      <c r="B226" t="inlineStr">
        <is>
          <t>213-312 el dia 21/04</t>
        </is>
      </c>
      <c r="C226" t="inlineStr">
        <is>
          <t>ENVIADO</t>
        </is>
      </c>
      <c r="D226" t="inlineStr">
        <is>
          <t>wamid.HBgMNTczMDA2MTczNTIwFQIAERgSMDc2N0Y3OUM3RDNFOTQ1Rjk4AA==</t>
        </is>
      </c>
    </row>
    <row r="227">
      <c r="A227" s="1" t="inlineStr">
        <is>
          <t>573104180407</t>
        </is>
      </c>
      <c r="B227" t="inlineStr">
        <is>
          <t>035-530 el dia 21/04</t>
        </is>
      </c>
      <c r="C227" t="inlineStr">
        <is>
          <t>ENVIADO</t>
        </is>
      </c>
      <c r="D227" t="inlineStr">
        <is>
          <t>wamid.HBgMNTczMTA0MTgwNDA3FQIAERgSRDdFMDlBRDA4QjU3N0YwNTAzAA==</t>
        </is>
      </c>
    </row>
    <row r="228">
      <c r="A228" s="1" t="inlineStr">
        <is>
          <t>573104216774</t>
        </is>
      </c>
      <c r="B228" t="inlineStr">
        <is>
          <t>769-967 el dia 21/04</t>
        </is>
      </c>
      <c r="C228" t="inlineStr">
        <is>
          <t>ENVIADO</t>
        </is>
      </c>
      <c r="D228" t="inlineStr">
        <is>
          <t>wamid.HBgMNTczMTA0MjE2Nzc0FQIAERgSRjREOUM3OEFDRTdBNDZCOEM5AA==</t>
        </is>
      </c>
    </row>
    <row r="229">
      <c r="A229" s="1" t="inlineStr">
        <is>
          <t>573104300247</t>
        </is>
      </c>
      <c r="B229" t="inlineStr">
        <is>
          <t>549-945 el dia 21/04</t>
        </is>
      </c>
      <c r="C229" t="inlineStr">
        <is>
          <t>ENVIADO</t>
        </is>
      </c>
      <c r="D229" t="inlineStr">
        <is>
          <t>wamid.HBgMNTczMTA0MzAwMjQ3FQIAERgSMUM1N0QzQkFBQzYzMDExQThFAA==</t>
        </is>
      </c>
    </row>
    <row r="230">
      <c r="A230" s="1" t="inlineStr">
        <is>
          <t>573104322964</t>
        </is>
      </c>
      <c r="B230" t="inlineStr">
        <is>
          <t>536-635 el dia 21/04</t>
        </is>
      </c>
      <c r="C230" t="inlineStr">
        <is>
          <t>ENVIADO</t>
        </is>
      </c>
      <c r="D230" t="inlineStr">
        <is>
          <t>wamid.HBgMNTczMTA0MzIyOTY0FQIAERgSODhGNjhEODMyOTdGNUVBNEIxAA==</t>
        </is>
      </c>
    </row>
    <row r="231">
      <c r="A231" s="1" t="inlineStr">
        <is>
          <t>573104345833</t>
        </is>
      </c>
      <c r="B231" t="inlineStr">
        <is>
          <t>517-715 el dia 21/04</t>
        </is>
      </c>
      <c r="C231" t="inlineStr">
        <is>
          <t>ENVIADO</t>
        </is>
      </c>
      <c r="D231" t="inlineStr">
        <is>
          <t>wamid.HBgMNTczMTA0MzQ1ODMzFQIAERgSRUYxMDhDMEIyRUUxNkNCMEYxAA==</t>
        </is>
      </c>
    </row>
    <row r="232">
      <c r="A232" s="1" t="inlineStr">
        <is>
          <t>573104406320</t>
        </is>
      </c>
      <c r="B232" t="inlineStr">
        <is>
          <t>417-714 el dia 21/04</t>
        </is>
      </c>
      <c r="C232" t="inlineStr">
        <is>
          <t>ENVIADO</t>
        </is>
      </c>
      <c r="D232" t="inlineStr">
        <is>
          <t>wamid.HBgMNTczMTA0NDA2MzIwFQIAERgSMzRCMDcyRjIwMTY3MzRDM0UyAA==</t>
        </is>
      </c>
    </row>
    <row r="233">
      <c r="A233" s="1" t="inlineStr">
        <is>
          <t>573104660814</t>
        </is>
      </c>
      <c r="B233" t="inlineStr">
        <is>
          <t>165-561 el dia 21/04</t>
        </is>
      </c>
      <c r="C233" t="inlineStr">
        <is>
          <t>ENVIADO</t>
        </is>
      </c>
      <c r="D233" t="inlineStr">
        <is>
          <t>wamid.HBgMNTczMTA0NjYwODE0FQIAERgSRjhCNzM0MTBDMTI3RjkzQkUwAA==</t>
        </is>
      </c>
    </row>
    <row r="234">
      <c r="A234" s="1" t="inlineStr">
        <is>
          <t>573104783626</t>
        </is>
      </c>
      <c r="B234" t="inlineStr">
        <is>
          <t>608-806 el dia 21/04</t>
        </is>
      </c>
      <c r="C234" t="inlineStr">
        <is>
          <t>ENVIADO</t>
        </is>
      </c>
      <c r="D234" t="inlineStr">
        <is>
          <t>wamid.HBgMNTczMTA0NzgzNjI2FQIAERgSMjc4OUI3QjQ3MjE1QkRCNkZDAA==</t>
        </is>
      </c>
    </row>
    <row r="235">
      <c r="A235" s="1" t="inlineStr">
        <is>
          <t>573104843071</t>
        </is>
      </c>
      <c r="B235" t="inlineStr">
        <is>
          <t>536-635 el dia 21/04</t>
        </is>
      </c>
      <c r="C235" t="inlineStr">
        <is>
          <t>ENVIADO</t>
        </is>
      </c>
      <c r="D235" t="inlineStr">
        <is>
          <t>wamid.HBgMNTczMTA0ODQzMDcxFQIAERgSM0ZCMDQyQjc3QkQxMTg0NDEyAA==</t>
        </is>
      </c>
    </row>
    <row r="236">
      <c r="A236" s="1" t="inlineStr">
        <is>
          <t>573104862114</t>
        </is>
      </c>
      <c r="B236" t="inlineStr">
        <is>
          <t>517-715 el dia 21/04</t>
        </is>
      </c>
      <c r="C236" t="inlineStr">
        <is>
          <t>ENVIADO</t>
        </is>
      </c>
      <c r="D236" t="inlineStr">
        <is>
          <t>wamid.HBgMNTczMTA0ODYyMTE0FQIAERgSOTI5NDA5RUZCRDE1NUI0OEVDAA==</t>
        </is>
      </c>
    </row>
    <row r="237">
      <c r="A237" s="1" t="inlineStr">
        <is>
          <t>573104922224</t>
        </is>
      </c>
      <c r="B237" t="inlineStr">
        <is>
          <t>417-714 el dia 21/04</t>
        </is>
      </c>
      <c r="C237" t="inlineStr">
        <is>
          <t>ENVIADO</t>
        </is>
      </c>
      <c r="D237" t="inlineStr">
        <is>
          <t>wamid.HBgMNTczMTA0OTIyMjI0FQIAERgSRTQ5QzFDMEM4RUE3MTMxQzRGAA==</t>
        </is>
      </c>
    </row>
    <row r="238">
      <c r="A238" s="1" t="inlineStr">
        <is>
          <t>573105107501</t>
        </is>
      </c>
      <c r="B238" t="inlineStr">
        <is>
          <t>165-561 el dia 21/04</t>
        </is>
      </c>
      <c r="C238" t="inlineStr">
        <is>
          <t>ENVIADO</t>
        </is>
      </c>
      <c r="D238" t="inlineStr">
        <is>
          <t>wamid.HBgMNTczMTA1MTA3NTAxFQIAERgSMzVGQUU5RTlEMjIyNzFERTYwAA==</t>
        </is>
      </c>
    </row>
    <row r="239">
      <c r="A239" s="1" t="inlineStr">
        <is>
          <t>573006314585</t>
        </is>
      </c>
      <c r="B239" t="inlineStr">
        <is>
          <t>5107-5701 el dia 21/04</t>
        </is>
      </c>
      <c r="C239" t="inlineStr">
        <is>
          <t>ENVIADO</t>
        </is>
      </c>
      <c r="D239" t="inlineStr">
        <is>
          <t>wamid.HBgMNTczMDA2MzE0NTg1FQIAERgSOUM2RDQyRjg1ODMzMzQyOEM3AA==</t>
        </is>
      </c>
    </row>
    <row r="240">
      <c r="A240" s="1" t="inlineStr">
        <is>
          <t>573105247782</t>
        </is>
      </c>
      <c r="B240" t="inlineStr">
        <is>
          <t>035-530 el dia 21/04</t>
        </is>
      </c>
      <c r="C240" t="inlineStr">
        <is>
          <t>ENVIADO</t>
        </is>
      </c>
      <c r="D240" t="inlineStr">
        <is>
          <t>wamid.HBgMNTczMTA1MjQ3NzgyFQIAERgSNUM0QjQ1MTMzMTMyMzcxNTE1AA==</t>
        </is>
      </c>
    </row>
    <row r="241">
      <c r="A241" s="1" t="inlineStr">
        <is>
          <t>573105285337</t>
        </is>
      </c>
      <c r="B241" t="inlineStr">
        <is>
          <t>769-967 el dia 21/04</t>
        </is>
      </c>
      <c r="C241" t="inlineStr">
        <is>
          <t>ENVIADO</t>
        </is>
      </c>
      <c r="D241" t="inlineStr">
        <is>
          <t>wamid.HBgMNTczMTA1Mjg1MzM3FQIAERgSMkU5MUI4QzdDOUEzRDkxRjgzAA==</t>
        </is>
      </c>
    </row>
    <row r="242">
      <c r="A242" s="1" t="inlineStr">
        <is>
          <t>573006451383</t>
        </is>
      </c>
      <c r="B242" t="inlineStr">
        <is>
          <t>064-460 el dia 21/04</t>
        </is>
      </c>
      <c r="C242" t="inlineStr">
        <is>
          <t>ENVIADO</t>
        </is>
      </c>
      <c r="D242" t="inlineStr">
        <is>
          <t>wamid.HBgMNTczMDA2NDUxMzgzFQIAERgSRkIyNTFGMzJCREREM0VFMjNBAA==</t>
        </is>
      </c>
    </row>
    <row r="243">
      <c r="A243" s="1" t="inlineStr">
        <is>
          <t>573105340685</t>
        </is>
      </c>
      <c r="B243" t="inlineStr">
        <is>
          <t>8549-8945 el dia 21/04</t>
        </is>
      </c>
      <c r="C243" t="inlineStr">
        <is>
          <t>ENVIADO</t>
        </is>
      </c>
      <c r="D243" t="inlineStr">
        <is>
          <t>wamid.HBgMNTczMTA1MzQwNjg1FQIAERgSQzM5NkVBQTRGRjExOTlFN0FEAA==</t>
        </is>
      </c>
    </row>
    <row r="244">
      <c r="A244" s="1" t="inlineStr">
        <is>
          <t>573105348107</t>
        </is>
      </c>
      <c r="B244" t="inlineStr">
        <is>
          <t>536-635 el dia 21/04</t>
        </is>
      </c>
      <c r="C244" t="inlineStr">
        <is>
          <t>ENVIADO</t>
        </is>
      </c>
      <c r="D244" t="inlineStr">
        <is>
          <t>wamid.HBgMNTczMTA1MzQ4MTA3FQIAERgSM0IzMjVEQzRDOEVEMTQzRDEzAA==</t>
        </is>
      </c>
    </row>
    <row r="245">
      <c r="A245" s="1" t="inlineStr">
        <is>
          <t>573105359199</t>
        </is>
      </c>
      <c r="B245" t="inlineStr">
        <is>
          <t>517-715 el dia 21/04</t>
        </is>
      </c>
      <c r="C245" t="inlineStr">
        <is>
          <t>ENVIADO</t>
        </is>
      </c>
      <c r="D245" t="inlineStr">
        <is>
          <t>wamid.HBgMNTczMTA1MzU5MTk5FQIAERgSRkMxNDRBN0VFNTEzMzk0MTQ2AA==</t>
        </is>
      </c>
    </row>
    <row r="246">
      <c r="A246" s="1" t="inlineStr">
        <is>
          <t>573105428827</t>
        </is>
      </c>
      <c r="B246" t="inlineStr">
        <is>
          <t>417-714 el dia 21/04</t>
        </is>
      </c>
      <c r="C246" t="inlineStr">
        <is>
          <t>ENVIADO</t>
        </is>
      </c>
      <c r="D246" t="inlineStr">
        <is>
          <t>wamid.HBgMNTczMTA1NDI4ODI3FQIAERgSMjBCMTFDMjYwQjFFQ0Y5OERCAA==</t>
        </is>
      </c>
    </row>
    <row r="247">
      <c r="A247" s="1" t="inlineStr">
        <is>
          <t>573006652902</t>
        </is>
      </c>
      <c r="B247" t="inlineStr">
        <is>
          <t>759-957 el dia 21/04</t>
        </is>
      </c>
      <c r="C247" t="inlineStr">
        <is>
          <t>ENVIADO</t>
        </is>
      </c>
      <c r="D247" t="inlineStr">
        <is>
          <t>wamid.HBgMNTczMDA2NjUyOTAyFQIAERgSQkUzMEY3RDlGQzUzRkFFMDMzAA==</t>
        </is>
      </c>
    </row>
    <row r="248">
      <c r="A248" s="1" t="inlineStr">
        <is>
          <t>573105674145</t>
        </is>
      </c>
      <c r="B248" t="inlineStr">
        <is>
          <t>165-561 el dia 21/04</t>
        </is>
      </c>
      <c r="C248" t="inlineStr">
        <is>
          <t>ENVIADO</t>
        </is>
      </c>
      <c r="D248" t="inlineStr">
        <is>
          <t>wamid.HBgMNTczMTA1Njc0MTQ1FQIAERgSOTdFODc1NDE5MDZBMzEzNkY2AA==</t>
        </is>
      </c>
    </row>
    <row r="249">
      <c r="A249" s="1" t="inlineStr">
        <is>
          <t>573006700275</t>
        </is>
      </c>
      <c r="B249" t="inlineStr">
        <is>
          <t>698-896 el dia 21/04</t>
        </is>
      </c>
      <c r="C249" t="inlineStr">
        <is>
          <t>ENVIADO</t>
        </is>
      </c>
      <c r="D249" t="inlineStr">
        <is>
          <t>wamid.HBgMNTczMDA2NzAwMjc1FQIAERgSQjIwM0I3RjNBRTQ3MkEyRDg2AA==</t>
        </is>
      </c>
    </row>
    <row r="250">
      <c r="A250" s="1" t="inlineStr">
        <is>
          <t>573105910887</t>
        </is>
      </c>
      <c r="B250" t="inlineStr">
        <is>
          <t>035-530 el dia 21/04</t>
        </is>
      </c>
      <c r="C250" t="inlineStr">
        <is>
          <t>ENVIADO</t>
        </is>
      </c>
      <c r="D250" t="inlineStr">
        <is>
          <t>wamid.HBgMNTczMTA1OTEwODg3FQIAERgSRDNCN0JCRTE4QTc2NEY2QjRBAA==</t>
        </is>
      </c>
    </row>
    <row r="251">
      <c r="A251" s="1" t="inlineStr">
        <is>
          <t>573106006451</t>
        </is>
      </c>
      <c r="B251" t="inlineStr">
        <is>
          <t>608-806 el dia 21/04</t>
        </is>
      </c>
      <c r="C251" t="inlineStr">
        <is>
          <t>ENVIADO</t>
        </is>
      </c>
      <c r="D251" t="inlineStr">
        <is>
          <t>wamid.HBgMNTczMTA2MDA2NDUxFQIAERgSMjI1MDVCREFEOTNGOEY3RDVEAA==</t>
        </is>
      </c>
    </row>
    <row r="252">
      <c r="A252" s="1" t="inlineStr">
        <is>
          <t>573106022451</t>
        </is>
      </c>
      <c r="B252" t="inlineStr">
        <is>
          <t>549-945 el dia 21/04</t>
        </is>
      </c>
      <c r="C252" t="inlineStr">
        <is>
          <t>ENVIADO</t>
        </is>
      </c>
      <c r="D252" t="inlineStr">
        <is>
          <t>wamid.HBgMNTczMTA2MDIyNDUxFQIAERgSQzk5RUU3NEQwQjJBRDc1OURCAA==</t>
        </is>
      </c>
    </row>
    <row r="253">
      <c r="A253" s="1" t="inlineStr">
        <is>
          <t>573106033404</t>
        </is>
      </c>
      <c r="B253" t="inlineStr">
        <is>
          <t>536-635 el dia 21/04</t>
        </is>
      </c>
      <c r="C253" t="inlineStr">
        <is>
          <t>ENVIADO</t>
        </is>
      </c>
      <c r="D253" t="inlineStr">
        <is>
          <t>wamid.HBgMNTczMTA2MDMzNDA0FQIAERgSRUVERDI3OUEwQzQ5NkQ2NjIyAA==</t>
        </is>
      </c>
    </row>
    <row r="254">
      <c r="A254" s="1" t="inlineStr">
        <is>
          <t>573106424525</t>
        </is>
      </c>
      <c r="B254" t="inlineStr">
        <is>
          <t>165-561 el dia 21/04</t>
        </is>
      </c>
      <c r="C254" t="inlineStr">
        <is>
          <t>ENVIADO</t>
        </is>
      </c>
      <c r="D254" t="inlineStr">
        <is>
          <t>wamid.HBgMNTczMTA2NDI0NTI1FQIAERgSMzA1ODc4MEFGQTJFQjQzQUJCAA==</t>
        </is>
      </c>
    </row>
    <row r="255">
      <c r="A255" s="1" t="inlineStr">
        <is>
          <t>573106506052</t>
        </is>
      </c>
      <c r="B255" t="inlineStr">
        <is>
          <t>098-890 el dia 21/04</t>
        </is>
      </c>
      <c r="C255" t="inlineStr">
        <is>
          <t>ENVIADO</t>
        </is>
      </c>
      <c r="D255" t="inlineStr">
        <is>
          <t>wamid.HBgMNTczMTA2NTA2MDUyFQIAERgSRkMyQ0QyREZGRjU0NjFERjA1AA==</t>
        </is>
      </c>
    </row>
    <row r="256">
      <c r="A256" s="1" t="inlineStr">
        <is>
          <t>573106613850</t>
        </is>
      </c>
      <c r="B256" t="inlineStr">
        <is>
          <t>035-530 el dia 21/04</t>
        </is>
      </c>
      <c r="C256" t="inlineStr">
        <is>
          <t>ENVIADO</t>
        </is>
      </c>
      <c r="D256" t="inlineStr">
        <is>
          <t>wamid.HBgMNTczMTA2NjEzODUwFQIAERgSQ0M4QjIwQTYzRUVGRTRBRjAzAA==</t>
        </is>
      </c>
    </row>
    <row r="257">
      <c r="A257" s="1" t="inlineStr">
        <is>
          <t>573106727681</t>
        </is>
      </c>
      <c r="B257" t="inlineStr">
        <is>
          <t>549-945 el dia 21/04</t>
        </is>
      </c>
      <c r="C257" t="inlineStr">
        <is>
          <t>ENVIADO</t>
        </is>
      </c>
      <c r="D257" t="inlineStr">
        <is>
          <t>wamid.HBgMNTczMTA2NzI3NjgxFQIAERgSMDgwM0QzMTc1MUQ4Q0IxRThEAA==</t>
        </is>
      </c>
    </row>
    <row r="258">
      <c r="A258" s="1" t="inlineStr">
        <is>
          <t>573106759959</t>
        </is>
      </c>
      <c r="B258" t="inlineStr">
        <is>
          <t>517-715 el dia 21/04</t>
        </is>
      </c>
      <c r="C258" t="inlineStr">
        <is>
          <t>ENVIADO</t>
        </is>
      </c>
      <c r="D258" t="inlineStr">
        <is>
          <t>wamid.HBgMNTczMTA2NzU5OTU5FQIAERgSNUFBNzY0NTA0NjJEMDg4OUEwAA==</t>
        </is>
      </c>
    </row>
    <row r="259">
      <c r="A259" s="1" t="inlineStr">
        <is>
          <t>573007088280</t>
        </is>
      </c>
      <c r="B259" t="inlineStr">
        <is>
          <t>267-762 el dia 21/04</t>
        </is>
      </c>
      <c r="C259" t="inlineStr">
        <is>
          <t>ENVIADO</t>
        </is>
      </c>
      <c r="D259" t="inlineStr">
        <is>
          <t>wamid.HBgMNTczMDA3MDg4MjgwFQIAERgSNDM5OTYwNDQ1QTQ1ODkyQzFDAA==</t>
        </is>
      </c>
    </row>
    <row r="260">
      <c r="A260" s="1" t="inlineStr">
        <is>
          <t>573106842803</t>
        </is>
      </c>
      <c r="B260" t="inlineStr">
        <is>
          <t>417-714 el dia 21/04</t>
        </is>
      </c>
      <c r="C260" t="inlineStr">
        <is>
          <t>ENVIADO</t>
        </is>
      </c>
      <c r="D260" t="inlineStr">
        <is>
          <t>wamid.HBgMNTczMTA2ODQyODAzFQIAERgSNTY2MTVDQjdEQkZDRkVDQkU4AA==</t>
        </is>
      </c>
    </row>
    <row r="261">
      <c r="A261" s="1" t="inlineStr">
        <is>
          <t>573107255591</t>
        </is>
      </c>
      <c r="B261" t="inlineStr">
        <is>
          <t>098-890 el dia 21/04</t>
        </is>
      </c>
      <c r="C261" t="inlineStr">
        <is>
          <t>ENVIADO</t>
        </is>
      </c>
      <c r="D261" t="inlineStr">
        <is>
          <t>wamid.HBgMNTczMTA3MjU1NTkxFQIAERgSMDUzNzkxMTEzMTQ2MjczNjhEAA==</t>
        </is>
      </c>
    </row>
    <row r="262">
      <c r="A262" s="1" t="inlineStr">
        <is>
          <t>573107373130</t>
        </is>
      </c>
      <c r="B262" t="inlineStr">
        <is>
          <t>035-530 el dia 21/04</t>
        </is>
      </c>
      <c r="C262" t="inlineStr">
        <is>
          <t>ENVIADO</t>
        </is>
      </c>
      <c r="D262" t="inlineStr">
        <is>
          <t>wamid.HBgMNTczMTA3MzczMTMwFQIAERgSNTVBOTFDQ0RDOEM0NTY0MkU1AA==</t>
        </is>
      </c>
    </row>
    <row r="263">
      <c r="A263" s="1" t="inlineStr">
        <is>
          <t>573107430283</t>
        </is>
      </c>
      <c r="B263" t="inlineStr">
        <is>
          <t>769-967 el dia 21/04</t>
        </is>
      </c>
      <c r="C263" t="inlineStr">
        <is>
          <t>ENVIADO</t>
        </is>
      </c>
      <c r="D263" t="inlineStr">
        <is>
          <t>wamid.HBgMNTczMTA3NDMwMjgzFQIAERgSNUYyMzhENkFGRDM5NTVCMTg5AA==</t>
        </is>
      </c>
    </row>
    <row r="264">
      <c r="A264" s="1" t="inlineStr">
        <is>
          <t>573107504150</t>
        </is>
      </c>
      <c r="B264" t="inlineStr">
        <is>
          <t>608-806 el dia 21/04</t>
        </is>
      </c>
      <c r="C264" t="inlineStr">
        <is>
          <t>ENVIADO</t>
        </is>
      </c>
      <c r="D264" t="inlineStr">
        <is>
          <t>wamid.HBgMNTczMTA3NTA0MTUwFQIAERgSQ0I0NzA4MEREM0VEQzk0RjBCAA==</t>
        </is>
      </c>
    </row>
    <row r="265">
      <c r="A265" s="1" t="inlineStr">
        <is>
          <t>573007182676</t>
        </is>
      </c>
      <c r="B265" t="inlineStr">
        <is>
          <t>4213-4312 el dia 21/04</t>
        </is>
      </c>
      <c r="C265" t="inlineStr">
        <is>
          <t>ENVIADO</t>
        </is>
      </c>
      <c r="D265" t="inlineStr">
        <is>
          <t>wamid.HBgMNTczMDA3MTgyNjc2FQIAERgSNDVCRTk1QkFFN0YyMjI1QkM4AA==</t>
        </is>
      </c>
    </row>
    <row r="266">
      <c r="A266" s="1" t="inlineStr">
        <is>
          <t>573107556861</t>
        </is>
      </c>
      <c r="B266" t="inlineStr">
        <is>
          <t>417-714 el dia 21/04</t>
        </is>
      </c>
      <c r="C266" t="inlineStr">
        <is>
          <t>ENVIADO</t>
        </is>
      </c>
      <c r="D266" t="inlineStr">
        <is>
          <t>wamid.HBgMNTczMTA3NTU2ODYxFQIAERgSNTc5RTY1QjMwMTRFMEUzMzU3AA==</t>
        </is>
      </c>
    </row>
    <row r="267">
      <c r="A267" s="1" t="inlineStr">
        <is>
          <t>573107910416</t>
        </is>
      </c>
      <c r="B267" t="inlineStr">
        <is>
          <t>098-890 el dia 21/04</t>
        </is>
      </c>
      <c r="C267" t="inlineStr">
        <is>
          <t>ENVIADO</t>
        </is>
      </c>
      <c r="D267" t="inlineStr">
        <is>
          <t>wamid.HBgMNTczMTA3OTEwNDE2FQIAERgSNjlBQkUyQTExRDc5NzAyNUY0AA==</t>
        </is>
      </c>
    </row>
    <row r="268">
      <c r="A268" s="1" t="inlineStr">
        <is>
          <t>573108078559</t>
        </is>
      </c>
      <c r="B268" t="inlineStr">
        <is>
          <t>769-967 el dia 21/04</t>
        </is>
      </c>
      <c r="C268" t="inlineStr">
        <is>
          <t>ENVIADO</t>
        </is>
      </c>
      <c r="D268" t="inlineStr">
        <is>
          <t>wamid.HBgMNTczMTA4MDc4NTU5FQIAERgSRURDOUUxMDNERThERDJCNjcxAA==</t>
        </is>
      </c>
    </row>
    <row r="269">
      <c r="A269" s="1" t="inlineStr">
        <is>
          <t>573108214907</t>
        </is>
      </c>
      <c r="B269" t="inlineStr">
        <is>
          <t>608-806 el dia 21/04</t>
        </is>
      </c>
      <c r="C269" t="inlineStr">
        <is>
          <t>ENVIADO</t>
        </is>
      </c>
      <c r="D269" t="inlineStr">
        <is>
          <t>wamid.HBgMNTczMTA4MjE0OTA3FQIAERgSQjg1NDM4NkIwNUUwNzYwOURBAA==</t>
        </is>
      </c>
    </row>
    <row r="270">
      <c r="A270" s="1" t="inlineStr">
        <is>
          <t>573108248191</t>
        </is>
      </c>
      <c r="B270" t="inlineStr">
        <is>
          <t>536-635 el dia 21/04</t>
        </is>
      </c>
      <c r="C270" t="inlineStr">
        <is>
          <t>ENVIADO</t>
        </is>
      </c>
      <c r="D270" t="inlineStr">
        <is>
          <t>wamid.HBgMNTczMTA4MjQ4MTkxFQIAERgSRjc4MUJFMEE5NUVDQjczRUJFAA==</t>
        </is>
      </c>
    </row>
    <row r="271">
      <c r="A271" s="1" t="inlineStr">
        <is>
          <t>573108271044</t>
        </is>
      </c>
      <c r="B271" t="inlineStr">
        <is>
          <t>517-715 el dia 21/04</t>
        </is>
      </c>
      <c r="C271" t="inlineStr">
        <is>
          <t>ENVIADO</t>
        </is>
      </c>
      <c r="D271" t="inlineStr">
        <is>
          <t>wamid.HBgMNTczMTA4MjcxMDQ0FQIAERgSRkQ5MUY4MkU2MjYxRjlENTEzAA==</t>
        </is>
      </c>
    </row>
    <row r="272">
      <c r="A272" s="1" t="inlineStr">
        <is>
          <t>573108540938</t>
        </is>
      </c>
      <c r="B272" t="inlineStr">
        <is>
          <t>165-561 el dia 21/04</t>
        </is>
      </c>
      <c r="C272" t="inlineStr">
        <is>
          <t>ENVIADO</t>
        </is>
      </c>
      <c r="D272" t="inlineStr">
        <is>
          <t>wamid.HBgMNTczMTA4NTQwOTM4FQIAERgSQkU0OEZERkU4RjNEMzdFNDUxAA==</t>
        </is>
      </c>
    </row>
    <row r="273">
      <c r="A273" s="1" t="inlineStr">
        <is>
          <t>573007319916</t>
        </is>
      </c>
      <c r="B273" t="inlineStr">
        <is>
          <t>159-951 el dia 21/04</t>
        </is>
      </c>
      <c r="C273" t="inlineStr">
        <is>
          <t>ENVIADO</t>
        </is>
      </c>
      <c r="D273" t="inlineStr">
        <is>
          <t>wamid.HBgMNTczMDA3MzE5OTE2FQIAERgSNUYwQzk2QzE2QzgzNjQzMEUxAA==</t>
        </is>
      </c>
    </row>
    <row r="274">
      <c r="A274" s="1" t="inlineStr">
        <is>
          <t>573108620742</t>
        </is>
      </c>
      <c r="B274" t="inlineStr">
        <is>
          <t>098-890 el dia 21/04</t>
        </is>
      </c>
      <c r="C274" t="inlineStr">
        <is>
          <t>ENVIADO</t>
        </is>
      </c>
      <c r="D274" t="inlineStr">
        <is>
          <t>wamid.HBgMNTczMTA4NjIwNzQyFQIAERgSM0YzNzZBMjFFMDg2OUJERTU5AA==</t>
        </is>
      </c>
    </row>
    <row r="275">
      <c r="A275" s="1" t="inlineStr">
        <is>
          <t>573108732715</t>
        </is>
      </c>
      <c r="B275" t="inlineStr">
        <is>
          <t>035-530 el dia 21/04</t>
        </is>
      </c>
      <c r="C275" t="inlineStr">
        <is>
          <t>ENVIADO</t>
        </is>
      </c>
      <c r="D275" t="inlineStr">
        <is>
          <t>wamid.HBgMNTczMTA4NzMyNzE1FQIAERgSODc1RkUzNTNFN0FBREI2NjAwAA==</t>
        </is>
      </c>
    </row>
    <row r="276">
      <c r="A276" s="1" t="inlineStr">
        <is>
          <t>573108806537</t>
        </is>
      </c>
      <c r="B276" t="inlineStr">
        <is>
          <t>769-967 el dia 21/04</t>
        </is>
      </c>
      <c r="C276" t="inlineStr">
        <is>
          <t>ENVIADO</t>
        </is>
      </c>
      <c r="D276" t="inlineStr">
        <is>
          <t>wamid.HBgMNTczMTA4ODA2NTM3FQIAERgSMkFEQURFQkU5MjZCOTQ0MDdFAA==</t>
        </is>
      </c>
    </row>
    <row r="277">
      <c r="A277" s="1" t="inlineStr">
        <is>
          <t>573108879357</t>
        </is>
      </c>
      <c r="B277" t="inlineStr">
        <is>
          <t>608-806 el dia 21/04</t>
        </is>
      </c>
      <c r="C277" t="inlineStr">
        <is>
          <t>ENVIADO</t>
        </is>
      </c>
      <c r="D277" t="inlineStr">
        <is>
          <t>wamid.HBgMNTczMTA4ODc5MzU3FQIAERgSQ0IwQ0UwRkVEMEUxNjVCMkMwAA==</t>
        </is>
      </c>
    </row>
    <row r="278">
      <c r="A278" s="1" t="inlineStr">
        <is>
          <t>573108913934</t>
        </is>
      </c>
      <c r="B278" t="inlineStr">
        <is>
          <t>549-945 el dia 21/04</t>
        </is>
      </c>
      <c r="C278" t="inlineStr">
        <is>
          <t>ENVIADO</t>
        </is>
      </c>
      <c r="D278" t="inlineStr">
        <is>
          <t>wamid.HBgMNTczMTA4OTEzOTM0FQIAERgSRDMxNDhFREVERUYwMzA4OEU1AA==</t>
        </is>
      </c>
    </row>
    <row r="279">
      <c r="A279" s="1" t="inlineStr">
        <is>
          <t>573108962049</t>
        </is>
      </c>
      <c r="B279" t="inlineStr">
        <is>
          <t>517-715 el dia 21/04</t>
        </is>
      </c>
      <c r="C279" t="inlineStr">
        <is>
          <t>ENVIADO</t>
        </is>
      </c>
      <c r="D279" t="inlineStr">
        <is>
          <t>wamid.HBgMNTczMTA4OTYyMDQ5FQIAERgSRUFGNDhENjg3QjRDRkE5ODZBAA==</t>
        </is>
      </c>
    </row>
    <row r="280">
      <c r="A280" s="1" t="inlineStr">
        <is>
          <t>573007373839</t>
        </is>
      </c>
      <c r="B280" t="inlineStr">
        <is>
          <t>107-701 el dia 21/04</t>
        </is>
      </c>
      <c r="C280" t="inlineStr">
        <is>
          <t>ENVIADO</t>
        </is>
      </c>
      <c r="D280" t="inlineStr">
        <is>
          <t>wamid.HBgMNTczMDA3MzczODM5FQIAERgSNURCNzI2MTRFNDE1RjBDMzAyAA==</t>
        </is>
      </c>
    </row>
    <row r="281">
      <c r="A281" s="1" t="inlineStr">
        <is>
          <t>573112034001</t>
        </is>
      </c>
      <c r="B281" t="inlineStr">
        <is>
          <t>417-714 el dia 21/04</t>
        </is>
      </c>
      <c r="C281" t="inlineStr">
        <is>
          <t>ENVIADO</t>
        </is>
      </c>
      <c r="D281" t="inlineStr">
        <is>
          <t>wamid.HBgMNTczMTEyMDM0MDAxFQIAERgSM0UwMjNGQzIxQTFEMUM1QUU4AA==</t>
        </is>
      </c>
    </row>
    <row r="282">
      <c r="A282" s="1" t="inlineStr">
        <is>
          <t>573112237856</t>
        </is>
      </c>
      <c r="B282" t="inlineStr">
        <is>
          <t>3165-3561 el dia 21/04</t>
        </is>
      </c>
      <c r="C282" t="inlineStr">
        <is>
          <t>ENVIADO</t>
        </is>
      </c>
      <c r="D282" t="inlineStr">
        <is>
          <t>wamid.HBgMNTczMTEyMjM3ODU2FQIAERgSMkUyRjQ4RjhBNjhCOUQ4MjhEAA==</t>
        </is>
      </c>
    </row>
    <row r="283">
      <c r="A283" s="1" t="inlineStr">
        <is>
          <t>573112313205</t>
        </is>
      </c>
      <c r="B283" t="inlineStr">
        <is>
          <t>3098-3890 el dia 21/04</t>
        </is>
      </c>
      <c r="C283" t="inlineStr">
        <is>
          <t>ENVIADO</t>
        </is>
      </c>
      <c r="D283" t="inlineStr">
        <is>
          <t>wamid.HBgMNTczMTEyMzEzMjA1FQIAERgSMDNDNDQwODc2NkU1QzA3NDU3AA==</t>
        </is>
      </c>
    </row>
    <row r="284">
      <c r="A284" s="1" t="inlineStr">
        <is>
          <t>573007524737</t>
        </is>
      </c>
      <c r="B284" t="inlineStr">
        <is>
          <t>052-250 el dia 21/04</t>
        </is>
      </c>
      <c r="C284" t="inlineStr">
        <is>
          <t>ENVIADO</t>
        </is>
      </c>
      <c r="D284" t="inlineStr">
        <is>
          <t>wamid.HBgMNTczMDA3NTI0NzM3FQIAERgSMUM3RTBFRUFGNjIyMkI3NjUxAA==</t>
        </is>
      </c>
    </row>
    <row r="285">
      <c r="A285" s="1" t="inlineStr">
        <is>
          <t>573112491470</t>
        </is>
      </c>
      <c r="B285" t="inlineStr">
        <is>
          <t>769-967 el dia 21/04</t>
        </is>
      </c>
      <c r="C285" t="inlineStr">
        <is>
          <t>ENVIADO</t>
        </is>
      </c>
      <c r="D285" t="inlineStr">
        <is>
          <t>wamid.HBgMNTczMTEyNDkxNDcwFQIAERgSNUY3RUE5RTE3MTlENzg5Qjc2AA==</t>
        </is>
      </c>
    </row>
    <row r="286">
      <c r="A286" s="1" t="inlineStr">
        <is>
          <t>573007700256</t>
        </is>
      </c>
      <c r="B286" t="inlineStr">
        <is>
          <t>759-957 el dia 21/04</t>
        </is>
      </c>
      <c r="C286" t="inlineStr">
        <is>
          <t>ENVIADO</t>
        </is>
      </c>
      <c r="D286" t="inlineStr">
        <is>
          <t>wamid.HBgMNTczMDA3NzAwMjU2FQIAERgSNDZGMjgyQTAzMEQwNDg2NzVBAA==</t>
        </is>
      </c>
    </row>
    <row r="287">
      <c r="A287" s="1" t="inlineStr">
        <is>
          <t>573112587419</t>
        </is>
      </c>
      <c r="B287" t="inlineStr">
        <is>
          <t>608-806 el dia 21/04</t>
        </is>
      </c>
      <c r="C287" t="inlineStr">
        <is>
          <t>ENVIADO</t>
        </is>
      </c>
      <c r="D287" t="inlineStr">
        <is>
          <t>wamid.HBgMNTczMTEyNTg3NDE5FQIAERgSRDhBMzI5MzdGRDg5NjVBMjg2AA==</t>
        </is>
      </c>
    </row>
    <row r="288">
      <c r="A288" s="1" t="inlineStr">
        <is>
          <t>573112630793</t>
        </is>
      </c>
      <c r="B288" t="inlineStr">
        <is>
          <t>549-945 el dia 21/04</t>
        </is>
      </c>
      <c r="C288" t="inlineStr">
        <is>
          <t>ENVIADO</t>
        </is>
      </c>
      <c r="D288" t="inlineStr">
        <is>
          <t>wamid.HBgMNTczMTEyNjMwNzkzFQIAERgSQUE0QzI3REEyRDY1Q0E5Q0EwAA==</t>
        </is>
      </c>
    </row>
    <row r="289">
      <c r="A289" s="1" t="inlineStr">
        <is>
          <t>573112641989</t>
        </is>
      </c>
      <c r="B289" t="inlineStr">
        <is>
          <t>536-635 el dia 21/04</t>
        </is>
      </c>
      <c r="C289" t="inlineStr">
        <is>
          <t>ENVIADO</t>
        </is>
      </c>
      <c r="D289" t="inlineStr">
        <is>
          <t>wamid.HBgMNTczMTEyNjQxOTg5FQIAERgSNzA3M0EyRkFGMzRBMzIzQ0NCAA==</t>
        </is>
      </c>
    </row>
    <row r="290">
      <c r="A290" s="1" t="inlineStr">
        <is>
          <t>573112646706</t>
        </is>
      </c>
      <c r="B290" t="inlineStr">
        <is>
          <t>517-715 el dia 21/04</t>
        </is>
      </c>
      <c r="C290" t="inlineStr">
        <is>
          <t>ENVIADO</t>
        </is>
      </c>
      <c r="D290" t="inlineStr">
        <is>
          <t>wamid.HBgMNTczMTEyNjQ2NzA2FQIAERgSMjIxQjY1RjhFRERFQjUwNzNEAA==</t>
        </is>
      </c>
    </row>
    <row r="291">
      <c r="A291" s="1" t="inlineStr">
        <is>
          <t>573112709126</t>
        </is>
      </c>
      <c r="B291" t="inlineStr">
        <is>
          <t>417-714 el dia 21/04</t>
        </is>
      </c>
      <c r="C291" t="inlineStr">
        <is>
          <t>ENVIADO</t>
        </is>
      </c>
      <c r="D291" t="inlineStr">
        <is>
          <t>wamid.HBgMNTczMTEyNzA5MTI2FQIAERgSNDFGRTE0MTExQUU1Q0FGQkVCAA==</t>
        </is>
      </c>
    </row>
    <row r="292">
      <c r="A292" s="1" t="inlineStr">
        <is>
          <t>573112893655</t>
        </is>
      </c>
      <c r="B292" t="inlineStr">
        <is>
          <t>165-561 el dia 21/04</t>
        </is>
      </c>
      <c r="C292" t="inlineStr">
        <is>
          <t>ENVIADO</t>
        </is>
      </c>
      <c r="D292" t="inlineStr">
        <is>
          <t>wamid.HBgMNTczMTEyODkzNjU1FQIAERgSMDc2NTVDNjEzNzU5RTRGRUI5AA==</t>
        </is>
      </c>
    </row>
    <row r="293">
      <c r="A293" s="1" t="inlineStr">
        <is>
          <t>573112977710</t>
        </is>
      </c>
      <c r="B293" t="inlineStr">
        <is>
          <t>098-890 el dia 21/04</t>
        </is>
      </c>
      <c r="C293" t="inlineStr">
        <is>
          <t>ENVIADO</t>
        </is>
      </c>
      <c r="D293" t="inlineStr">
        <is>
          <t>wamid.HBgMNTczMTEyOTc3NzEwFQIAERgSRjJEMDVENkU3REUzRDVEQjg1AA==</t>
        </is>
      </c>
    </row>
    <row r="294">
      <c r="A294" s="1" t="inlineStr">
        <is>
          <t>573007744093</t>
        </is>
      </c>
      <c r="B294" t="inlineStr">
        <is>
          <t>698-896 el dia 21/04</t>
        </is>
      </c>
      <c r="C294" t="inlineStr">
        <is>
          <t>ENVIADO</t>
        </is>
      </c>
      <c r="D294" t="inlineStr">
        <is>
          <t>wamid.HBgMNTczMDA3NzQ0MDkzFQIAERgSMTVEMjhFMjFDRDdBMTQxQkFGAA==</t>
        </is>
      </c>
    </row>
    <row r="295">
      <c r="A295" s="1" t="inlineStr">
        <is>
          <t>573113096037</t>
        </is>
      </c>
      <c r="B295" t="inlineStr">
        <is>
          <t>035-530 el dia 21/04</t>
        </is>
      </c>
      <c r="C295" t="inlineStr">
        <is>
          <t>ENVIADO</t>
        </is>
      </c>
      <c r="D295" t="inlineStr">
        <is>
          <t>wamid.HBgMNTczMTEzMDk2MDM3FQIAERgSMjA5ODgxNEMxNjc1RTE5ODA0AA==</t>
        </is>
      </c>
    </row>
    <row r="296">
      <c r="A296" s="1" t="inlineStr">
        <is>
          <t>573113134848</t>
        </is>
      </c>
      <c r="B296" t="inlineStr">
        <is>
          <t>769-967 el dia 21/04</t>
        </is>
      </c>
      <c r="C296" t="inlineStr">
        <is>
          <t>ENVIADO</t>
        </is>
      </c>
      <c r="D296" t="inlineStr">
        <is>
          <t>wamid.HBgMNTczMTEzMTM0ODQ4FQIAERgSRDJBODdEMjNGRkY3NzAxNzc2AA==</t>
        </is>
      </c>
    </row>
    <row r="297">
      <c r="A297" s="1" t="inlineStr">
        <is>
          <t>573113214132</t>
        </is>
      </c>
      <c r="B297" t="inlineStr">
        <is>
          <t>608-806 el dia 21/04</t>
        </is>
      </c>
      <c r="C297" t="inlineStr">
        <is>
          <t>ENVIADO</t>
        </is>
      </c>
      <c r="D297" t="inlineStr">
        <is>
          <t>wamid.HBgMNTczMTEzMjE0MTMyFQIAERgSNzc4MDk4NkIxQkY5MzBBNkY5AA==</t>
        </is>
      </c>
    </row>
    <row r="298">
      <c r="A298" s="1" t="inlineStr">
        <is>
          <t>573113231177</t>
        </is>
      </c>
      <c r="B298" t="inlineStr">
        <is>
          <t>549-945 el dia 21/04</t>
        </is>
      </c>
      <c r="C298" t="inlineStr">
        <is>
          <t>ENVIADO</t>
        </is>
      </c>
      <c r="D298" t="inlineStr">
        <is>
          <t>wamid.HBgMNTczMTEzMjMxMTc3FQIAERgSMTRDMkIzREJGNUMwREVFNEMyAA==</t>
        </is>
      </c>
    </row>
    <row r="299">
      <c r="A299" s="1" t="inlineStr">
        <is>
          <t>573113246930</t>
        </is>
      </c>
      <c r="B299" t="inlineStr">
        <is>
          <t>1536-1635 el dia 21/04</t>
        </is>
      </c>
      <c r="C299" t="inlineStr">
        <is>
          <t>ENVIADO</t>
        </is>
      </c>
      <c r="D299" t="inlineStr">
        <is>
          <t>wamid.HBgMNTczMTEzMjQ2OTMwFQIAERgSNzhGODM3NDhGMjYwNUEzMzcxAA==</t>
        </is>
      </c>
    </row>
    <row r="300">
      <c r="A300" s="1" t="inlineStr">
        <is>
          <t>573007928702</t>
        </is>
      </c>
      <c r="B300" t="inlineStr">
        <is>
          <t>498-894 el dia 21/04</t>
        </is>
      </c>
      <c r="C300" t="inlineStr">
        <is>
          <t>ENVIADO</t>
        </is>
      </c>
      <c r="D300" t="inlineStr">
        <is>
          <t>wamid.HBgMNTczMDA3OTI4NzAyFQIAERgSQzM5NUM4OTk0RDJCQjBFQzFEAA==</t>
        </is>
      </c>
    </row>
    <row r="301">
      <c r="A301" s="1" t="inlineStr">
        <is>
          <t>573113542526</t>
        </is>
      </c>
      <c r="B301" t="inlineStr">
        <is>
          <t>098-890 el dia 21/04</t>
        </is>
      </c>
      <c r="C301" t="inlineStr">
        <is>
          <t>ENVIADO</t>
        </is>
      </c>
      <c r="D301" t="inlineStr">
        <is>
          <t>wamid.HBgMNTczMTEzNTQyNTI2FQIAERgSMDNGMjQ0QkUzNEIyRTkwMUJDAA==</t>
        </is>
      </c>
    </row>
    <row r="302">
      <c r="A302" s="1" t="inlineStr">
        <is>
          <t>573113647552</t>
        </is>
      </c>
      <c r="B302" t="inlineStr">
        <is>
          <t>035-530 el dia 21/04</t>
        </is>
      </c>
      <c r="C302" t="inlineStr">
        <is>
          <t>ENVIADO</t>
        </is>
      </c>
      <c r="D302" t="inlineStr">
        <is>
          <t>wamid.HBgMNTczMTEzNjQ3NTUyFQIAERgSMjkyNzBCOTNBNTM1Qjc3ODRDAA==</t>
        </is>
      </c>
    </row>
    <row r="303">
      <c r="A303" s="1" t="inlineStr">
        <is>
          <t>573113687020</t>
        </is>
      </c>
      <c r="B303" t="inlineStr">
        <is>
          <t>769-967 el dia 21/04</t>
        </is>
      </c>
      <c r="C303" t="inlineStr">
        <is>
          <t>ENVIADO</t>
        </is>
      </c>
      <c r="D303" t="inlineStr">
        <is>
          <t>wamid.HBgMNTczMTEzNjg3MDIwFQIAERgSMjUzM0JBNEY3NDgzMjI5MjgxAA==</t>
        </is>
      </c>
    </row>
    <row r="304">
      <c r="A304" s="1" t="inlineStr">
        <is>
          <t>573008037097</t>
        </is>
      </c>
      <c r="B304" t="inlineStr">
        <is>
          <t>429-924 el dia 21/04</t>
        </is>
      </c>
      <c r="C304" t="inlineStr">
        <is>
          <t>ENVIADO</t>
        </is>
      </c>
      <c r="D304" t="inlineStr">
        <is>
          <t>wamid.HBgMNTczMDA4MDM3MDk3FQIAERgSQzBBMkMyNDU3Qjg0Q0NFMEUzAA==</t>
        </is>
      </c>
    </row>
    <row r="305">
      <c r="A305" s="1" t="inlineStr">
        <is>
          <t>573113774105</t>
        </is>
      </c>
      <c r="B305" t="inlineStr">
        <is>
          <t>549-945 el dia 21/04</t>
        </is>
      </c>
      <c r="C305" t="inlineStr">
        <is>
          <t>ENVIADO</t>
        </is>
      </c>
      <c r="D305" t="inlineStr">
        <is>
          <t>wamid.HBgMNTczMTEzNzc0MTA1FQIAERgSRDg5MjUxNzU2MUIyOEU2QUQwAA==</t>
        </is>
      </c>
    </row>
    <row r="306">
      <c r="A306" s="1" t="inlineStr">
        <is>
          <t>573113798923</t>
        </is>
      </c>
      <c r="B306" t="inlineStr">
        <is>
          <t>536-635 el dia 21/04</t>
        </is>
      </c>
      <c r="C306" t="inlineStr">
        <is>
          <t>ENVIADO</t>
        </is>
      </c>
      <c r="D306" t="inlineStr">
        <is>
          <t>wamid.HBgMNTczMTEzNzk4OTIzFQIAERgSNTM2ODhBRkVFQUZEMzNFMzY5AA==</t>
        </is>
      </c>
    </row>
    <row r="307">
      <c r="A307" s="1" t="inlineStr">
        <is>
          <t>573113808810</t>
        </is>
      </c>
      <c r="B307" t="inlineStr">
        <is>
          <t>517-715 el dia 21/04</t>
        </is>
      </c>
      <c r="C307" t="inlineStr">
        <is>
          <t>ENVIADO</t>
        </is>
      </c>
      <c r="D307" t="inlineStr">
        <is>
          <t>wamid.HBgMNTczMTEzODA4ODEwFQIAERgSMzlEQUI5NDVFMUUzOEYyRDhFAA==</t>
        </is>
      </c>
    </row>
    <row r="308">
      <c r="A308" s="1" t="inlineStr">
        <is>
          <t>573113880192</t>
        </is>
      </c>
      <c r="B308" t="inlineStr">
        <is>
          <t>417-714 el dia 21/04</t>
        </is>
      </c>
      <c r="C308" t="inlineStr">
        <is>
          <t>ENVIADO</t>
        </is>
      </c>
      <c r="D308" t="inlineStr">
        <is>
          <t>wamid.HBgMNTczMTEzODgwMTkyFQIAERgSRUNEODY3NkIxNTlENERFRUQzAA==</t>
        </is>
      </c>
    </row>
    <row r="309">
      <c r="A309" s="1" t="inlineStr">
        <is>
          <t>573114182137</t>
        </is>
      </c>
      <c r="B309" t="inlineStr">
        <is>
          <t>165-561 el dia 21/04</t>
        </is>
      </c>
      <c r="C309" t="inlineStr">
        <is>
          <t>ENVIADO</t>
        </is>
      </c>
      <c r="D309" t="inlineStr">
        <is>
          <t>wamid.HBgMNTczMTE0MTgyMTM3FQIAERgSOUY5M0YyRTlGN0VFMDYwMUU0AA==</t>
        </is>
      </c>
    </row>
    <row r="310">
      <c r="A310" s="1" t="inlineStr">
        <is>
          <t>573114339119</t>
        </is>
      </c>
      <c r="B310" t="inlineStr">
        <is>
          <t>608-806 el dia 21/04</t>
        </is>
      </c>
      <c r="C310" t="inlineStr">
        <is>
          <t>ENVIADO</t>
        </is>
      </c>
      <c r="D310" t="inlineStr">
        <is>
          <t>wamid.HBgMNTczMTE0MzM5MTE5FQIAERgSREVDNThGMzNFNkYwRTMxRDcyAA==</t>
        </is>
      </c>
    </row>
    <row r="311">
      <c r="A311" s="1" t="inlineStr">
        <is>
          <t>573114379204</t>
        </is>
      </c>
      <c r="B311" t="inlineStr">
        <is>
          <t>536-635 el dia 21/04</t>
        </is>
      </c>
      <c r="C311" t="inlineStr">
        <is>
          <t>ENVIADO</t>
        </is>
      </c>
      <c r="D311" t="inlineStr">
        <is>
          <t>wamid.HBgMNTczMTE0Mzc5MjA0FQIAERgSQTk2RjlCOEZEMTUwQTI3RTIxAA==</t>
        </is>
      </c>
    </row>
    <row r="312">
      <c r="A312" s="1" t="inlineStr">
        <is>
          <t>573114388713</t>
        </is>
      </c>
      <c r="B312" t="inlineStr">
        <is>
          <t>517-715 el dia 21/04</t>
        </is>
      </c>
      <c r="C312" t="inlineStr">
        <is>
          <t>ENVIADO</t>
        </is>
      </c>
      <c r="D312" t="inlineStr">
        <is>
          <t>wamid.HBgMNTczMTE0Mzg4NzEzFQIAERgSRjUwMjA4OEI1NTg4MkE4OEVEAA==</t>
        </is>
      </c>
    </row>
    <row r="313">
      <c r="A313" s="1" t="inlineStr">
        <is>
          <t>573114457953</t>
        </is>
      </c>
      <c r="B313" t="inlineStr">
        <is>
          <t>417-714 el dia 21/04</t>
        </is>
      </c>
      <c r="C313" t="inlineStr">
        <is>
          <t>ENVIADO</t>
        </is>
      </c>
      <c r="D313" t="inlineStr">
        <is>
          <t>wamid.HBgMNTczMTE0NDU3OTUzFQIAERgSQUUyNjQ2MzU1QjQyQUNGREQ3AA==</t>
        </is>
      </c>
    </row>
    <row r="314">
      <c r="A314" s="1" t="inlineStr">
        <is>
          <t>573114701664</t>
        </is>
      </c>
      <c r="B314" t="inlineStr">
        <is>
          <t>165-561 el dia 21/04</t>
        </is>
      </c>
      <c r="C314" t="inlineStr">
        <is>
          <t>ENVIADO</t>
        </is>
      </c>
      <c r="D314" t="inlineStr">
        <is>
          <t>wamid.HBgMNTczMTE0NzAxNjY0FQIAERgSQTAyRkE4MEJBQ0YyREVDOEQzAA==</t>
        </is>
      </c>
    </row>
    <row r="315">
      <c r="A315" s="1" t="inlineStr">
        <is>
          <t>573008172058</t>
        </is>
      </c>
      <c r="B315" t="inlineStr">
        <is>
          <t>267-762 el dia 21/04</t>
        </is>
      </c>
      <c r="C315" t="inlineStr">
        <is>
          <t>ENVIADO</t>
        </is>
      </c>
      <c r="D315" t="inlineStr">
        <is>
          <t>wamid.HBgMNTczMDA4MTcyMDU4FQIAERgSN0VFMkI4MUY4RjEwMkVFREQwAA==</t>
        </is>
      </c>
    </row>
    <row r="316">
      <c r="A316" s="1" t="inlineStr">
        <is>
          <t>573114904100</t>
        </is>
      </c>
      <c r="B316" t="inlineStr">
        <is>
          <t>035-530 el dia 21/04</t>
        </is>
      </c>
      <c r="C316" t="inlineStr">
        <is>
          <t>ENVIADO</t>
        </is>
      </c>
      <c r="D316" t="inlineStr">
        <is>
          <t>wamid.HBgMNTczMTE0OTA0MTAwFQIAERgSMkZDMjEzNzFCOTE5RTBBQTJFAA==</t>
        </is>
      </c>
    </row>
    <row r="317">
      <c r="A317" s="1" t="inlineStr">
        <is>
          <t>573114948288</t>
        </is>
      </c>
      <c r="B317" t="inlineStr">
        <is>
          <t>769-967 el dia 21/04</t>
        </is>
      </c>
      <c r="C317" t="inlineStr">
        <is>
          <t>ENVIADO</t>
        </is>
      </c>
      <c r="D317" t="inlineStr">
        <is>
          <t>wamid.HBgMNTczMTE0OTQ4Mjg4FQIAERgSRDE3MkIxODhGM0Q1QTRBOTA2AA==</t>
        </is>
      </c>
    </row>
    <row r="318">
      <c r="A318" s="1" t="inlineStr">
        <is>
          <t>573115041883</t>
        </is>
      </c>
      <c r="B318" t="inlineStr">
        <is>
          <t>8549-8945 el dia 21/04</t>
        </is>
      </c>
      <c r="C318" t="inlineStr">
        <is>
          <t>ENVIADO</t>
        </is>
      </c>
      <c r="D318" t="inlineStr">
        <is>
          <t>wamid.HBgMNTczMTE1MDQxODgzFQIAERgSRjg3NDY1NjA3Q0FCOEJGMkE4AA==</t>
        </is>
      </c>
    </row>
    <row r="319">
      <c r="A319" s="1" t="inlineStr">
        <is>
          <t>573115072046</t>
        </is>
      </c>
      <c r="B319" t="inlineStr">
        <is>
          <t>536-635 el dia 21/04</t>
        </is>
      </c>
      <c r="C319" t="inlineStr">
        <is>
          <t>ENVIADO</t>
        </is>
      </c>
      <c r="D319" t="inlineStr">
        <is>
          <t>wamid.HBgMNTczMTE1MDcyMDQ2FQIAERgSQjExMzcxNTk4QzkxMEY3RDNEAA==</t>
        </is>
      </c>
    </row>
    <row r="320">
      <c r="A320" s="1" t="inlineStr">
        <is>
          <t>573115097477</t>
        </is>
      </c>
      <c r="B320" t="inlineStr">
        <is>
          <t>517-715 el dia 21/04</t>
        </is>
      </c>
      <c r="C320" t="inlineStr">
        <is>
          <t>ENVIADO</t>
        </is>
      </c>
      <c r="D320" t="inlineStr">
        <is>
          <t>wamid.HBgMNTczMTE1MDk3NDc3FQIAERgSRTU3RDA3Q0RGM0Y5MTAyRjNEAA==</t>
        </is>
      </c>
    </row>
    <row r="321">
      <c r="A321" s="1" t="inlineStr">
        <is>
          <t>573115152205</t>
        </is>
      </c>
      <c r="B321" t="inlineStr">
        <is>
          <t>417-714 el dia 21/04</t>
        </is>
      </c>
      <c r="C321" t="inlineStr">
        <is>
          <t>ENVIADO</t>
        </is>
      </c>
      <c r="D321" t="inlineStr">
        <is>
          <t>wamid.HBgMNTczMTE1MTUyMjA1FQIAERgSQzAxMzkzNjVEQjVFRUY4RUFEAA==</t>
        </is>
      </c>
    </row>
    <row r="322">
      <c r="A322" s="1" t="inlineStr">
        <is>
          <t>573115450591</t>
        </is>
      </c>
      <c r="B322" t="inlineStr">
        <is>
          <t>165-561 el dia 21/04</t>
        </is>
      </c>
      <c r="C322" t="inlineStr">
        <is>
          <t>ENVIADO</t>
        </is>
      </c>
      <c r="D322" t="inlineStr">
        <is>
          <t>wamid.HBgMNTczMTE1NDUwNTkxFQIAERgSQTMyMUQzRDdFRDBGMUVDRjRBAA==</t>
        </is>
      </c>
    </row>
    <row r="323">
      <c r="A323" s="1" t="inlineStr">
        <is>
          <t>573008329403</t>
        </is>
      </c>
      <c r="B323" t="inlineStr">
        <is>
          <t>159-951 el dia 21/04</t>
        </is>
      </c>
      <c r="C323" t="inlineStr">
        <is>
          <t>ENVIADO</t>
        </is>
      </c>
      <c r="D323" t="inlineStr">
        <is>
          <t>wamid.HBgMNTczMDA4MzI5NDAzFQIAERgSMjNCNENFRDkxMUYxNzZGNjRDAA==</t>
        </is>
      </c>
    </row>
    <row r="324">
      <c r="A324" s="1" t="inlineStr">
        <is>
          <t>573115663674</t>
        </is>
      </c>
      <c r="B324" t="inlineStr">
        <is>
          <t>035-530 el dia 21/04</t>
        </is>
      </c>
      <c r="C324" t="inlineStr">
        <is>
          <t>ENVIADO</t>
        </is>
      </c>
      <c r="D324" t="inlineStr">
        <is>
          <t>wamid.HBgMNTczMTE1NjYzNjc0FQIAERgSQzY0MEY5RjEyRDQ5OUNGRjEzAA==</t>
        </is>
      </c>
    </row>
    <row r="325">
      <c r="A325" s="1" t="inlineStr">
        <is>
          <t>573115761298</t>
        </is>
      </c>
      <c r="B325" t="inlineStr">
        <is>
          <t>608-806 el dia 21/04</t>
        </is>
      </c>
      <c r="C325" t="inlineStr">
        <is>
          <t>ENVIADO</t>
        </is>
      </c>
      <c r="D325" t="inlineStr">
        <is>
          <t>wamid.HBgMNTczMTE1NzYxMjk4FQIAERgSNzdFRkJBMEM1OTJGQUFGOTY3AA==</t>
        </is>
      </c>
    </row>
    <row r="326">
      <c r="A326" s="1" t="inlineStr">
        <is>
          <t>573115781025</t>
        </is>
      </c>
      <c r="B326" t="inlineStr">
        <is>
          <t>549-945 el dia 21/04</t>
        </is>
      </c>
      <c r="C326" t="inlineStr">
        <is>
          <t>ENVIADO</t>
        </is>
      </c>
      <c r="D326" t="inlineStr">
        <is>
          <t>wamid.HBgMNTczMTE1NzgxMDI1FQIAERgSNzU1QzNDRkZCMkM1RTA2RjA3AA==</t>
        </is>
      </c>
    </row>
    <row r="327">
      <c r="A327" s="1" t="inlineStr">
        <is>
          <t>573115800672</t>
        </is>
      </c>
      <c r="B327" t="inlineStr">
        <is>
          <t>536-635 el dia 21/04</t>
        </is>
      </c>
      <c r="C327" t="inlineStr">
        <is>
          <t>ENVIADO</t>
        </is>
      </c>
      <c r="D327" t="inlineStr">
        <is>
          <t>wamid.HBgMNTczMTE1ODAwNjcyFQIAERgSNTNCMzNBQkM2MTYxOTA3RTBGAA==</t>
        </is>
      </c>
    </row>
    <row r="328">
      <c r="A328" s="1" t="inlineStr">
        <is>
          <t>573008391176</t>
        </is>
      </c>
      <c r="B328" t="inlineStr">
        <is>
          <t>107-701 el dia 21/04</t>
        </is>
      </c>
      <c r="C328" t="inlineStr">
        <is>
          <t>ENVIADO</t>
        </is>
      </c>
      <c r="D328" t="inlineStr">
        <is>
          <t>wamid.HBgMNTczMDA4MzkxMTc2FQIAERgSQUIzQTA4MDBENUVFNENDQUUyAA==</t>
        </is>
      </c>
    </row>
    <row r="329">
      <c r="A329" s="1" t="inlineStr">
        <is>
          <t>573116069631</t>
        </is>
      </c>
      <c r="B329" t="inlineStr">
        <is>
          <t>165-561 el dia 21/04</t>
        </is>
      </c>
      <c r="C329" t="inlineStr">
        <is>
          <t>ENVIADO</t>
        </is>
      </c>
      <c r="D329" t="inlineStr">
        <is>
          <t>wamid.HBgMNTczMTE2MDY5NjMxFQIAERgSQTBFMTg3Rjk2RjFFQTdBQTZBAA==</t>
        </is>
      </c>
    </row>
    <row r="330">
      <c r="A330" s="1" t="inlineStr">
        <is>
          <t>573116135353</t>
        </is>
      </c>
      <c r="B330" t="inlineStr">
        <is>
          <t>098-890 el dia 21/04</t>
        </is>
      </c>
      <c r="C330" t="inlineStr">
        <is>
          <t>ENVIADO</t>
        </is>
      </c>
      <c r="D330" t="inlineStr">
        <is>
          <t>wamid.HBgMNTczMTE2MTM1MzUzFQIAERgSN0Y4NTQyODc5Q0EwRTY1MzY3AA==</t>
        </is>
      </c>
    </row>
    <row r="331">
      <c r="A331" s="1" t="inlineStr">
        <is>
          <t>573008485496</t>
        </is>
      </c>
      <c r="B331" t="inlineStr">
        <is>
          <t>3064-3460 el dia 21/04</t>
        </is>
      </c>
      <c r="C331" t="inlineStr">
        <is>
          <t>ENVIADO</t>
        </is>
      </c>
      <c r="D331" t="inlineStr">
        <is>
          <t>wamid.HBgMNTczMDA4NDg1NDk2FQIAERgSMDBDMkFGMkEyQzFEM0JCMTQzAA==</t>
        </is>
      </c>
    </row>
    <row r="332">
      <c r="A332" s="1" t="inlineStr">
        <is>
          <t>573116213539</t>
        </is>
      </c>
      <c r="B332" t="inlineStr">
        <is>
          <t>035-530 el dia 21/04</t>
        </is>
      </c>
      <c r="C332" t="inlineStr">
        <is>
          <t>ENVIADO</t>
        </is>
      </c>
      <c r="D332" t="inlineStr">
        <is>
          <t>wamid.HBgMNTczMTE2MjEzNTM5FQIAERgSRjhEQ0U0RjJFQzM4MDdFMEREAA==</t>
        </is>
      </c>
    </row>
    <row r="333">
      <c r="A333" s="1" t="inlineStr">
        <is>
          <t>573008502636</t>
        </is>
      </c>
      <c r="B333" t="inlineStr">
        <is>
          <t>052-250 el dia 21/04</t>
        </is>
      </c>
      <c r="C333" t="inlineStr">
        <is>
          <t>ENVIADO</t>
        </is>
      </c>
      <c r="D333" t="inlineStr">
        <is>
          <t>wamid.HBgMNTczMDA4NTAyNjM2FQIAERgSMzI1MDFBMUNENUE2RkNDNjhFAA==</t>
        </is>
      </c>
    </row>
    <row r="334">
      <c r="A334" s="1" t="inlineStr">
        <is>
          <t>573116305742</t>
        </is>
      </c>
      <c r="B334" t="inlineStr">
        <is>
          <t>549-945 el dia 21/04</t>
        </is>
      </c>
      <c r="C334" t="inlineStr">
        <is>
          <t>ENVIADO</t>
        </is>
      </c>
      <c r="D334" t="inlineStr">
        <is>
          <t>wamid.HBgMNTczMTE2MzA1NzQyFQIAERgSMjZBMURFMTk5NDE3OUM2QTc1AA==</t>
        </is>
      </c>
    </row>
    <row r="335">
      <c r="A335" s="1" t="inlineStr">
        <is>
          <t>573116329061</t>
        </is>
      </c>
      <c r="B335" t="inlineStr">
        <is>
          <t>517-715 el dia 21/04</t>
        </is>
      </c>
      <c r="C335" t="inlineStr">
        <is>
          <t>ENVIADO</t>
        </is>
      </c>
      <c r="D335" t="inlineStr">
        <is>
          <t>wamid.HBgMNTczMTE2MzI5MDYxFQIAERgSNjQ0Qjg1OUU0MEI3QkQwRDRGAA==</t>
        </is>
      </c>
    </row>
    <row r="336">
      <c r="A336" s="1" t="inlineStr">
        <is>
          <t>573008521022</t>
        </is>
      </c>
      <c r="B336" t="inlineStr">
        <is>
          <t>045-540 el dia 21/04</t>
        </is>
      </c>
      <c r="C336" t="inlineStr">
        <is>
          <t>ENVIADO</t>
        </is>
      </c>
      <c r="D336" t="inlineStr">
        <is>
          <t>wamid.HBgMNTczMDA4NTIxMDIyFQIAERgSODE5RDc0MUExMjk1QzgwNTc4AA==</t>
        </is>
      </c>
    </row>
    <row r="337">
      <c r="A337" s="1" t="inlineStr">
        <is>
          <t>573116395409</t>
        </is>
      </c>
      <c r="B337" t="inlineStr">
        <is>
          <t>417-714 el dia 21/04</t>
        </is>
      </c>
      <c r="C337" t="inlineStr">
        <is>
          <t>ENVIADO</t>
        </is>
      </c>
      <c r="D337" t="inlineStr">
        <is>
          <t>wamid.HBgMNTczMTE2Mzk1NDA5FQIAERgSM0I1OTQ2NzQ1ODg2NzU3NTA2AA==</t>
        </is>
      </c>
    </row>
    <row r="338">
      <c r="A338" s="1" t="inlineStr">
        <is>
          <t>573008606873</t>
        </is>
      </c>
      <c r="B338" t="inlineStr">
        <is>
          <t>759-957 el dia 21/04</t>
        </is>
      </c>
      <c r="C338" t="inlineStr">
        <is>
          <t>ENVIADO</t>
        </is>
      </c>
      <c r="D338" t="inlineStr">
        <is>
          <t>wamid.HBgMNTczMDA4NjA2ODczFQIAERgSN0JFRjE1QkVBQjQwNzZEOUIyAA==</t>
        </is>
      </c>
    </row>
    <row r="339">
      <c r="A339" s="1" t="inlineStr">
        <is>
          <t>573116715352</t>
        </is>
      </c>
      <c r="B339" t="inlineStr">
        <is>
          <t>098-890 el dia 21/04</t>
        </is>
      </c>
      <c r="C339" t="inlineStr">
        <is>
          <t>ENVIADO</t>
        </is>
      </c>
      <c r="D339" t="inlineStr">
        <is>
          <t>wamid.HBgMNTczMTE2NzE1MzUyFQIAERgSQTgxNEQzODU1QUFGMDU5RDhDAA==</t>
        </is>
      </c>
    </row>
    <row r="340">
      <c r="A340" s="1" t="inlineStr">
        <is>
          <t>573116804612</t>
        </is>
      </c>
      <c r="B340" t="inlineStr">
        <is>
          <t>035-530 el dia 21/04</t>
        </is>
      </c>
      <c r="C340" t="inlineStr">
        <is>
          <t>ENVIADO</t>
        </is>
      </c>
      <c r="D340" t="inlineStr">
        <is>
          <t>wamid.HBgMNTczMTE2ODA0NjEyFQIAERgSRkU5REU1MTI5QzgwNTAwQzU1AA==</t>
        </is>
      </c>
    </row>
    <row r="341">
      <c r="A341" s="1" t="inlineStr">
        <is>
          <t>573116888909</t>
        </is>
      </c>
      <c r="B341" t="inlineStr">
        <is>
          <t>769-967 el dia 21/04</t>
        </is>
      </c>
      <c r="C341" t="inlineStr">
        <is>
          <t>ENVIADO</t>
        </is>
      </c>
      <c r="D341" t="inlineStr">
        <is>
          <t>wamid.HBgMNTczMTE2ODg4OTA5FQIAERgSMzQ5Mzg4MzdDRjM2N0JGODk0AA==</t>
        </is>
      </c>
    </row>
    <row r="342">
      <c r="A342" s="1" t="inlineStr">
        <is>
          <t>573008654331</t>
        </is>
      </c>
      <c r="B342" t="inlineStr">
        <is>
          <t>698-896 el dia 21/04</t>
        </is>
      </c>
      <c r="C342" t="inlineStr">
        <is>
          <t>ENVIADO</t>
        </is>
      </c>
      <c r="D342" t="inlineStr">
        <is>
          <t>wamid.HBgMNTczMDA4NjU0MzMxFQIAERgSMEZGMDg0REMxNDgwRjkyRjk0AA==</t>
        </is>
      </c>
    </row>
    <row r="343">
      <c r="A343" s="1" t="inlineStr">
        <is>
          <t>573116991576</t>
        </is>
      </c>
      <c r="B343" t="inlineStr">
        <is>
          <t>608-806 el dia 21/04</t>
        </is>
      </c>
      <c r="C343" t="inlineStr">
        <is>
          <t>ENVIADO</t>
        </is>
      </c>
      <c r="D343" t="inlineStr">
        <is>
          <t>wamid.HBgMNTczMTE2OTkxNTc2FQIAERgSQUY1OUVBMzA1OTExQUE3RUNCAA==</t>
        </is>
      </c>
    </row>
    <row r="344">
      <c r="A344" s="1" t="inlineStr">
        <is>
          <t>573117040475</t>
        </is>
      </c>
      <c r="B344" t="inlineStr">
        <is>
          <t>417-714 el dia 21/04</t>
        </is>
      </c>
      <c r="C344" t="inlineStr">
        <is>
          <t>ENVIADO</t>
        </is>
      </c>
      <c r="D344" t="inlineStr">
        <is>
          <t>wamid.HBgMNTczMTE3MDQwNDc1FQIAERgSQzg1RUQyOUQzMEIwMkZBQ0IwAA==</t>
        </is>
      </c>
    </row>
    <row r="345">
      <c r="A345" s="1" t="inlineStr">
        <is>
          <t>573008854424</t>
        </is>
      </c>
      <c r="B345" t="inlineStr">
        <is>
          <t>498-894 el dia 21/04</t>
        </is>
      </c>
      <c r="C345" t="inlineStr">
        <is>
          <t>ENVIADO</t>
        </is>
      </c>
      <c r="D345" t="inlineStr">
        <is>
          <t>wamid.HBgMNTczMDA4ODU0NDI0FQIAERgSOEJCQUE5MTJEQ0JBMTg0MjRBAA==</t>
        </is>
      </c>
    </row>
    <row r="346">
      <c r="A346" s="1" t="inlineStr">
        <is>
          <t>573117350139</t>
        </is>
      </c>
      <c r="B346" t="inlineStr">
        <is>
          <t>098-890 el dia 21/04</t>
        </is>
      </c>
      <c r="C346" t="inlineStr">
        <is>
          <t>ENVIADO</t>
        </is>
      </c>
      <c r="D346" t="inlineStr">
        <is>
          <t>wamid.HBgMNTczMTE3MzUwMTM5FQIAERgSREFGNUU4NUZDMzVCNUY2NjQ5AA==</t>
        </is>
      </c>
    </row>
    <row r="347">
      <c r="A347" s="1" t="inlineStr">
        <is>
          <t>573117499159</t>
        </is>
      </c>
      <c r="B347" t="inlineStr">
        <is>
          <t>769-967 el dia 21/04</t>
        </is>
      </c>
      <c r="C347" t="inlineStr">
        <is>
          <t>ENVIADO</t>
        </is>
      </c>
      <c r="D347" t="inlineStr">
        <is>
          <t>wamid.HBgMNTczMTE3NDk5MTU5FQIAERgSNTcwMkM4NzE5NENCN0IwQkUwAA==</t>
        </is>
      </c>
    </row>
    <row r="348">
      <c r="A348" s="1" t="inlineStr">
        <is>
          <t>573117558054</t>
        </is>
      </c>
      <c r="B348" t="inlineStr">
        <is>
          <t>608-806 el dia 21/04</t>
        </is>
      </c>
      <c r="C348" t="inlineStr">
        <is>
          <t>ENVIADO</t>
        </is>
      </c>
      <c r="D348" t="inlineStr">
        <is>
          <t>wamid.HBgMNTczMTE3NTU4MDU0FQIAERgSMjkxRjBBQTJGRkFBREU2NTk4AA==</t>
        </is>
      </c>
    </row>
    <row r="349">
      <c r="A349" s="1" t="inlineStr">
        <is>
          <t>573117595904</t>
        </is>
      </c>
      <c r="B349" t="inlineStr">
        <is>
          <t>536-635 el dia 21/04</t>
        </is>
      </c>
      <c r="C349" t="inlineStr">
        <is>
          <t>ENVIADO</t>
        </is>
      </c>
      <c r="D349" t="inlineStr">
        <is>
          <t>wamid.HBgMNTczMTE3NTk1OTA0FQIAERgSRDhBMDc5NjI3MzI4QkY3NjQ0AA==</t>
        </is>
      </c>
    </row>
    <row r="350">
      <c r="A350" s="1" t="inlineStr">
        <is>
          <t>573117610406</t>
        </is>
      </c>
      <c r="B350" t="inlineStr">
        <is>
          <t>517-715 el dia 21/04</t>
        </is>
      </c>
      <c r="C350" t="inlineStr">
        <is>
          <t>ENVIADO</t>
        </is>
      </c>
      <c r="D350" t="inlineStr">
        <is>
          <t>wamid.HBgMNTczMTE3NjEwNDA2FQIAERgSMDNDQjRCNTlGRDA4MDlDODk2AA==</t>
        </is>
      </c>
    </row>
    <row r="351">
      <c r="A351" s="1" t="inlineStr">
        <is>
          <t>573117850137</t>
        </is>
      </c>
      <c r="B351" t="inlineStr">
        <is>
          <t>165-561 el dia 21/04</t>
        </is>
      </c>
      <c r="C351" t="inlineStr">
        <is>
          <t>ENVIADO</t>
        </is>
      </c>
      <c r="D351" t="inlineStr">
        <is>
          <t>wamid.HBgMNTczMTE3ODUwMTM3FQIAERgSOUM0Qjg1NjRBQkM3REVDMDRFAA==</t>
        </is>
      </c>
    </row>
    <row r="352">
      <c r="A352" s="1" t="inlineStr">
        <is>
          <t>573117933766</t>
        </is>
      </c>
      <c r="B352" t="inlineStr">
        <is>
          <t>098-890 el dia 21/04</t>
        </is>
      </c>
      <c r="C352" t="inlineStr">
        <is>
          <t>ENVIADO</t>
        </is>
      </c>
      <c r="D352" t="inlineStr">
        <is>
          <t>wamid.HBgMNTczMTE3OTMzNzY2FQIAERgSRkVGQ0ZBQjI2NjQwNDIxQUQ4AA==</t>
        </is>
      </c>
    </row>
    <row r="353">
      <c r="A353" s="1" t="inlineStr">
        <is>
          <t>573118020181</t>
        </is>
      </c>
      <c r="B353" t="inlineStr">
        <is>
          <t>035-530 el dia 21/04</t>
        </is>
      </c>
      <c r="C353" t="inlineStr">
        <is>
          <t>ENVIADO</t>
        </is>
      </c>
      <c r="D353" t="inlineStr">
        <is>
          <t>wamid.HBgMNTczMTE4MDIwMTgxFQIAERgSRTVFMDNCQzQzRTMyN0UxREI2AA==</t>
        </is>
      </c>
    </row>
    <row r="354">
      <c r="A354" s="1" t="inlineStr">
        <is>
          <t>573118078541</t>
        </is>
      </c>
      <c r="B354" t="inlineStr">
        <is>
          <t>769-967 el dia 21/04</t>
        </is>
      </c>
      <c r="C354" t="inlineStr">
        <is>
          <t>ENVIADO</t>
        </is>
      </c>
      <c r="D354" t="inlineStr">
        <is>
          <t>wamid.HBgMNTczMTE4MDc4NTQxFQIAERgSQ0JFQkIwMTY1MUM5MjZCQTY3AA==</t>
        </is>
      </c>
    </row>
    <row r="355">
      <c r="A355" s="1" t="inlineStr">
        <is>
          <t>573118183713</t>
        </is>
      </c>
      <c r="B355" t="inlineStr">
        <is>
          <t>608-806 el dia 21/04</t>
        </is>
      </c>
      <c r="C355" t="inlineStr">
        <is>
          <t>ENVIADO</t>
        </is>
      </c>
      <c r="D355" t="inlineStr">
        <is>
          <t>wamid.HBgMNTczMTE4MTgzNzEzFQIAERgSNUVFMUQyOUUxN0RBNTY5REM0AA==</t>
        </is>
      </c>
    </row>
    <row r="356">
      <c r="A356" s="1" t="inlineStr">
        <is>
          <t>573118232516</t>
        </is>
      </c>
      <c r="B356" t="inlineStr">
        <is>
          <t>549-945 el dia 21/04</t>
        </is>
      </c>
      <c r="C356" t="inlineStr">
        <is>
          <t>ENVIADO</t>
        </is>
      </c>
      <c r="D356" t="inlineStr">
        <is>
          <t>wamid.HBgMNTczMTE4MjMyNTE2FQIAERgSMkMxOEI1RENDQkVEQzYwRjJGAA==</t>
        </is>
      </c>
    </row>
    <row r="357">
      <c r="A357" s="1" t="inlineStr">
        <is>
          <t>573118266058</t>
        </is>
      </c>
      <c r="B357" t="inlineStr">
        <is>
          <t>517-715 el dia 21/04</t>
        </is>
      </c>
      <c r="C357" t="inlineStr">
        <is>
          <t>ENVIADO</t>
        </is>
      </c>
      <c r="D357" t="inlineStr">
        <is>
          <t>wamid.HBgMNTczMTE4MjY2MDU4FQIAERgSNTRENDc1ODM1MjY0NjhCRTNDAA==</t>
        </is>
      </c>
    </row>
    <row r="358">
      <c r="A358" s="1" t="inlineStr">
        <is>
          <t>573118386657</t>
        </is>
      </c>
      <c r="B358" t="inlineStr">
        <is>
          <t>417-714 el dia 21/04</t>
        </is>
      </c>
      <c r="C358" t="inlineStr">
        <is>
          <t>ENVIADO</t>
        </is>
      </c>
      <c r="D358" t="inlineStr">
        <is>
          <t>wamid.HBgMNTczMTE4Mzg2NjU3FQIAERgSMzI2QkY5NTY2ODlDQkQ3NzFBAA==</t>
        </is>
      </c>
    </row>
    <row r="359">
      <c r="A359" s="1" t="inlineStr">
        <is>
          <t>573118588763</t>
        </is>
      </c>
      <c r="B359" t="inlineStr">
        <is>
          <t>3165-3561 el dia 21/04</t>
        </is>
      </c>
      <c r="C359" t="inlineStr">
        <is>
          <t>ENVIADO</t>
        </is>
      </c>
      <c r="D359" t="inlineStr">
        <is>
          <t>wamid.HBgMNTczMTE4NTg4NzYzFQIAERgSNDFFNEVFRTdDODZGOTg2MjMyAA==</t>
        </is>
      </c>
    </row>
    <row r="360">
      <c r="A360" s="1" t="inlineStr">
        <is>
          <t>573118684491</t>
        </is>
      </c>
      <c r="B360" t="inlineStr">
        <is>
          <t>3098-3890 el dia 21/04</t>
        </is>
      </c>
      <c r="C360" t="inlineStr">
        <is>
          <t>ENVIADO</t>
        </is>
      </c>
      <c r="D360" t="inlineStr">
        <is>
          <t>wamid.HBgMNTczMTE4Njg0NDkxFQIAERgSQjdDM0ZDOTU1NDE0MTAwQURGAA==</t>
        </is>
      </c>
    </row>
    <row r="361">
      <c r="A361" s="1" t="inlineStr">
        <is>
          <t>573118902601</t>
        </is>
      </c>
      <c r="B361" t="inlineStr">
        <is>
          <t>769-967 el dia 21/04</t>
        </is>
      </c>
      <c r="C361" t="inlineStr">
        <is>
          <t>ENVIADO</t>
        </is>
      </c>
      <c r="D361" t="inlineStr">
        <is>
          <t>wamid.HBgMNTczMTE4OTAyNjAxFQIAERgSMDZCQ0RDOEYxREVCRDAwNjFDAA==</t>
        </is>
      </c>
    </row>
    <row r="362">
      <c r="A362" s="1" t="inlineStr">
        <is>
          <t>573122015457</t>
        </is>
      </c>
      <c r="B362" t="inlineStr">
        <is>
          <t>608-806 el dia 21/04</t>
        </is>
      </c>
      <c r="C362" t="inlineStr">
        <is>
          <t>ENVIADO</t>
        </is>
      </c>
      <c r="D362" t="inlineStr">
        <is>
          <t>wamid.HBgMNTczMTIyMDE1NDU3FQIAERgSOUE4MDBEMTFDNjNCMzA1NTBDAA==</t>
        </is>
      </c>
    </row>
    <row r="363">
      <c r="A363" s="1" t="inlineStr">
        <is>
          <t>573122033197</t>
        </is>
      </c>
      <c r="B363" t="inlineStr">
        <is>
          <t>549-945 el dia 21/04</t>
        </is>
      </c>
      <c r="C363" t="inlineStr">
        <is>
          <t>ENVIADO</t>
        </is>
      </c>
      <c r="D363" t="inlineStr">
        <is>
          <t>wamid.HBgMNTczMTIyMDMzMTk3FQIAERgSMTc4QzVGRjlFNTRDNTVCMUJEAA==</t>
        </is>
      </c>
    </row>
    <row r="364">
      <c r="A364" s="1" t="inlineStr">
        <is>
          <t>573122046864</t>
        </is>
      </c>
      <c r="B364" t="inlineStr">
        <is>
          <t>536-635 el dia 21/04</t>
        </is>
      </c>
      <c r="C364" t="inlineStr">
        <is>
          <t>ENVIADO</t>
        </is>
      </c>
      <c r="D364" t="inlineStr">
        <is>
          <t>wamid.HBgMNTczMTIyMDQ2ODY0FQIAERgSNkMzNTM3ODIwRjQ2MERFNjlEAA==</t>
        </is>
      </c>
    </row>
    <row r="365">
      <c r="A365" s="1" t="inlineStr">
        <is>
          <t>573122052046</t>
        </is>
      </c>
      <c r="B365" t="inlineStr">
        <is>
          <t>517-715 el dia 21/04</t>
        </is>
      </c>
      <c r="C365" t="inlineStr">
        <is>
          <t>ENVIADO</t>
        </is>
      </c>
      <c r="D365" t="inlineStr">
        <is>
          <t>wamid.HBgMNTczMTIyMDUyMDQ2FQIAERgSQzI5MzNGMTE4OEJFMjVCMUE1AA==</t>
        </is>
      </c>
    </row>
    <row r="366">
      <c r="A366" s="1" t="inlineStr">
        <is>
          <t>573122109303</t>
        </is>
      </c>
      <c r="B366" t="inlineStr">
        <is>
          <t>417-714 el dia 21/04</t>
        </is>
      </c>
      <c r="C366" t="inlineStr">
        <is>
          <t>ENVIADO</t>
        </is>
      </c>
      <c r="D366" t="inlineStr">
        <is>
          <t>wamid.HBgMNTczMTIyMTA5MzAzFQIAERgSRjI3QzM0RTIyODJGNUQ1RUUyAA==</t>
        </is>
      </c>
    </row>
    <row r="367">
      <c r="A367" s="1" t="inlineStr">
        <is>
          <t>573122273420</t>
        </is>
      </c>
      <c r="B367" t="inlineStr">
        <is>
          <t>165-561 el dia 21/04</t>
        </is>
      </c>
      <c r="C367" t="inlineStr">
        <is>
          <t>ENVIADO</t>
        </is>
      </c>
      <c r="D367" t="inlineStr">
        <is>
          <t>wamid.HBgMNTczMTIyMjczNDIwFQIAERgSMTVCQTUzRDc1RjY4NDQ5OUQ4AA==</t>
        </is>
      </c>
    </row>
    <row r="368">
      <c r="A368" s="1" t="inlineStr">
        <is>
          <t>573122343057</t>
        </is>
      </c>
      <c r="B368" t="inlineStr">
        <is>
          <t>098-890 el dia 21/04</t>
        </is>
      </c>
      <c r="C368" t="inlineStr">
        <is>
          <t>ENVIADO</t>
        </is>
      </c>
      <c r="D368" t="inlineStr">
        <is>
          <t>wamid.HBgMNTczMTIyMzQzMDU3FQIAERgSOTM1Q0VCOUU5Nzc1MjY1OThGAA==</t>
        </is>
      </c>
    </row>
    <row r="369">
      <c r="A369" s="1" t="inlineStr">
        <is>
          <t>573009938379</t>
        </is>
      </c>
      <c r="B369" t="inlineStr">
        <is>
          <t>159-951 el dia 21/04</t>
        </is>
      </c>
      <c r="C369" t="inlineStr">
        <is>
          <t>ENVIADO</t>
        </is>
      </c>
      <c r="D369" t="inlineStr">
        <is>
          <t>wamid.HBgMNTczMDA5OTM4Mzc5FQIAERgSNzMxN0JFNDExMUU4REM0MTlDAA==</t>
        </is>
      </c>
    </row>
    <row r="370">
      <c r="A370" s="1" t="inlineStr">
        <is>
          <t>573122460650</t>
        </is>
      </c>
      <c r="B370" t="inlineStr">
        <is>
          <t>035-530 el dia 21/04</t>
        </is>
      </c>
      <c r="C370" t="inlineStr">
        <is>
          <t>ENVIADO</t>
        </is>
      </c>
      <c r="D370" t="inlineStr">
        <is>
          <t>wamid.HBgMNTczMTIyNDYwNjUwFQIAERgSMjg1RUM0MzVCQzkwNkY5NERBAA==</t>
        </is>
      </c>
    </row>
    <row r="371">
      <c r="A371" s="1" t="inlineStr">
        <is>
          <t>573122503560</t>
        </is>
      </c>
      <c r="B371" t="inlineStr">
        <is>
          <t>769-967 el dia 21/04</t>
        </is>
      </c>
      <c r="C371" t="inlineStr">
        <is>
          <t>ENVIADO</t>
        </is>
      </c>
      <c r="D371" t="inlineStr">
        <is>
          <t>wamid.HBgMNTczMTIyNTAzNTYwFQIAERgSRDFGREMzQ0E0NTgxMjZEMDM0AA==</t>
        </is>
      </c>
    </row>
    <row r="372">
      <c r="A372" s="1" t="inlineStr">
        <is>
          <t>573011152370</t>
        </is>
      </c>
      <c r="B372" t="inlineStr">
        <is>
          <t>107-701 el dia 21/04</t>
        </is>
      </c>
      <c r="C372" t="inlineStr">
        <is>
          <t>ENVIADO</t>
        </is>
      </c>
      <c r="D372" t="inlineStr">
        <is>
          <t>wamid.HBgMNTczMDExMTUyMzcwFQIAERgSQ0FCN0FGRThFOUI1RjIxMkE0AA==</t>
        </is>
      </c>
    </row>
    <row r="373">
      <c r="A373" s="1" t="inlineStr">
        <is>
          <t>573122569216</t>
        </is>
      </c>
      <c r="B373" t="inlineStr">
        <is>
          <t>608-806 el dia 21/04</t>
        </is>
      </c>
      <c r="C373" t="inlineStr">
        <is>
          <t>ENVIADO</t>
        </is>
      </c>
      <c r="D373" t="inlineStr">
        <is>
          <t>wamid.HBgMNTczMTIyNTY5MjE2FQIAERgSNDJFNDYwQTA2NjNCMjE4OTQzAA==</t>
        </is>
      </c>
    </row>
    <row r="374">
      <c r="A374" s="1" t="inlineStr">
        <is>
          <t>573122593883</t>
        </is>
      </c>
      <c r="B374" t="inlineStr">
        <is>
          <t>549-945 el dia 21/04</t>
        </is>
      </c>
      <c r="C374" t="inlineStr">
        <is>
          <t>ENVIADO</t>
        </is>
      </c>
      <c r="D374" t="inlineStr">
        <is>
          <t>wamid.HBgMNTczMTIyNTkzODgzFQIAERgSN0EyMTQzMkIwNTNBMzJFMDY5AA==</t>
        </is>
      </c>
    </row>
    <row r="375">
      <c r="A375" s="1" t="inlineStr">
        <is>
          <t>573122606760</t>
        </is>
      </c>
      <c r="B375" t="inlineStr">
        <is>
          <t>1536-1635 el dia 21/04</t>
        </is>
      </c>
      <c r="C375" t="inlineStr">
        <is>
          <t>ENVIADO</t>
        </is>
      </c>
      <c r="D375" t="inlineStr">
        <is>
          <t>wamid.HBgMNTczMTIyNjA2NzYwFQIAERgSQkU1NTg0NzE5NTlDMUFGQjI2AA==</t>
        </is>
      </c>
    </row>
    <row r="376">
      <c r="A376" s="1" t="inlineStr">
        <is>
          <t>573011535312</t>
        </is>
      </c>
      <c r="B376" t="inlineStr">
        <is>
          <t>2064-2460 el dia 21/04</t>
        </is>
      </c>
      <c r="C376" t="inlineStr">
        <is>
          <t>ENVIADO</t>
        </is>
      </c>
      <c r="D376" t="inlineStr">
        <is>
          <t>wamid.HBgMNTczMDExNTM1MzEyFQIAERgSM0U2QTc1REQ0QkE1RDFEMTQxAA==</t>
        </is>
      </c>
    </row>
    <row r="377">
      <c r="A377" s="1" t="inlineStr">
        <is>
          <t>573122849732</t>
        </is>
      </c>
      <c r="B377" t="inlineStr">
        <is>
          <t>098-890 el dia 21/04</t>
        </is>
      </c>
      <c r="C377" t="inlineStr">
        <is>
          <t>ENVIADO</t>
        </is>
      </c>
      <c r="D377" t="inlineStr">
        <is>
          <t>wamid.HBgMNTczMTIyODQ5NzMyFQIAERgSNDk5QkVCRTc4RDRBODJDMzY0AA==</t>
        </is>
      </c>
    </row>
    <row r="378">
      <c r="A378" s="1" t="inlineStr">
        <is>
          <t>573122938746</t>
        </is>
      </c>
      <c r="B378" t="inlineStr">
        <is>
          <t>035-530 el dia 21/04</t>
        </is>
      </c>
      <c r="C378" t="inlineStr">
        <is>
          <t>ENVIADO</t>
        </is>
      </c>
      <c r="D378" t="inlineStr">
        <is>
          <t>wamid.HBgMNTczMTIyOTM4NzQ2FQIAERgSMDhCNTE3RjUyQzM2REMwQUQ4AA==</t>
        </is>
      </c>
    </row>
    <row r="379">
      <c r="A379" s="1" t="inlineStr">
        <is>
          <t>573122983581</t>
        </is>
      </c>
      <c r="B379" t="inlineStr">
        <is>
          <t>769-967 el dia 21/04</t>
        </is>
      </c>
      <c r="C379" t="inlineStr">
        <is>
          <t>ENVIADO</t>
        </is>
      </c>
      <c r="D379" t="inlineStr">
        <is>
          <t>wamid.HBgMNTczMTIyOTgzNTgxFQIAERgSMkVENDdCMzYwODRBRDgyRjNGAA==</t>
        </is>
      </c>
    </row>
    <row r="380">
      <c r="A380" s="1" t="inlineStr">
        <is>
          <t>573011763204</t>
        </is>
      </c>
      <c r="B380" t="inlineStr">
        <is>
          <t>045-540 el dia 21/04</t>
        </is>
      </c>
      <c r="C380" t="inlineStr">
        <is>
          <t>ENVIADO</t>
        </is>
      </c>
      <c r="D380" t="inlineStr">
        <is>
          <t>wamid.HBgMNTczMDExNzYzMjA0FQIAERgSMTQxMUM2QUY1RkM4NEExNzREAA==</t>
        </is>
      </c>
    </row>
    <row r="381">
      <c r="A381" s="1" t="inlineStr">
        <is>
          <t>573123131722</t>
        </is>
      </c>
      <c r="B381" t="inlineStr">
        <is>
          <t>549-945 el dia 21/04</t>
        </is>
      </c>
      <c r="C381" t="inlineStr">
        <is>
          <t>ENVIADO</t>
        </is>
      </c>
      <c r="D381" t="inlineStr">
        <is>
          <t>wamid.HBgMNTczMTIzMTMxNzIyFQIAERgSRTZDNjQ3RDQ5QjFBODZENjcwAA==</t>
        </is>
      </c>
    </row>
    <row r="382">
      <c r="A382" s="1" t="inlineStr">
        <is>
          <t>573123143396</t>
        </is>
      </c>
      <c r="B382" t="inlineStr">
        <is>
          <t>536-635 el dia 21/04</t>
        </is>
      </c>
      <c r="C382" t="inlineStr">
        <is>
          <t>ENVIADO</t>
        </is>
      </c>
      <c r="D382" t="inlineStr">
        <is>
          <t>wamid.HBgMNTczMTIzMTQzMzk2FQIAERgSQTBFRjg3QkIzNTRGRUY2RjIyAA==</t>
        </is>
      </c>
    </row>
    <row r="383">
      <c r="A383" s="1" t="inlineStr">
        <is>
          <t>573123152867</t>
        </is>
      </c>
      <c r="B383" t="inlineStr">
        <is>
          <t>517-715 el dia 21/04</t>
        </is>
      </c>
      <c r="C383" t="inlineStr">
        <is>
          <t>ENVIADO</t>
        </is>
      </c>
      <c r="D383" t="inlineStr">
        <is>
          <t>wamid.HBgMNTczMTIzMTUyODY3FQIAERgSNDZDODczRUU1MUQyOEVDMzdCAA==</t>
        </is>
      </c>
    </row>
    <row r="384">
      <c r="A384" s="1" t="inlineStr">
        <is>
          <t>573011974475</t>
        </is>
      </c>
      <c r="B384" t="inlineStr">
        <is>
          <t>759-957 el dia 21/04</t>
        </is>
      </c>
      <c r="C384" t="inlineStr">
        <is>
          <t>ENVIADO</t>
        </is>
      </c>
      <c r="D384" t="inlineStr">
        <is>
          <t>wamid.HBgMNTczMDExOTc0NDc1FQIAERgSNjQ1OTk2M0FGNTJGQzYzQjc1AA==</t>
        </is>
      </c>
    </row>
    <row r="385">
      <c r="A385" s="1" t="inlineStr">
        <is>
          <t>573123252266</t>
        </is>
      </c>
      <c r="B385" t="inlineStr">
        <is>
          <t>417-714 el dia 21/04</t>
        </is>
      </c>
      <c r="C385" t="inlineStr">
        <is>
          <t>ENVIADO</t>
        </is>
      </c>
      <c r="D385" t="inlineStr">
        <is>
          <t>wamid.HBgMNTczMTIzMjUyMjY2FQIAERgSMUY3RkVGQUU4QjU4RUI1NDNBAA==</t>
        </is>
      </c>
    </row>
    <row r="386">
      <c r="A386" s="1" t="inlineStr">
        <is>
          <t>573123621446</t>
        </is>
      </c>
      <c r="B386" t="inlineStr">
        <is>
          <t>165-561 el dia 21/04</t>
        </is>
      </c>
      <c r="C386" t="inlineStr">
        <is>
          <t>ENVIADO</t>
        </is>
      </c>
      <c r="D386" t="inlineStr">
        <is>
          <t>wamid.HBgMNTczMTIzNjIxNDQ2FQIAERgSOUMwNkE4OEExMDMxMDY1ODIyAA==</t>
        </is>
      </c>
    </row>
    <row r="387">
      <c r="A387" s="1" t="inlineStr">
        <is>
          <t>573012038313</t>
        </is>
      </c>
      <c r="B387" t="inlineStr">
        <is>
          <t>1698-1896 el dia 21/04</t>
        </is>
      </c>
      <c r="C387" t="inlineStr">
        <is>
          <t>ENVIADO</t>
        </is>
      </c>
      <c r="D387" t="inlineStr">
        <is>
          <t>wamid.HBgMNTczMDEyMDM4MzEzFQIAERgSM0EzNTg1OEQ0NEE4MDE1NzAzAA==</t>
        </is>
      </c>
    </row>
    <row r="388">
      <c r="A388" s="1" t="inlineStr">
        <is>
          <t>573123793181</t>
        </is>
      </c>
      <c r="B388" t="inlineStr">
        <is>
          <t>608-806 el dia 21/04</t>
        </is>
      </c>
      <c r="C388" t="inlineStr">
        <is>
          <t>ENVIADO</t>
        </is>
      </c>
      <c r="D388" t="inlineStr">
        <is>
          <t>wamid.HBgMNTczMTIzNzkzMTgxFQIAERgSMEU1OTNBRDM4MTNGMDUxNDdDAA==</t>
        </is>
      </c>
    </row>
    <row r="389">
      <c r="A389" s="1" t="inlineStr">
        <is>
          <t>573123822542</t>
        </is>
      </c>
      <c r="B389" t="inlineStr">
        <is>
          <t>536-635 el dia 21/04</t>
        </is>
      </c>
      <c r="C389" t="inlineStr">
        <is>
          <t>ENVIADO</t>
        </is>
      </c>
      <c r="D389" t="inlineStr">
        <is>
          <t>wamid.HBgMNTczMTIzODIyNTQyFQIAERgSNzQ5MzVBOUEwRTc2RTZERURBAA==</t>
        </is>
      </c>
    </row>
    <row r="390">
      <c r="A390" s="1" t="inlineStr">
        <is>
          <t>573123838568</t>
        </is>
      </c>
      <c r="B390" t="inlineStr">
        <is>
          <t>517-715 el dia 21/04</t>
        </is>
      </c>
      <c r="C390" t="inlineStr">
        <is>
          <t>ENVIADO</t>
        </is>
      </c>
      <c r="D390" t="inlineStr">
        <is>
          <t>wamid.HBgMNTczMTIzODM4NTY4FQIAERgSMDZBRkMzMzkyRjkxQ0E0MDg0AA==</t>
        </is>
      </c>
    </row>
    <row r="391">
      <c r="A391" s="1" t="inlineStr">
        <is>
          <t>573123896017</t>
        </is>
      </c>
      <c r="B391" t="inlineStr">
        <is>
          <t>417-714 el dia 21/04</t>
        </is>
      </c>
      <c r="C391" t="inlineStr">
        <is>
          <t>ENVIADO</t>
        </is>
      </c>
      <c r="D391" t="inlineStr">
        <is>
          <t>wamid.HBgMNTczMTIzODk2MDE3FQIAERgSNjM1MkEzREQwMjFCMzhCNzIyAA==</t>
        </is>
      </c>
    </row>
    <row r="392">
      <c r="A392" s="1" t="inlineStr">
        <is>
          <t>573124231297</t>
        </is>
      </c>
      <c r="B392" t="inlineStr">
        <is>
          <t>165-561 el dia 21/04</t>
        </is>
      </c>
      <c r="C392" t="inlineStr">
        <is>
          <t>ENVIADO</t>
        </is>
      </c>
      <c r="D392" t="inlineStr">
        <is>
          <t>wamid.HBgMNTczMTI0MjMxMjk3FQIAERgSQjUzOEYxNDM1OTEyMjA2MjM3AA==</t>
        </is>
      </c>
    </row>
    <row r="393">
      <c r="A393" s="1" t="inlineStr">
        <is>
          <t>573012240350</t>
        </is>
      </c>
      <c r="B393" t="inlineStr">
        <is>
          <t>498-894 el dia 21/04</t>
        </is>
      </c>
      <c r="C393" t="inlineStr">
        <is>
          <t>ENVIADO</t>
        </is>
      </c>
      <c r="D393" t="inlineStr">
        <is>
          <t>wamid.HBgMNTczMDEyMjQwMzUwFQIAERgSOEEzOTE4QTAzQkUxNTIzQTI2AA==</t>
        </is>
      </c>
    </row>
    <row r="394">
      <c r="A394" s="1" t="inlineStr">
        <is>
          <t>573124438834</t>
        </is>
      </c>
      <c r="B394" t="inlineStr">
        <is>
          <t>035-530 el dia 21/04</t>
        </is>
      </c>
      <c r="C394" t="inlineStr">
        <is>
          <t>ENVIADO</t>
        </is>
      </c>
      <c r="D394" t="inlineStr">
        <is>
          <t>wamid.HBgMNTczMTI0NDM4ODM0FQIAERgSNkZBN0E5MjcxNjg5Q0EzOTZBAA==</t>
        </is>
      </c>
    </row>
    <row r="395">
      <c r="A395" s="1" t="inlineStr">
        <is>
          <t>573124500429</t>
        </is>
      </c>
      <c r="B395" t="inlineStr">
        <is>
          <t>769-967 el dia 21/04</t>
        </is>
      </c>
      <c r="C395" t="inlineStr">
        <is>
          <t>ENVIADO</t>
        </is>
      </c>
      <c r="D395" t="inlineStr">
        <is>
          <t>wamid.HBgMNTczMTI0NTAwNDI5FQIAERgSQjU5MDgxRkU0QjIwNDlFNEY5AA==</t>
        </is>
      </c>
    </row>
    <row r="396">
      <c r="A396" s="1" t="inlineStr">
        <is>
          <t>573124601231</t>
        </is>
      </c>
      <c r="B396" t="inlineStr">
        <is>
          <t>8549-8945 el dia 21/04</t>
        </is>
      </c>
      <c r="C396" t="inlineStr">
        <is>
          <t>ENVIADO</t>
        </is>
      </c>
      <c r="D396" t="inlineStr">
        <is>
          <t>wamid.HBgMNTczMTI0NjAxMjMxFQIAERgSNzVBNjQwRUE5NzIzNjk4NzBEAA==</t>
        </is>
      </c>
    </row>
    <row r="397">
      <c r="A397" s="1" t="inlineStr">
        <is>
          <t>573124631269</t>
        </is>
      </c>
      <c r="B397" t="inlineStr">
        <is>
          <t>536-635 el dia 21/04</t>
        </is>
      </c>
      <c r="C397" t="inlineStr">
        <is>
          <t>ENVIADO</t>
        </is>
      </c>
      <c r="D397" t="inlineStr">
        <is>
          <t>wamid.HBgMNTczMTI0NjMxMjY5FQIAERgSMUE5MDA0QUMwMjFFMjU1RjBCAA==</t>
        </is>
      </c>
    </row>
    <row r="398">
      <c r="A398" s="1" t="inlineStr">
        <is>
          <t>573124642655</t>
        </is>
      </c>
      <c r="B398" t="inlineStr">
        <is>
          <t>517-715 el dia 21/04</t>
        </is>
      </c>
      <c r="C398" t="inlineStr">
        <is>
          <t>ENVIADO</t>
        </is>
      </c>
      <c r="D398" t="inlineStr">
        <is>
          <t>wamid.HBgMNTczMTI0NjQyNjU1FQIAERgSRjQzQTc3MzNDNDU3RDNEODRDAA==</t>
        </is>
      </c>
    </row>
    <row r="399">
      <c r="A399" s="1" t="inlineStr">
        <is>
          <t>573124731196</t>
        </is>
      </c>
      <c r="B399" t="inlineStr">
        <is>
          <t>417-714 el dia 21/04</t>
        </is>
      </c>
      <c r="C399" t="inlineStr">
        <is>
          <t>ENVIADO</t>
        </is>
      </c>
      <c r="D399" t="inlineStr">
        <is>
          <t>wamid.HBgMNTczMTI0NzMxMTk2FQIAERgSNjIxNkZDMTc5N0JFNkYxODZGAA==</t>
        </is>
      </c>
    </row>
    <row r="400">
      <c r="A400" s="1" t="inlineStr">
        <is>
          <t>573012351887</t>
        </is>
      </c>
      <c r="B400" t="inlineStr">
        <is>
          <t>1429-1924 el dia 21/04</t>
        </is>
      </c>
      <c r="C400" t="inlineStr">
        <is>
          <t>ENVIADO</t>
        </is>
      </c>
      <c r="D400" t="inlineStr">
        <is>
          <t>wamid.HBgMNTczMDEyMzUxODg3FQIAERgSRkUxQUE0NkQxMEY2RjMyOTlCAA==</t>
        </is>
      </c>
    </row>
    <row r="401">
      <c r="A401" s="1" t="inlineStr">
        <is>
          <t>573125071117</t>
        </is>
      </c>
      <c r="B401" t="inlineStr">
        <is>
          <t>165-561 el dia 21/04</t>
        </is>
      </c>
      <c r="C401" t="inlineStr">
        <is>
          <t>ENVIADO</t>
        </is>
      </c>
      <c r="D401" t="inlineStr">
        <is>
          <t>wamid.HBgMNTczMTI1MDcxMTE3FQIAERgSRTIyOEU5NTE2RTI5QjkyOTZEAA==</t>
        </is>
      </c>
    </row>
    <row r="402">
      <c r="A402" s="1" t="inlineStr">
        <is>
          <t>573125265276</t>
        </is>
      </c>
      <c r="B402" t="inlineStr">
        <is>
          <t>035-530 el dia 21/04</t>
        </is>
      </c>
      <c r="C402" t="inlineStr">
        <is>
          <t>ENVIADO</t>
        </is>
      </c>
      <c r="D402" t="inlineStr">
        <is>
          <t>wamid.HBgMNTczMTI1MjY1Mjc2FQIAERgSQjgwRUVFRERDM0E0QUU2NzJFAA==</t>
        </is>
      </c>
    </row>
    <row r="403">
      <c r="A403" s="1" t="inlineStr">
        <is>
          <t>573125378771</t>
        </is>
      </c>
      <c r="B403" t="inlineStr">
        <is>
          <t>608-806 el dia 21/04</t>
        </is>
      </c>
      <c r="C403" t="inlineStr">
        <is>
          <t>ENVIADO</t>
        </is>
      </c>
      <c r="D403" t="inlineStr">
        <is>
          <t>wamid.HBgMNTczMTI1Mzc4NzcxFQIAERgSRDcwNDNDRUEyM0Y4NjJBMzM4AA==</t>
        </is>
      </c>
    </row>
    <row r="404">
      <c r="A404" s="1" t="inlineStr">
        <is>
          <t>573125392574</t>
        </is>
      </c>
      <c r="B404" t="inlineStr">
        <is>
          <t>549-945 el dia 21/04</t>
        </is>
      </c>
      <c r="C404" t="inlineStr">
        <is>
          <t>ENVIADO</t>
        </is>
      </c>
      <c r="D404" t="inlineStr">
        <is>
          <t>wamid.HBgMNTczMTI1MzkyNTc0FQIAERgSMkFBNDNFQkYxRDdBNTBBOUEzAA==</t>
        </is>
      </c>
    </row>
    <row r="405">
      <c r="A405" s="1" t="inlineStr">
        <is>
          <t>573125414688</t>
        </is>
      </c>
      <c r="B405" t="inlineStr">
        <is>
          <t>536-635 el dia 21/04</t>
        </is>
      </c>
      <c r="C405" t="inlineStr">
        <is>
          <t>ENVIADO</t>
        </is>
      </c>
      <c r="D405" t="inlineStr">
        <is>
          <t>wamid.HBgMNTczMTI1NDE0Njg4FQIAERgSNTUzRDYxODNDRUY5OUE0MUE3AA==</t>
        </is>
      </c>
    </row>
    <row r="406">
      <c r="A406" s="1" t="inlineStr">
        <is>
          <t>573125828592</t>
        </is>
      </c>
      <c r="B406" t="inlineStr">
        <is>
          <t>165-561 el dia 21/04</t>
        </is>
      </c>
      <c r="C406" t="inlineStr">
        <is>
          <t>ENVIADO</t>
        </is>
      </c>
      <c r="D406" t="inlineStr">
        <is>
          <t>wamid.HBgMNTczMTI1ODI4NTkyFQIAERgSQzQyMjVDMTU3RkUxMzUzQUE0AA==</t>
        </is>
      </c>
    </row>
    <row r="407">
      <c r="A407" s="1" t="inlineStr">
        <is>
          <t>573125974318</t>
        </is>
      </c>
      <c r="B407" t="inlineStr">
        <is>
          <t>098-890 el dia 21/04</t>
        </is>
      </c>
      <c r="C407" t="inlineStr">
        <is>
          <t>ENVIADO</t>
        </is>
      </c>
      <c r="D407" t="inlineStr">
        <is>
          <t>wamid.HBgMNTczMTI1OTc0MzE4FQIAERgSOEFCMTgyOTM4REIxNUZBNjhBAA==</t>
        </is>
      </c>
    </row>
    <row r="408">
      <c r="A408" s="1" t="inlineStr">
        <is>
          <t>573126101418</t>
        </is>
      </c>
      <c r="B408" t="inlineStr">
        <is>
          <t>035-530 el dia 21/04</t>
        </is>
      </c>
      <c r="C408" t="inlineStr">
        <is>
          <t>ENVIADO</t>
        </is>
      </c>
      <c r="D408" t="inlineStr">
        <is>
          <t>wamid.HBgMNTczMTI2MTAxNDE4FQIAERgSNzdBOEM0MkY5OTVFOEQwMTlCAA==</t>
        </is>
      </c>
    </row>
    <row r="409">
      <c r="A409" s="1" t="inlineStr">
        <is>
          <t>573126235127</t>
        </is>
      </c>
      <c r="B409" t="inlineStr">
        <is>
          <t>549-945 el dia 21/04</t>
        </is>
      </c>
      <c r="C409" t="inlineStr">
        <is>
          <t>ENVIADO</t>
        </is>
      </c>
      <c r="D409" t="inlineStr">
        <is>
          <t>wamid.HBgMNTczMTI2MjM1MTI3FQIAERgSOTgzODA5REZCN0E5QTAyNjU1AA==</t>
        </is>
      </c>
    </row>
    <row r="410">
      <c r="A410" s="1" t="inlineStr">
        <is>
          <t>573126250704</t>
        </is>
      </c>
      <c r="B410" t="inlineStr">
        <is>
          <t>517-715 el dia 21/04</t>
        </is>
      </c>
      <c r="C410" t="inlineStr">
        <is>
          <t>ENVIADO</t>
        </is>
      </c>
      <c r="D410" t="inlineStr">
        <is>
          <t>wamid.HBgMNTczMTI2MjUwNzA0FQIAERgSNTU5RTY0MUM2MDE2NURFN0YzAA==</t>
        </is>
      </c>
    </row>
    <row r="411">
      <c r="A411" s="1" t="inlineStr">
        <is>
          <t>573126305551</t>
        </is>
      </c>
      <c r="B411" t="inlineStr">
        <is>
          <t>417-714 el dia 21/04</t>
        </is>
      </c>
      <c r="C411" t="inlineStr">
        <is>
          <t>ENVIADO</t>
        </is>
      </c>
      <c r="D411" t="inlineStr">
        <is>
          <t>wamid.HBgMNTczMTI2MzA1NTUxFQIAERgSN0I2NDIxNkEyREZCQjU1NzM1AA==</t>
        </is>
      </c>
    </row>
    <row r="412">
      <c r="A412" s="1" t="inlineStr">
        <is>
          <t>573012590568</t>
        </is>
      </c>
      <c r="B412" t="inlineStr">
        <is>
          <t>267-762 el dia 21/04</t>
        </is>
      </c>
      <c r="C412" t="inlineStr">
        <is>
          <t>ENVIADO</t>
        </is>
      </c>
      <c r="D412" t="inlineStr">
        <is>
          <t>wamid.HBgMNTczMDEyNTkwNTY4FQIAERgSREI2NkIzMTMwMzE3NzBFNjk5AA==</t>
        </is>
      </c>
    </row>
    <row r="413">
      <c r="A413" s="1" t="inlineStr">
        <is>
          <t>573126733224</t>
        </is>
      </c>
      <c r="B413" t="inlineStr">
        <is>
          <t>098-890 el dia 21/04</t>
        </is>
      </c>
      <c r="C413" t="inlineStr">
        <is>
          <t>ENVIADO</t>
        </is>
      </c>
      <c r="D413" t="inlineStr">
        <is>
          <t>wamid.HBgMNTczMTI2NzMzMjI0FQIAERgSRDY5NUNBQzg0REFBNkFFMTQzAA==</t>
        </is>
      </c>
    </row>
    <row r="414">
      <c r="A414" s="1" t="inlineStr">
        <is>
          <t>573126861656</t>
        </is>
      </c>
      <c r="B414" t="inlineStr">
        <is>
          <t>035-530 el dia 21/04</t>
        </is>
      </c>
      <c r="C414" t="inlineStr">
        <is>
          <t>ENVIADO</t>
        </is>
      </c>
      <c r="D414" t="inlineStr">
        <is>
          <t>wamid.HBgMNTczMTI2ODYxNjU2FQIAERgSMjJERjA3Q0I5OUZCRTlGMDZEAA==</t>
        </is>
      </c>
    </row>
    <row r="415">
      <c r="A415" s="1" t="inlineStr">
        <is>
          <t>573126943061</t>
        </is>
      </c>
      <c r="B415" t="inlineStr">
        <is>
          <t>769-967 el dia 21/04</t>
        </is>
      </c>
      <c r="C415" t="inlineStr">
        <is>
          <t>ENVIADO</t>
        </is>
      </c>
      <c r="D415" t="inlineStr">
        <is>
          <t>wamid.HBgMNTczMTI2OTQzMDYxFQIAERgSN0I1MkU1QTUyQkYxOEM5OTVGAA==</t>
        </is>
      </c>
    </row>
    <row r="416">
      <c r="A416" s="1" t="inlineStr">
        <is>
          <t>573127041078</t>
        </is>
      </c>
      <c r="B416" t="inlineStr">
        <is>
          <t>608-806 el dia 21/04</t>
        </is>
      </c>
      <c r="C416" t="inlineStr">
        <is>
          <t>ENVIADO</t>
        </is>
      </c>
      <c r="D416" t="inlineStr">
        <is>
          <t>wamid.HBgMNTczMTI3MDQxMDc4FQIAERgSRkQxNTFERDk4RTVBNjFGOTc4AA==</t>
        </is>
      </c>
    </row>
    <row r="417">
      <c r="A417" s="1" t="inlineStr">
        <is>
          <t>573012629386</t>
        </is>
      </c>
      <c r="B417" t="inlineStr">
        <is>
          <t>243-342 el dia 21/04</t>
        </is>
      </c>
      <c r="C417" t="inlineStr">
        <is>
          <t>ENVIADO</t>
        </is>
      </c>
      <c r="D417" t="inlineStr">
        <is>
          <t>wamid.HBgMNTczMDEyNjI5Mzg2FQIAERgSMEYwNTMzQjg1REI5QUIwREE5AA==</t>
        </is>
      </c>
    </row>
    <row r="418">
      <c r="A418" s="1" t="inlineStr">
        <is>
          <t>573127089135</t>
        </is>
      </c>
      <c r="B418" t="inlineStr">
        <is>
          <t>417-714 el dia 21/04</t>
        </is>
      </c>
      <c r="C418" t="inlineStr">
        <is>
          <t>ENVIADO</t>
        </is>
      </c>
      <c r="D418" t="inlineStr">
        <is>
          <t>wamid.HBgMNTczMTI3MDg5MTM1FQIAERgSNUJBRTk0RkFGODQ4Q0I3OEI4AA==</t>
        </is>
      </c>
    </row>
    <row r="419">
      <c r="A419" s="1" t="inlineStr">
        <is>
          <t>573127324828</t>
        </is>
      </c>
      <c r="B419" t="inlineStr">
        <is>
          <t>098-890 el dia 21/04</t>
        </is>
      </c>
      <c r="C419" t="inlineStr">
        <is>
          <t>ENVIADO</t>
        </is>
      </c>
      <c r="D419" t="inlineStr">
        <is>
          <t>wamid.HBgMNTczMTI3MzI0ODI4FQIAERgSNTk1ODhBRTFGNUEzNEIzMkU3AA==</t>
        </is>
      </c>
    </row>
    <row r="420">
      <c r="A420" s="1" t="inlineStr">
        <is>
          <t>573127463436</t>
        </is>
      </c>
      <c r="B420" t="inlineStr">
        <is>
          <t>769-967 el dia 21/04</t>
        </is>
      </c>
      <c r="C420" t="inlineStr">
        <is>
          <t>ENVIADO</t>
        </is>
      </c>
      <c r="D420" t="inlineStr">
        <is>
          <t>wamid.HBgMNTczMTI3NDYzNDM2FQIAERgSQTVEMEMxQTVFQTU1QkUxMzU3AA==</t>
        </is>
      </c>
    </row>
    <row r="421">
      <c r="A421" s="1" t="inlineStr">
        <is>
          <t>573127524301</t>
        </is>
      </c>
      <c r="B421" t="inlineStr">
        <is>
          <t>608-806 el dia 21/04</t>
        </is>
      </c>
      <c r="C421" t="inlineStr">
        <is>
          <t>ENVIADO</t>
        </is>
      </c>
      <c r="D421" t="inlineStr">
        <is>
          <t>wamid.HBgMNTczMTI3NTI0MzAxFQIAERgSQjY4RTM1ODZEODBGNDczRkRGAA==</t>
        </is>
      </c>
    </row>
    <row r="422">
      <c r="A422" s="1" t="inlineStr">
        <is>
          <t>573127571485</t>
        </is>
      </c>
      <c r="B422" t="inlineStr">
        <is>
          <t>536-635 el dia 21/04</t>
        </is>
      </c>
      <c r="C422" t="inlineStr">
        <is>
          <t>ENVIADO</t>
        </is>
      </c>
      <c r="D422" t="inlineStr">
        <is>
          <t>wamid.HBgMNTczMTI3NTcxNDg1FQIAERgSRTg4OUJCNDIwODE0Q0ZBODA2AA==</t>
        </is>
      </c>
    </row>
    <row r="423">
      <c r="A423" s="1" t="inlineStr">
        <is>
          <t>573127582322</t>
        </is>
      </c>
      <c r="B423" t="inlineStr">
        <is>
          <t>517-715 el dia 21/04</t>
        </is>
      </c>
      <c r="C423" t="inlineStr">
        <is>
          <t>ENVIADO</t>
        </is>
      </c>
      <c r="D423" t="inlineStr">
        <is>
          <t>wamid.HBgMNTczMTI3NTgyMzIyFQIAERgSQURGQzA4NTk0MkQwNEJDMDM2AA==</t>
        </is>
      </c>
    </row>
    <row r="424">
      <c r="A424" s="1" t="inlineStr">
        <is>
          <t>573012776654</t>
        </is>
      </c>
      <c r="B424" t="inlineStr">
        <is>
          <t>064-460 el dia 21/04</t>
        </is>
      </c>
      <c r="C424" t="inlineStr">
        <is>
          <t>ENVIADO</t>
        </is>
      </c>
      <c r="D424" t="inlineStr">
        <is>
          <t>wamid.HBgMNTczMDEyNzc2NjU0FQIAERgSQUREREYzMTlFRjkyNUIyQkIzAA==</t>
        </is>
      </c>
    </row>
    <row r="425">
      <c r="A425" s="1" t="inlineStr">
        <is>
          <t>573127797527</t>
        </is>
      </c>
      <c r="B425" t="inlineStr">
        <is>
          <t>165-561 el dia 21/04</t>
        </is>
      </c>
      <c r="C425" t="inlineStr">
        <is>
          <t>ENVIADO</t>
        </is>
      </c>
      <c r="D425" t="inlineStr">
        <is>
          <t>wamid.HBgMNTczMTI3Nzk3NTI3FQIAERgSMDM1ODhBMzVCODZBNjUxMTU0AA==</t>
        </is>
      </c>
    </row>
    <row r="426">
      <c r="A426" s="1" t="inlineStr">
        <is>
          <t>573127871898</t>
        </is>
      </c>
      <c r="B426" t="inlineStr">
        <is>
          <t>098-890 el dia 21/04</t>
        </is>
      </c>
      <c r="C426" t="inlineStr">
        <is>
          <t>ENVIADO</t>
        </is>
      </c>
      <c r="D426" t="inlineStr">
        <is>
          <t>wamid.HBgMNTczMTI3ODcxODk4FQIAERgSMzgxN0YyQkExNkUwNUVERjQ5AA==</t>
        </is>
      </c>
    </row>
    <row r="427">
      <c r="A427" s="1" t="inlineStr">
        <is>
          <t>573127933090</t>
        </is>
      </c>
      <c r="B427" t="inlineStr">
        <is>
          <t>035-530 el dia 21/04</t>
        </is>
      </c>
      <c r="C427" t="inlineStr">
        <is>
          <t>ENVIADO</t>
        </is>
      </c>
      <c r="D427" t="inlineStr">
        <is>
          <t>wamid.HBgMNTczMTI3OTMzMDkwFQIAERgSM0ExMjI4NjExM0IyQzY0RUU4AA==</t>
        </is>
      </c>
    </row>
    <row r="428">
      <c r="A428" s="1" t="inlineStr">
        <is>
          <t>573128021578</t>
        </is>
      </c>
      <c r="B428" t="inlineStr">
        <is>
          <t>769-967 el dia 21/04</t>
        </is>
      </c>
      <c r="C428" t="inlineStr">
        <is>
          <t>ENVIADO</t>
        </is>
      </c>
      <c r="D428" t="inlineStr">
        <is>
          <t>wamid.HBgMNTczMTI4MDIxNTc4FQIAERgSN0VDQzc3RTIxOUM3MzEzQkEwAA==</t>
        </is>
      </c>
    </row>
    <row r="429">
      <c r="A429" s="1" t="inlineStr">
        <is>
          <t>573012816329</t>
        </is>
      </c>
      <c r="B429" t="inlineStr">
        <is>
          <t>1052-1250 el dia 21/04</t>
        </is>
      </c>
      <c r="C429" t="inlineStr">
        <is>
          <t>ENVIADO</t>
        </is>
      </c>
      <c r="D429" t="inlineStr">
        <is>
          <t>wamid.HBgMNTczMDEyODE2MzI5FQIAERgSODMwNEJGMjM5NEY1NjlDNDcwAA==</t>
        </is>
      </c>
    </row>
    <row r="430">
      <c r="A430" s="1" t="inlineStr">
        <is>
          <t>573128092408</t>
        </is>
      </c>
      <c r="B430" t="inlineStr">
        <is>
          <t>608-806 el dia 21/04</t>
        </is>
      </c>
      <c r="C430" t="inlineStr">
        <is>
          <t>ENVIADO</t>
        </is>
      </c>
      <c r="D430" t="inlineStr">
        <is>
          <t>wamid.HBgMNTczMTI4MDkyNDA4FQIAERgSRDg0QTlBQUVCOEQxRTM2Q0YzAA==</t>
        </is>
      </c>
    </row>
    <row r="431">
      <c r="A431" s="1" t="inlineStr">
        <is>
          <t>573128132291</t>
        </is>
      </c>
      <c r="B431" t="inlineStr">
        <is>
          <t>549-945 el dia 21/04</t>
        </is>
      </c>
      <c r="C431" t="inlineStr">
        <is>
          <t>ENVIADO</t>
        </is>
      </c>
      <c r="D431" t="inlineStr">
        <is>
          <t>wamid.HBgMNTczMTI4MTMyMjkxFQIAERgSQzlBMkFENUIzMjY3RDIzNDIyAA==</t>
        </is>
      </c>
    </row>
    <row r="432">
      <c r="A432" s="1" t="inlineStr">
        <is>
          <t>573128150336</t>
        </is>
      </c>
      <c r="B432" t="inlineStr">
        <is>
          <t>517-715 el dia 21/04</t>
        </is>
      </c>
      <c r="C432" t="inlineStr">
        <is>
          <t>ENVIADO</t>
        </is>
      </c>
      <c r="D432" t="inlineStr">
        <is>
          <t>wamid.HBgMNTczMTI4MTUwMzM2FQIAERgSMkU5NDUxOTA2QjdBNEZDRTM2AA==</t>
        </is>
      </c>
    </row>
    <row r="433">
      <c r="A433" s="1" t="inlineStr">
        <is>
          <t>573012826428</t>
        </is>
      </c>
      <c r="B433" t="inlineStr">
        <is>
          <t>045-540 el dia 21/04</t>
        </is>
      </c>
      <c r="C433" t="inlineStr">
        <is>
          <t>ENVIADO</t>
        </is>
      </c>
      <c r="D433" t="inlineStr">
        <is>
          <t>wamid.HBgMNTczMDEyODI2NDI4FQIAERgSNjA1OEYwNkZDMzRFNzNGQUVEAA==</t>
        </is>
      </c>
    </row>
    <row r="434">
      <c r="A434" s="1" t="inlineStr">
        <is>
          <t>573128244201</t>
        </is>
      </c>
      <c r="B434" t="inlineStr">
        <is>
          <t>417-714 el dia 21/04</t>
        </is>
      </c>
      <c r="C434" t="inlineStr">
        <is>
          <t>ENVIADO</t>
        </is>
      </c>
      <c r="D434" t="inlineStr">
        <is>
          <t>wamid.HBgMNTczMTI4MjQ0MjAxFQIAERgSRDJGMEU2NEQ2RDFDNEVFMjhFAA==</t>
        </is>
      </c>
    </row>
    <row r="435">
      <c r="A435" s="1" t="inlineStr">
        <is>
          <t>573012952591</t>
        </is>
      </c>
      <c r="B435" t="inlineStr">
        <is>
          <t>759-957 el dia 21/04</t>
        </is>
      </c>
      <c r="C435" t="inlineStr">
        <is>
          <t>ENVIADO</t>
        </is>
      </c>
      <c r="D435" t="inlineStr">
        <is>
          <t>wamid.HBgMNTczMDEyOTUyNTkxFQIAERgSMEE4OTE4RUZCRDA2QUVENTg5AA==</t>
        </is>
      </c>
    </row>
    <row r="436">
      <c r="A436" s="1" t="inlineStr">
        <is>
          <t>573128367755</t>
        </is>
      </c>
      <c r="B436" t="inlineStr">
        <is>
          <t>3165-3561 el dia 21/04</t>
        </is>
      </c>
      <c r="C436" t="inlineStr">
        <is>
          <t>ENVIADO</t>
        </is>
      </c>
      <c r="D436" t="inlineStr">
        <is>
          <t>wamid.HBgMNTczMTI4MzY3NzU1FQIAERgSMzNCMUNBRTZBQjY5Mjg1NTIwAA==</t>
        </is>
      </c>
    </row>
    <row r="437">
      <c r="A437" s="1" t="inlineStr">
        <is>
          <t>573128447894</t>
        </is>
      </c>
      <c r="B437" t="inlineStr">
        <is>
          <t>3098-3890 el dia 21/04</t>
        </is>
      </c>
      <c r="C437" t="inlineStr">
        <is>
          <t>ENVIADO</t>
        </is>
      </c>
      <c r="D437" t="inlineStr">
        <is>
          <t>wamid.HBgMNTczMTI4NDQ3ODk0FQIAERgSNTE1MzVFQjYyOUVGQTE3RTMzAA==</t>
        </is>
      </c>
    </row>
    <row r="438">
      <c r="A438" s="1" t="inlineStr">
        <is>
          <t>573013015164</t>
        </is>
      </c>
      <c r="B438" t="inlineStr">
        <is>
          <t>698-896 el dia 21/04</t>
        </is>
      </c>
      <c r="C438" t="inlineStr">
        <is>
          <t>ENVIADO</t>
        </is>
      </c>
      <c r="D438" t="inlineStr">
        <is>
          <t>wamid.HBgMNTczMDEzMDE1MTY0FQIAERgSODk1NzZCMTE2NTlBNDE5QTRDAA==</t>
        </is>
      </c>
    </row>
    <row r="439">
      <c r="A439" s="1" t="inlineStr">
        <is>
          <t>573128639805</t>
        </is>
      </c>
      <c r="B439" t="inlineStr">
        <is>
          <t>769-967 el dia 21/04</t>
        </is>
      </c>
      <c r="C439" t="inlineStr">
        <is>
          <t>ENVIADO</t>
        </is>
      </c>
      <c r="D439" t="inlineStr">
        <is>
          <t>wamid.HBgMNTczMTI4NjM5ODA1FQIAERgSNkE1MDFDQkE3MEE0Mjc3MjMyAA==</t>
        </is>
      </c>
    </row>
    <row r="440">
      <c r="A440" s="1" t="inlineStr">
        <is>
          <t>573128704753</t>
        </is>
      </c>
      <c r="B440" t="inlineStr">
        <is>
          <t>608-806 el dia 21/04</t>
        </is>
      </c>
      <c r="C440" t="inlineStr">
        <is>
          <t>ENVIADO</t>
        </is>
      </c>
      <c r="D440" t="inlineStr">
        <is>
          <t>wamid.HBgMNTczMTI4NzA0NzUzFQIAERgSMjY1MjJBQTREOTA2OUNGQTdEAA==</t>
        </is>
      </c>
    </row>
    <row r="441">
      <c r="A441" s="1" t="inlineStr">
        <is>
          <t>573128740227</t>
        </is>
      </c>
      <c r="B441" t="inlineStr">
        <is>
          <t>549-945 el dia 21/04</t>
        </is>
      </c>
      <c r="C441" t="inlineStr">
        <is>
          <t>ENVIADO</t>
        </is>
      </c>
      <c r="D441" t="inlineStr">
        <is>
          <t>wamid.HBgMNTczMTI4NzQwMjI3FQIAERgSQ0JDRDJFODFDRTFFQjA1MjZFAA==</t>
        </is>
      </c>
    </row>
    <row r="442">
      <c r="A442" s="1" t="inlineStr">
        <is>
          <t>573128761457</t>
        </is>
      </c>
      <c r="B442" t="inlineStr">
        <is>
          <t>536-635 el dia 21/04</t>
        </is>
      </c>
      <c r="C442" t="inlineStr">
        <is>
          <t>ENVIADO</t>
        </is>
      </c>
      <c r="D442" t="inlineStr">
        <is>
          <t>wamid.HBgMNTczMTI4NzYxNDU3FQIAERgSOUYzM0NCRjA2QjQ4RTJEMkNEAA==</t>
        </is>
      </c>
    </row>
    <row r="443">
      <c r="A443" s="1" t="inlineStr">
        <is>
          <t>573128769154</t>
        </is>
      </c>
      <c r="B443" t="inlineStr">
        <is>
          <t>517-715 el dia 21/04</t>
        </is>
      </c>
      <c r="C443" t="inlineStr">
        <is>
          <t>ENVIADO</t>
        </is>
      </c>
      <c r="D443" t="inlineStr">
        <is>
          <t>wamid.HBgMNTczMTI4NzY5MTU0FQIAERgSRUM0M0U2Q0UyNjMzNjM3OENCAA==</t>
        </is>
      </c>
    </row>
    <row r="444">
      <c r="A444" s="1" t="inlineStr">
        <is>
          <t>573128841500</t>
        </is>
      </c>
      <c r="B444" t="inlineStr">
        <is>
          <t>417-714 el dia 21/04</t>
        </is>
      </c>
      <c r="C444" t="inlineStr">
        <is>
          <t>ENVIADO</t>
        </is>
      </c>
      <c r="D444" t="inlineStr">
        <is>
          <t>wamid.HBgMNTczMTI4ODQxNTAwFQIAERgSMDY0NkQzRkZBMjZFQTU4QzZGAA==</t>
        </is>
      </c>
    </row>
    <row r="445">
      <c r="A445" s="1" t="inlineStr">
        <is>
          <t>573132011525</t>
        </is>
      </c>
      <c r="B445" t="inlineStr">
        <is>
          <t>165-561 el dia 21/04</t>
        </is>
      </c>
      <c r="C445" t="inlineStr">
        <is>
          <t>ENVIADO</t>
        </is>
      </c>
      <c r="D445" t="inlineStr">
        <is>
          <t>wamid.HBgMNTczMTMyMDExNTI1FQIAERgSOUI0QTk5OEZBOEM4OERFNkQ0AA==</t>
        </is>
      </c>
    </row>
    <row r="446">
      <c r="A446" s="1" t="inlineStr">
        <is>
          <t>573013228872</t>
        </is>
      </c>
      <c r="B446" t="inlineStr">
        <is>
          <t>498-894 el dia 21/04</t>
        </is>
      </c>
      <c r="C446" t="inlineStr">
        <is>
          <t>ENVIADO</t>
        </is>
      </c>
      <c r="D446" t="inlineStr">
        <is>
          <t>wamid.HBgMNTczMDEzMjI4ODcyFQIAERgSREU4OEE5OEVFRkRGMTdDRDMxAA==</t>
        </is>
      </c>
    </row>
    <row r="447">
      <c r="A447" s="1" t="inlineStr">
        <is>
          <t>573132095079</t>
        </is>
      </c>
      <c r="B447" t="inlineStr">
        <is>
          <t>098-890 el dia 21/04</t>
        </is>
      </c>
      <c r="C447" t="inlineStr">
        <is>
          <t>ENVIADO</t>
        </is>
      </c>
      <c r="D447" t="inlineStr">
        <is>
          <t>wamid.HBgMNTczMTMyMDk1MDc5FQIAERgSNzA2RUU0NUNDRDk2NTUzREQ0AA==</t>
        </is>
      </c>
    </row>
    <row r="448">
      <c r="A448" s="1" t="inlineStr">
        <is>
          <t>573132248189</t>
        </is>
      </c>
      <c r="B448" t="inlineStr">
        <is>
          <t>035-530 el dia 21/04</t>
        </is>
      </c>
      <c r="C448" t="inlineStr">
        <is>
          <t>ENVIADO</t>
        </is>
      </c>
      <c r="D448" t="inlineStr">
        <is>
          <t>wamid.HBgMNTczMTMyMjQ4MTg5FQIAERgSNkYwOEFEMzc3MjkzNjAzMzUyAA==</t>
        </is>
      </c>
    </row>
    <row r="449">
      <c r="A449" s="1" t="inlineStr">
        <is>
          <t>573132299087</t>
        </is>
      </c>
      <c r="B449" t="inlineStr">
        <is>
          <t>769-967 el dia 21/04</t>
        </is>
      </c>
      <c r="C449" t="inlineStr">
        <is>
          <t>ENVIADO</t>
        </is>
      </c>
      <c r="D449" t="inlineStr">
        <is>
          <t>wamid.HBgMNTczMTMyMjk5MDg3FQIAERgSN0Y3QjEwRDBFODZGREU0QzBDAA==</t>
        </is>
      </c>
    </row>
    <row r="450">
      <c r="A450" s="1" t="inlineStr">
        <is>
          <t>573013321960</t>
        </is>
      </c>
      <c r="B450" t="inlineStr">
        <is>
          <t>429-924 el dia 21/04</t>
        </is>
      </c>
      <c r="C450" t="inlineStr">
        <is>
          <t>ENVIADO</t>
        </is>
      </c>
      <c r="D450" t="inlineStr">
        <is>
          <t>wamid.HBgMNTczMDEzMzIxOTYwFQIAERgSNUJDODM3OTA1MkMxNUM1RjY0AA==</t>
        </is>
      </c>
    </row>
    <row r="451">
      <c r="A451" s="1" t="inlineStr">
        <is>
          <t>573132445607</t>
        </is>
      </c>
      <c r="B451" t="inlineStr">
        <is>
          <t>608-806 el dia 21/04</t>
        </is>
      </c>
      <c r="C451" t="inlineStr">
        <is>
          <t>ENVIADO</t>
        </is>
      </c>
      <c r="D451" t="inlineStr">
        <is>
          <t>wamid.HBgMNTczMTMyNDQ1NjA3FQIAERgSQ0I2MEU3NzRBMkUxNzNBOTA3AA==</t>
        </is>
      </c>
    </row>
    <row r="452">
      <c r="A452" s="1" t="inlineStr">
        <is>
          <t>573132492519</t>
        </is>
      </c>
      <c r="B452" t="inlineStr">
        <is>
          <t>549-945 el dia 21/04</t>
        </is>
      </c>
      <c r="C452" t="inlineStr">
        <is>
          <t>ENVIADO</t>
        </is>
      </c>
      <c r="D452" t="inlineStr">
        <is>
          <t>wamid.HBgMNTczMTMyNDkyNTE5FQIAERgSNEE4QzE1REZGREE2OTlFMEI0AA==</t>
        </is>
      </c>
    </row>
    <row r="453">
      <c r="A453" s="1" t="inlineStr">
        <is>
          <t>573132520618</t>
        </is>
      </c>
      <c r="B453" t="inlineStr">
        <is>
          <t>1536-1635 el dia 21/04</t>
        </is>
      </c>
      <c r="C453" t="inlineStr">
        <is>
          <t>ENVIADO</t>
        </is>
      </c>
      <c r="D453" t="inlineStr">
        <is>
          <t>wamid.HBgMNTczMTMyNTIwNjE4FQIAERgSNjQ0MzM1RkE5MjZEMDlERUM4AA==</t>
        </is>
      </c>
    </row>
    <row r="454">
      <c r="A454" s="1" t="inlineStr">
        <is>
          <t>573132928327</t>
        </is>
      </c>
      <c r="B454" t="inlineStr">
        <is>
          <t>098-890 el dia 21/04</t>
        </is>
      </c>
      <c r="C454" t="inlineStr">
        <is>
          <t>ENVIADO</t>
        </is>
      </c>
      <c r="D454" t="inlineStr">
        <is>
          <t>wamid.HBgMNTczMTMyOTI4MzI3FQIAERgSQjg1QUM3MThBMUM2MUJBQTNGAA==</t>
        </is>
      </c>
    </row>
    <row r="455">
      <c r="A455" s="1" t="inlineStr">
        <is>
          <t>573133067698</t>
        </is>
      </c>
      <c r="B455" t="inlineStr">
        <is>
          <t>035-530 el dia 21/04</t>
        </is>
      </c>
      <c r="C455" t="inlineStr">
        <is>
          <t>ENVIADO</t>
        </is>
      </c>
      <c r="D455" t="inlineStr">
        <is>
          <t>wamid.HBgMNTczMTMzMDY3Njk4FQIAERgSODE2MDlCNEJGNUQ0QkY4OTM4AA==</t>
        </is>
      </c>
    </row>
    <row r="456">
      <c r="A456" s="1" t="inlineStr">
        <is>
          <t>573133129512</t>
        </is>
      </c>
      <c r="B456" t="inlineStr">
        <is>
          <t>769-967 el dia 21/04</t>
        </is>
      </c>
      <c r="C456" t="inlineStr">
        <is>
          <t>ENVIADO</t>
        </is>
      </c>
      <c r="D456" t="inlineStr">
        <is>
          <t>wamid.HBgMNTczMTMzMTI5NTEyFQIAERgSN0NBRUIzQkIyN0EzRjgwNDAxAA==</t>
        </is>
      </c>
    </row>
    <row r="457">
      <c r="A457" s="1" t="inlineStr">
        <is>
          <t>573133250810</t>
        </is>
      </c>
      <c r="B457" t="inlineStr">
        <is>
          <t>549-945 el dia 21/04</t>
        </is>
      </c>
      <c r="C457" t="inlineStr">
        <is>
          <t>ENVIADO</t>
        </is>
      </c>
      <c r="D457" t="inlineStr">
        <is>
          <t>wamid.HBgMNTczMTMzMjUwODEwFQIAERgSQzdBNDRGRUQ0REExMURDNjg2AA==</t>
        </is>
      </c>
    </row>
    <row r="458">
      <c r="A458" s="1" t="inlineStr">
        <is>
          <t>573133262900</t>
        </is>
      </c>
      <c r="B458" t="inlineStr">
        <is>
          <t>536-635 el dia 21/04</t>
        </is>
      </c>
      <c r="C458" t="inlineStr">
        <is>
          <t>ENVIADO</t>
        </is>
      </c>
      <c r="D458" t="inlineStr">
        <is>
          <t>wamid.HBgMNTczMTMzMjYyOTAwFQIAERgSMkI5MDhBRTUyODUzQTQxMEZEAA==</t>
        </is>
      </c>
    </row>
    <row r="459">
      <c r="A459" s="1" t="inlineStr">
        <is>
          <t>573133279195</t>
        </is>
      </c>
      <c r="B459" t="inlineStr">
        <is>
          <t>517-715 el dia 21/04</t>
        </is>
      </c>
      <c r="C459" t="inlineStr">
        <is>
          <t>ENVIADO</t>
        </is>
      </c>
      <c r="D459" t="inlineStr">
        <is>
          <t>wamid.HBgMNTczMTMzMjc5MTk1FQIAERgSRTJDOEE3NkI1NkNFRTZEN0QxAA==</t>
        </is>
      </c>
    </row>
    <row r="460">
      <c r="A460" s="1" t="inlineStr">
        <is>
          <t>573133407370</t>
        </is>
      </c>
      <c r="B460" t="inlineStr">
        <is>
          <t>417-714 el dia 21/04</t>
        </is>
      </c>
      <c r="C460" t="inlineStr">
        <is>
          <t>ENVIADO</t>
        </is>
      </c>
      <c r="D460" t="inlineStr">
        <is>
          <t>wamid.HBgMNTczMTMzNDA3MzcwFQIAERgSMURFMDBFMEVGN0JGN0QyM0IwAA==</t>
        </is>
      </c>
    </row>
    <row r="461">
      <c r="A461" s="1" t="inlineStr">
        <is>
          <t>573013595894</t>
        </is>
      </c>
      <c r="B461" t="inlineStr">
        <is>
          <t>267-762 el dia 21/04</t>
        </is>
      </c>
      <c r="C461" t="inlineStr">
        <is>
          <t>ENVIADO</t>
        </is>
      </c>
      <c r="D461" t="inlineStr">
        <is>
          <t>wamid.HBgMNTczMDEzNTk1ODk0FQIAERgSOTk2MzYzNkQxREJEMUQyMTA2AA==</t>
        </is>
      </c>
    </row>
    <row r="462">
      <c r="A462" s="1" t="inlineStr">
        <is>
          <t>573133769154</t>
        </is>
      </c>
      <c r="B462" t="inlineStr">
        <is>
          <t>165-561 el dia 21/04</t>
        </is>
      </c>
      <c r="C462" t="inlineStr">
        <is>
          <t>ENVIADO</t>
        </is>
      </c>
      <c r="D462" t="inlineStr">
        <is>
          <t>wamid.HBgMNTczMTMzNzY5MTU0FQIAERgSNkIzNEI2Njg4Q0E1RjRBQ0I2AA==</t>
        </is>
      </c>
    </row>
    <row r="463">
      <c r="A463" s="1" t="inlineStr">
        <is>
          <t>573133897889</t>
        </is>
      </c>
      <c r="B463" t="inlineStr">
        <is>
          <t>608-806 el dia 21/04</t>
        </is>
      </c>
      <c r="C463" t="inlineStr">
        <is>
          <t>ENVIADO</t>
        </is>
      </c>
      <c r="D463" t="inlineStr">
        <is>
          <t>wamid.HBgMNTczMTMzODk3ODg5FQIAERgSNDRDOUU1MjkxREI2M0YxREUyAA==</t>
        </is>
      </c>
    </row>
    <row r="464">
      <c r="A464" s="1" t="inlineStr">
        <is>
          <t>573133943341</t>
        </is>
      </c>
      <c r="B464" t="inlineStr">
        <is>
          <t>536-635 el dia 21/04</t>
        </is>
      </c>
      <c r="C464" t="inlineStr">
        <is>
          <t>ENVIADO</t>
        </is>
      </c>
      <c r="D464" t="inlineStr">
        <is>
          <t>wamid.HBgMNTczMTMzOTQzMzQxFQIAERgSQjZFNjg2NjEyMjRGM0Y1MkY5AA==</t>
        </is>
      </c>
    </row>
    <row r="465">
      <c r="A465" s="1" t="inlineStr">
        <is>
          <t>573133950217</t>
        </is>
      </c>
      <c r="B465" t="inlineStr">
        <is>
          <t>517-715 el dia 21/04</t>
        </is>
      </c>
      <c r="C465" t="inlineStr">
        <is>
          <t>ENVIADO</t>
        </is>
      </c>
      <c r="D465" t="inlineStr">
        <is>
          <t>wamid.HBgMNTczMTMzOTUwMjE3FQIAERgSOURDOEY3MTQ4Q0FEQzQ3M0YzAA==</t>
        </is>
      </c>
    </row>
    <row r="466">
      <c r="A466" s="1" t="inlineStr">
        <is>
          <t>573134038883</t>
        </is>
      </c>
      <c r="B466" t="inlineStr">
        <is>
          <t>417-714 el dia 21/04</t>
        </is>
      </c>
      <c r="C466" t="inlineStr">
        <is>
          <t>ENVIADO</t>
        </is>
      </c>
      <c r="D466" t="inlineStr">
        <is>
          <t>wamid.HBgMNTczMTM0MDM4ODgzFQIAERgSMjdBQjA1RjYxRjcyN0MwN0Q0AA==</t>
        </is>
      </c>
    </row>
    <row r="467">
      <c r="A467" s="1" t="inlineStr">
        <is>
          <t>573134394351</t>
        </is>
      </c>
      <c r="B467" t="inlineStr">
        <is>
          <t>165-561 el dia 21/04</t>
        </is>
      </c>
      <c r="C467" t="inlineStr">
        <is>
          <t>ENVIADO</t>
        </is>
      </c>
      <c r="D467" t="inlineStr">
        <is>
          <t>wamid.HBgMNTczMTM0Mzk0MzUxFQIAERgSNTc3N0NFOTFFMUI3M0I0RUE2AA==</t>
        </is>
      </c>
    </row>
    <row r="468">
      <c r="A468" s="1" t="inlineStr">
        <is>
          <t>573013649258</t>
        </is>
      </c>
      <c r="B468" t="inlineStr">
        <is>
          <t>243-342 el dia 21/04</t>
        </is>
      </c>
      <c r="C468" t="inlineStr">
        <is>
          <t>ENVIADO</t>
        </is>
      </c>
      <c r="D468" t="inlineStr">
        <is>
          <t>wamid.HBgMNTczMDEzNjQ5MjU4FQIAERgSNkYzNzE1NjY5NEY1REUyRUQzAA==</t>
        </is>
      </c>
    </row>
    <row r="469">
      <c r="A469" s="1" t="inlineStr">
        <is>
          <t>573134633984</t>
        </is>
      </c>
      <c r="B469" t="inlineStr">
        <is>
          <t>035-530 el dia 21/04</t>
        </is>
      </c>
      <c r="C469" t="inlineStr">
        <is>
          <t>ENVIADO</t>
        </is>
      </c>
      <c r="D469" t="inlineStr">
        <is>
          <t>wamid.HBgMNTczMTM0NjMzOTg0FQIAERgSQzg3NjNBQzhFREQ0NDE1ODExAA==</t>
        </is>
      </c>
    </row>
    <row r="470">
      <c r="A470" s="1" t="inlineStr">
        <is>
          <t>573134693077</t>
        </is>
      </c>
      <c r="B470" t="inlineStr">
        <is>
          <t>769-967 el dia 21/04</t>
        </is>
      </c>
      <c r="C470" t="inlineStr">
        <is>
          <t>ENVIADO</t>
        </is>
      </c>
      <c r="D470" t="inlineStr">
        <is>
          <t>wamid.HBgMNTczMTM0NjkzMDc3FQIAERgSMUZFMTQ2RTVFRTlBMEY3RTMxAA==</t>
        </is>
      </c>
    </row>
    <row r="471">
      <c r="A471" s="1" t="inlineStr">
        <is>
          <t>573134808132</t>
        </is>
      </c>
      <c r="B471" t="inlineStr">
        <is>
          <t>8549-8945 el dia 21/04</t>
        </is>
      </c>
      <c r="C471" t="inlineStr">
        <is>
          <t>ENVIADO</t>
        </is>
      </c>
      <c r="D471" t="inlineStr">
        <is>
          <t>wamid.HBgMNTczMTM0ODA4MTMyFQIAERgSNEZENDA0NkM4MjdENDIyM0NBAA==</t>
        </is>
      </c>
    </row>
    <row r="472">
      <c r="A472" s="1" t="inlineStr">
        <is>
          <t>573134821273</t>
        </is>
      </c>
      <c r="B472" t="inlineStr">
        <is>
          <t>536-635 el dia 21/04</t>
        </is>
      </c>
      <c r="C472" t="inlineStr">
        <is>
          <t>ENVIADO</t>
        </is>
      </c>
      <c r="D472" t="inlineStr">
        <is>
          <t>wamid.HBgMNTczMTM0ODIxMjczFQIAERgSQjVFMTFFMEZCODMzNjFBRUVDAA==</t>
        </is>
      </c>
    </row>
    <row r="473">
      <c r="A473" s="1" t="inlineStr">
        <is>
          <t>573134836631</t>
        </is>
      </c>
      <c r="B473" t="inlineStr">
        <is>
          <t>517-715 el dia 21/04</t>
        </is>
      </c>
      <c r="C473" t="inlineStr">
        <is>
          <t>ENVIADO</t>
        </is>
      </c>
      <c r="D473" t="inlineStr">
        <is>
          <t>wamid.HBgMNTczMTM0ODM2NjMxFQIAERgSQjgzODFEODQwMzM4NEMxREE0AA==</t>
        </is>
      </c>
    </row>
    <row r="474">
      <c r="A474" s="1" t="inlineStr">
        <is>
          <t>573013706936</t>
        </is>
      </c>
      <c r="B474" t="inlineStr">
        <is>
          <t>213-312 el dia 21/04</t>
        </is>
      </c>
      <c r="C474" t="inlineStr">
        <is>
          <t>ENVIADO</t>
        </is>
      </c>
      <c r="D474" t="inlineStr">
        <is>
          <t>wamid.HBgMNTczMDEzNzA2OTM2FQIAERgSMTE5RDM2MUQ2Mzk4OTBDMTk5AA==</t>
        </is>
      </c>
    </row>
    <row r="475">
      <c r="A475" s="1" t="inlineStr">
        <is>
          <t>573134925447</t>
        </is>
      </c>
      <c r="B475" t="inlineStr">
        <is>
          <t>417-714 el dia 21/04</t>
        </is>
      </c>
      <c r="C475" t="inlineStr">
        <is>
          <t>ENVIADO</t>
        </is>
      </c>
      <c r="D475" t="inlineStr">
        <is>
          <t>wamid.HBgMNTczMTM0OTI1NDQ3FQIAERgSNzk3RTgzNUNGQ0UzNkYyQzYwAA==</t>
        </is>
      </c>
    </row>
    <row r="476">
      <c r="A476" s="1" t="inlineStr">
        <is>
          <t>573135183316</t>
        </is>
      </c>
      <c r="B476" t="inlineStr">
        <is>
          <t>165-561 el dia 21/04</t>
        </is>
      </c>
      <c r="C476" t="inlineStr">
        <is>
          <t>ENVIADO</t>
        </is>
      </c>
      <c r="D476" t="inlineStr">
        <is>
          <t>wamid.HBgMNTczMTM1MTgzMzE2FQIAERgSMzFDNDQxOTM2NjY5NDQzNzdFAA==</t>
        </is>
      </c>
    </row>
    <row r="477">
      <c r="A477" s="1" t="inlineStr">
        <is>
          <t>573013816393</t>
        </is>
      </c>
      <c r="B477" t="inlineStr">
        <is>
          <t>159-951 el dia 21/04</t>
        </is>
      </c>
      <c r="C477" t="inlineStr">
        <is>
          <t>ENVIADO</t>
        </is>
      </c>
      <c r="D477" t="inlineStr">
        <is>
          <t>wamid.HBgMNTczMDEzODE2MzkzFQIAERgSRjA5M0UxQThDQ0NCOERBNjE0AA==</t>
        </is>
      </c>
    </row>
    <row r="478">
      <c r="A478" s="1" t="inlineStr">
        <is>
          <t>573135385298</t>
        </is>
      </c>
      <c r="B478" t="inlineStr">
        <is>
          <t>035-530 el dia 21/04</t>
        </is>
      </c>
      <c r="C478" t="inlineStr">
        <is>
          <t>ENVIADO</t>
        </is>
      </c>
      <c r="D478" t="inlineStr">
        <is>
          <t>wamid.HBgMNTczMTM1Mzg1Mjk4FQIAERgSMEU2MjI5Q0Y4RTAwOUMzMzczAA==</t>
        </is>
      </c>
    </row>
    <row r="479">
      <c r="A479" s="1" t="inlineStr">
        <is>
          <t>573135486884</t>
        </is>
      </c>
      <c r="B479" t="inlineStr">
        <is>
          <t>608-806 el dia 21/04</t>
        </is>
      </c>
      <c r="C479" t="inlineStr">
        <is>
          <t>ENVIADO</t>
        </is>
      </c>
      <c r="D479" t="inlineStr">
        <is>
          <t>wamid.HBgMNTczMTM1NDg2ODg0FQIAERgSODAxNkIyQzlERUVBQjMyMzMzAA==</t>
        </is>
      </c>
    </row>
    <row r="480">
      <c r="A480" s="1" t="inlineStr">
        <is>
          <t>573135507432</t>
        </is>
      </c>
      <c r="B480" t="inlineStr">
        <is>
          <t>549-945 el dia 21/04</t>
        </is>
      </c>
      <c r="C480" t="inlineStr">
        <is>
          <t>ENVIADO</t>
        </is>
      </c>
      <c r="D480" t="inlineStr">
        <is>
          <t>wamid.HBgMNTczMTM1NTA3NDMyFQIAERgSOTU2ODA2ODMwMUE2RjY2Rjg2AA==</t>
        </is>
      </c>
    </row>
    <row r="481">
      <c r="A481" s="1" t="inlineStr">
        <is>
          <t>573135525126</t>
        </is>
      </c>
      <c r="B481" t="inlineStr">
        <is>
          <t>536-635 el dia 21/04</t>
        </is>
      </c>
      <c r="C481" t="inlineStr">
        <is>
          <t>ENVIADO</t>
        </is>
      </c>
      <c r="D481" t="inlineStr">
        <is>
          <t>wamid.HBgMNTczMTM1NTI1MTI2FQIAERgSODZDNUJCMEE1ODFCQkZFNTg1AA==</t>
        </is>
      </c>
    </row>
    <row r="482">
      <c r="A482" s="1" t="inlineStr">
        <is>
          <t>573135860570</t>
        </is>
      </c>
      <c r="B482" t="inlineStr">
        <is>
          <t>165-561 el dia 21/04</t>
        </is>
      </c>
      <c r="C482" t="inlineStr">
        <is>
          <t>ENVIADO</t>
        </is>
      </c>
      <c r="D482" t="inlineStr">
        <is>
          <t>wamid.HBgMNTczMTM1ODYwNTcwFQIAERgSNkEwNjRGRjY2MzRGOEIzNzZBAA==</t>
        </is>
      </c>
    </row>
    <row r="483">
      <c r="A483" s="1" t="inlineStr">
        <is>
          <t>573135951533</t>
        </is>
      </c>
      <c r="B483" t="inlineStr">
        <is>
          <t>098-890 el dia 21/04</t>
        </is>
      </c>
      <c r="C483" t="inlineStr">
        <is>
          <t>ENVIADO</t>
        </is>
      </c>
      <c r="D483" t="inlineStr">
        <is>
          <t>wamid.HBgMNTczMTM1OTUxNTMzFQIAERgSMUFENjdBQjQ4ODUzN0ZFNjg2AA==</t>
        </is>
      </c>
    </row>
    <row r="484">
      <c r="A484" s="1" t="inlineStr">
        <is>
          <t>573136030008</t>
        </is>
      </c>
      <c r="B484" t="inlineStr">
        <is>
          <t>035-530 el dia 21/04</t>
        </is>
      </c>
      <c r="C484" t="inlineStr">
        <is>
          <t>ENVIADO</t>
        </is>
      </c>
      <c r="D484" t="inlineStr">
        <is>
          <t>wamid.HBgMNTczMTM2MDMwMDA4FQIAERgSQzMwRTJCOEYxOTM5MzZCNkREAA==</t>
        </is>
      </c>
    </row>
    <row r="485">
      <c r="A485" s="1" t="inlineStr">
        <is>
          <t>573136138523</t>
        </is>
      </c>
      <c r="B485" t="inlineStr">
        <is>
          <t>549-945 el dia 21/04</t>
        </is>
      </c>
      <c r="C485" t="inlineStr">
        <is>
          <t>ENVIADO</t>
        </is>
      </c>
      <c r="D485" t="inlineStr">
        <is>
          <t>wamid.HBgMNTczMTM2MTM4NTIzFQIAERgSODc0NDIzM0U0OUEyQUQwOUQ1AA==</t>
        </is>
      </c>
    </row>
    <row r="486">
      <c r="A486" s="1" t="inlineStr">
        <is>
          <t>573136169229</t>
        </is>
      </c>
      <c r="B486" t="inlineStr">
        <is>
          <t>517-715 el dia 21/04</t>
        </is>
      </c>
      <c r="C486" t="inlineStr">
        <is>
          <t>ENVIADO</t>
        </is>
      </c>
      <c r="D486" t="inlineStr">
        <is>
          <t>wamid.HBgMNTczMTM2MTY5MjI5FQIAERgSOTRFQzcwOUQ4OEM3RUVCQTk2AA==</t>
        </is>
      </c>
    </row>
    <row r="487">
      <c r="A487" s="1" t="inlineStr">
        <is>
          <t>573136211471</t>
        </is>
      </c>
      <c r="B487" t="inlineStr">
        <is>
          <t>417-714 el dia 21/04</t>
        </is>
      </c>
      <c r="C487" t="inlineStr">
        <is>
          <t>ENVIADO</t>
        </is>
      </c>
      <c r="D487" t="inlineStr">
        <is>
          <t>wamid.HBgMNTczMTM2MjExNDcxFQIAERgSQzlGNjFEODQ2NEM2QTg3MjM1AA==</t>
        </is>
      </c>
    </row>
    <row r="488">
      <c r="A488" s="1" t="inlineStr">
        <is>
          <t>573136546926</t>
        </is>
      </c>
      <c r="B488" t="inlineStr">
        <is>
          <t>098-890 el dia 21/04</t>
        </is>
      </c>
      <c r="C488" t="inlineStr">
        <is>
          <t>ENVIADO</t>
        </is>
      </c>
      <c r="D488" t="inlineStr">
        <is>
          <t>wamid.HBgMNTczMTM2NTQ2OTI2FQIAERgSOTAxQTgyQjFGRTZFNDA5QTc0AA==</t>
        </is>
      </c>
    </row>
    <row r="489">
      <c r="A489" s="1" t="inlineStr">
        <is>
          <t>573136641752</t>
        </is>
      </c>
      <c r="B489" t="inlineStr">
        <is>
          <t>035-530 el dia 21/04</t>
        </is>
      </c>
      <c r="C489" t="inlineStr">
        <is>
          <t>ENVIADO</t>
        </is>
      </c>
      <c r="D489" t="inlineStr">
        <is>
          <t>wamid.HBgMNTczMTM2NjQxNzUyFQIAERgSMDA0RkUxM0YyRkMxMjdCRUQzAA==</t>
        </is>
      </c>
    </row>
    <row r="490">
      <c r="A490" s="1" t="inlineStr">
        <is>
          <t>573136705539</t>
        </is>
      </c>
      <c r="B490" t="inlineStr">
        <is>
          <t>769-967 el dia 21/04</t>
        </is>
      </c>
      <c r="C490" t="inlineStr">
        <is>
          <t>ENVIADO</t>
        </is>
      </c>
      <c r="D490" t="inlineStr">
        <is>
          <t>wamid.HBgMNTczMTM2NzA1NTM5FQIAERgSRkQzQUJGM0E2OEQ5NzI2ODk5AA==</t>
        </is>
      </c>
    </row>
    <row r="491">
      <c r="A491" s="1" t="inlineStr">
        <is>
          <t>573136776861</t>
        </is>
      </c>
      <c r="B491" t="inlineStr">
        <is>
          <t>608-806 el dia 21/04</t>
        </is>
      </c>
      <c r="C491" t="inlineStr">
        <is>
          <t>ENVIADO</t>
        </is>
      </c>
      <c r="D491" t="inlineStr">
        <is>
          <t>wamid.HBgMNTczMTM2Nzc2ODYxFQIAERgSOEQ5NEE3N0ZFQjFEQUFDQUY5AA==</t>
        </is>
      </c>
    </row>
    <row r="492">
      <c r="A492" s="1" t="inlineStr">
        <is>
          <t>573014364566</t>
        </is>
      </c>
      <c r="B492" t="inlineStr">
        <is>
          <t>267-762 el dia 21/04</t>
        </is>
      </c>
      <c r="C492" t="inlineStr">
        <is>
          <t>ENVIADO</t>
        </is>
      </c>
      <c r="D492" t="inlineStr">
        <is>
          <t>wamid.HBgMNTczMDE0MzY0NTY2FQIAERgSMzlCQzgxMkQ0MDIxRDBEODM1AA==</t>
        </is>
      </c>
    </row>
    <row r="493">
      <c r="A493" s="1" t="inlineStr">
        <is>
          <t>573136822389</t>
        </is>
      </c>
      <c r="B493" t="inlineStr">
        <is>
          <t>417-714 el dia 21/04</t>
        </is>
      </c>
      <c r="C493" t="inlineStr">
        <is>
          <t>ENVIADO</t>
        </is>
      </c>
      <c r="D493" t="inlineStr">
        <is>
          <t>wamid.HBgMNTczMTM2ODIyMzg5FQIAERgSRjhCRjNGRUY0MTE2MEY5MDM4AA==</t>
        </is>
      </c>
    </row>
    <row r="494">
      <c r="A494" s="1" t="inlineStr">
        <is>
          <t>573014410752</t>
        </is>
      </c>
      <c r="B494" t="inlineStr">
        <is>
          <t>9243-9342 el dia 21/04</t>
        </is>
      </c>
      <c r="C494" t="inlineStr">
        <is>
          <t>ENVIADO</t>
        </is>
      </c>
      <c r="D494" t="inlineStr">
        <is>
          <t>wamid.HBgMNTczMDE0NDEwNzUyFQIAERgSQjZBRDcyRTkzMDlENkJCRjA2AA==</t>
        </is>
      </c>
    </row>
    <row r="495">
      <c r="A495" s="1" t="inlineStr">
        <is>
          <t>573137130229</t>
        </is>
      </c>
      <c r="B495" t="inlineStr">
        <is>
          <t>098-890 el dia 21/04</t>
        </is>
      </c>
      <c r="C495" t="inlineStr">
        <is>
          <t>ENVIADO</t>
        </is>
      </c>
      <c r="D495" t="inlineStr">
        <is>
          <t>wamid.HBgMNTczMTM3MTMwMjI5FQIAERgSQkExNzg3QTE0QkRCOENGNTFEAA==</t>
        </is>
      </c>
    </row>
    <row r="496">
      <c r="A496" s="1" t="inlineStr">
        <is>
          <t>573137298510</t>
        </is>
      </c>
      <c r="B496" t="inlineStr">
        <is>
          <t>769-967 el dia 21/04</t>
        </is>
      </c>
      <c r="C496" t="inlineStr">
        <is>
          <t>ENVIADO</t>
        </is>
      </c>
      <c r="D496" t="inlineStr">
        <is>
          <t>wamid.HBgMNTczMTM3Mjk4NTEwFQIAERgSOUY0RDBFRENBQkQ5NTk3NzIyAA==</t>
        </is>
      </c>
    </row>
    <row r="497">
      <c r="A497" s="1" t="inlineStr">
        <is>
          <t>573014448918</t>
        </is>
      </c>
      <c r="B497" t="inlineStr">
        <is>
          <t>213-312 el dia 21/04</t>
        </is>
      </c>
      <c r="C497" t="inlineStr">
        <is>
          <t>ENVIADO</t>
        </is>
      </c>
      <c r="D497" t="inlineStr">
        <is>
          <t>wamid.HBgMNTczMDE0NDQ4OTE4FQIAERgSREFGMDM1ODQ5QTg3RkFENkJDAA==</t>
        </is>
      </c>
    </row>
    <row r="498">
      <c r="A498" s="1" t="inlineStr">
        <is>
          <t>573137376143</t>
        </is>
      </c>
      <c r="B498" t="inlineStr">
        <is>
          <t>608-806 el dia 21/04</t>
        </is>
      </c>
      <c r="C498" t="inlineStr">
        <is>
          <t>ENVIADO</t>
        </is>
      </c>
      <c r="D498" t="inlineStr">
        <is>
          <t>wamid.HBgMNTczMTM3Mzc2MTQzFQIAERgSNTc5MjU4N0Q4QkZGQzQ3NzM2AA==</t>
        </is>
      </c>
    </row>
    <row r="499">
      <c r="A499" s="1" t="inlineStr">
        <is>
          <t>573137409953</t>
        </is>
      </c>
      <c r="B499" t="inlineStr">
        <is>
          <t>536-635 el dia 21/04</t>
        </is>
      </c>
      <c r="C499" t="inlineStr">
        <is>
          <t>ENVIADO</t>
        </is>
      </c>
      <c r="D499" t="inlineStr">
        <is>
          <t>wamid.HBgMNTczMTM3NDA5OTUzFQIAERgSNkIyM0E4RDg5N0YyQkI3MEVGAA==</t>
        </is>
      </c>
    </row>
    <row r="500">
      <c r="A500" s="1" t="inlineStr">
        <is>
          <t>573137428236</t>
        </is>
      </c>
      <c r="B500" t="inlineStr">
        <is>
          <t>517-715 el dia 21/04</t>
        </is>
      </c>
      <c r="C500" t="inlineStr">
        <is>
          <t>ENVIADO</t>
        </is>
      </c>
      <c r="D500" t="inlineStr">
        <is>
          <t>wamid.HBgMNTczMTM3NDI4MjM2FQIAERgSNzI4RjA5NDU1NUZGQkUyQUI4AA==</t>
        </is>
      </c>
    </row>
    <row r="501">
      <c r="A501" s="1" t="inlineStr">
        <is>
          <t>573137673957</t>
        </is>
      </c>
      <c r="B501" t="inlineStr">
        <is>
          <t>165-561 el dia 21/04</t>
        </is>
      </c>
      <c r="C501" t="inlineStr">
        <is>
          <t>ENVIADO</t>
        </is>
      </c>
      <c r="D501" t="inlineStr">
        <is>
          <t>wamid.HBgMNTczMTM3NjczOTU3FQIAERgSOEIzMTZGNDM2NEFFNjBGNjZBAA==</t>
        </is>
      </c>
    </row>
    <row r="502">
      <c r="A502" s="1" t="inlineStr">
        <is>
          <t>573137742360</t>
        </is>
      </c>
      <c r="B502" t="inlineStr">
        <is>
          <t>098-890 el dia 21/04</t>
        </is>
      </c>
      <c r="C502" t="inlineStr">
        <is>
          <t>ENVIADO</t>
        </is>
      </c>
      <c r="D502" t="inlineStr">
        <is>
          <t>wamid.HBgMNTczMTM3NzQyMzYwFQIAERgSRDdFRTI2NUJDNkUxMjc3OUE5AA==</t>
        </is>
      </c>
    </row>
    <row r="503">
      <c r="A503" s="1" t="inlineStr">
        <is>
          <t>573137821722</t>
        </is>
      </c>
      <c r="B503" t="inlineStr">
        <is>
          <t>035-530 el dia 21/04</t>
        </is>
      </c>
      <c r="C503" t="inlineStr">
        <is>
          <t>ENVIADO</t>
        </is>
      </c>
      <c r="D503" t="inlineStr">
        <is>
          <t>wamid.HBgMNTczMTM3ODIxNzIyFQIAERgSMzhBQUQwNEE5QUI1RDg4RkQxAA==</t>
        </is>
      </c>
    </row>
    <row r="504">
      <c r="A504" s="1" t="inlineStr">
        <is>
          <t>573137878570</t>
        </is>
      </c>
      <c r="B504" t="inlineStr">
        <is>
          <t>769-967 el dia 21/04</t>
        </is>
      </c>
      <c r="C504" t="inlineStr">
        <is>
          <t>ENVIADO</t>
        </is>
      </c>
      <c r="D504" t="inlineStr">
        <is>
          <t>wamid.HBgMNTczMTM3ODc4NTcwFQIAERgSN0NBNEFGQzkwOTdBMTMxOTNBAA==</t>
        </is>
      </c>
    </row>
    <row r="505">
      <c r="A505" s="1" t="inlineStr">
        <is>
          <t>573137947278</t>
        </is>
      </c>
      <c r="B505" t="inlineStr">
        <is>
          <t>608-806 el dia 21/04</t>
        </is>
      </c>
      <c r="C505" t="inlineStr">
        <is>
          <t>ENVIADO</t>
        </is>
      </c>
      <c r="D505" t="inlineStr">
        <is>
          <t>wamid.HBgMNTczMTM3OTQ3Mjc4FQIAERgSMDI0ODdCNDNEMDk0RjZDRjNCAA==</t>
        </is>
      </c>
    </row>
    <row r="506">
      <c r="A506" s="1" t="inlineStr">
        <is>
          <t>573138001621</t>
        </is>
      </c>
      <c r="B506" t="inlineStr">
        <is>
          <t>549-945 el dia 21/04</t>
        </is>
      </c>
      <c r="C506" t="inlineStr">
        <is>
          <t>ENVIADO</t>
        </is>
      </c>
      <c r="D506" t="inlineStr">
        <is>
          <t>wamid.HBgMNTczMTM4MDAxNjIxFQIAERgSNEUyMzdFQkY3Q0VFMzUzRkIzAA==</t>
        </is>
      </c>
    </row>
    <row r="507">
      <c r="A507" s="1" t="inlineStr">
        <is>
          <t>573138031879</t>
        </is>
      </c>
      <c r="B507" t="inlineStr">
        <is>
          <t>517-715 el dia 21/04</t>
        </is>
      </c>
      <c r="C507" t="inlineStr">
        <is>
          <t>ENVIADO</t>
        </is>
      </c>
      <c r="D507" t="inlineStr">
        <is>
          <t>wamid.HBgMNTczMTM4MDMxODc5FQIAERgSMEFDQzlCOTNDOTdFMTU3NEU4AA==</t>
        </is>
      </c>
    </row>
    <row r="508">
      <c r="A508" s="1" t="inlineStr">
        <is>
          <t>573138165382</t>
        </is>
      </c>
      <c r="B508" t="inlineStr">
        <is>
          <t>417-714 el dia 21/04</t>
        </is>
      </c>
      <c r="C508" t="inlineStr">
        <is>
          <t>ENVIADO</t>
        </is>
      </c>
      <c r="D508" t="inlineStr">
        <is>
          <t>wamid.HBgMNTczMTM4MTY1MzgyFQIAERgSMUNCMkRGNjdEMTRBREZFRTgzAA==</t>
        </is>
      </c>
    </row>
    <row r="509">
      <c r="A509" s="1" t="inlineStr">
        <is>
          <t>573138407213</t>
        </is>
      </c>
      <c r="B509" t="inlineStr">
        <is>
          <t>3165-3561 el dia 21/04</t>
        </is>
      </c>
      <c r="C509" t="inlineStr">
        <is>
          <t>ENVIADO</t>
        </is>
      </c>
      <c r="D509" t="inlineStr">
        <is>
          <t>wamid.HBgMNTczMTM4NDA3MjEzFQIAERgSMUI0RURERDQ1NDIwOTYwNzU2AA==</t>
        </is>
      </c>
    </row>
    <row r="510">
      <c r="A510" s="1" t="inlineStr">
        <is>
          <t>573014598429</t>
        </is>
      </c>
      <c r="B510" t="inlineStr">
        <is>
          <t>107-701 el dia 21/04</t>
        </is>
      </c>
      <c r="C510" t="inlineStr">
        <is>
          <t>ENVIADO</t>
        </is>
      </c>
      <c r="D510" t="inlineStr">
        <is>
          <t>wamid.HBgMNTczMDE0NTk4NDI5FQIAERgSMEE1M0EwNEYyMjdGNURGQkMzAA==</t>
        </is>
      </c>
    </row>
    <row r="511">
      <c r="A511" s="1" t="inlineStr">
        <is>
          <t>573138505480</t>
        </is>
      </c>
      <c r="B511" t="inlineStr">
        <is>
          <t>3098-3890 el dia 21/04</t>
        </is>
      </c>
      <c r="C511" t="inlineStr">
        <is>
          <t>ENVIADO</t>
        </is>
      </c>
      <c r="D511" t="inlineStr">
        <is>
          <t>wamid.HBgMNTczMTM4NTA1NDgwFQIAERgSQ0FBRjUyREMyODlCRTUyM0ExAA==</t>
        </is>
      </c>
    </row>
    <row r="512">
      <c r="A512" s="1" t="inlineStr">
        <is>
          <t>573014694389</t>
        </is>
      </c>
      <c r="B512" t="inlineStr">
        <is>
          <t>064-460 el dia 21/04</t>
        </is>
      </c>
      <c r="C512" t="inlineStr">
        <is>
          <t>ENVIADO</t>
        </is>
      </c>
      <c r="D512" t="inlineStr">
        <is>
          <t>wamid.HBgMNTczMDE0Njk0Mzg5FQIAERgSNUFEMzE0MzBEOUYzMzY3ODJBAA==</t>
        </is>
      </c>
    </row>
    <row r="513">
      <c r="A513" s="1" t="inlineStr">
        <is>
          <t>573138716585</t>
        </is>
      </c>
      <c r="B513" t="inlineStr">
        <is>
          <t>769-967 el dia 21/04</t>
        </is>
      </c>
      <c r="C513" t="inlineStr">
        <is>
          <t>ENVIADO</t>
        </is>
      </c>
      <c r="D513" t="inlineStr">
        <is>
          <t>wamid.HBgMNTczMTM4NzE2NTg1FQIAERgSOTc5RTk3REZGMEREMTJCQ0IzAA==</t>
        </is>
      </c>
    </row>
    <row r="514">
      <c r="A514" s="1" t="inlineStr">
        <is>
          <t>573138810992</t>
        </is>
      </c>
      <c r="B514" t="inlineStr">
        <is>
          <t>608-806 el dia 21/04</t>
        </is>
      </c>
      <c r="C514" t="inlineStr">
        <is>
          <t>ENVIADO</t>
        </is>
      </c>
      <c r="D514" t="inlineStr">
        <is>
          <t>wamid.HBgMNTczMTM4ODEwOTkyFQIAERgSRkQzM0QxOTkxOEVBQzRFMTUxAA==</t>
        </is>
      </c>
    </row>
    <row r="515">
      <c r="A515" s="1" t="inlineStr">
        <is>
          <t>573138860742</t>
        </is>
      </c>
      <c r="B515" t="inlineStr">
        <is>
          <t>549-945 el dia 21/04</t>
        </is>
      </c>
      <c r="C515" t="inlineStr">
        <is>
          <t>ENVIADO</t>
        </is>
      </c>
      <c r="D515" t="inlineStr">
        <is>
          <t>wamid.HBgMNTczMTM4ODYwNzQyFQIAERgSOUU0MENGMEE4NTgyNzZEMUREAA==</t>
        </is>
      </c>
    </row>
    <row r="516">
      <c r="A516" s="1" t="inlineStr">
        <is>
          <t>573138900484</t>
        </is>
      </c>
      <c r="B516" t="inlineStr">
        <is>
          <t>536-635 el dia 21/04</t>
        </is>
      </c>
      <c r="C516" t="inlineStr">
        <is>
          <t>ENVIADO</t>
        </is>
      </c>
      <c r="D516" t="inlineStr">
        <is>
          <t>wamid.HBgMNTczMTM4OTAwNDg0FQIAERgSODNERjc1MDg5NDgwNTRGMUE3AA==</t>
        </is>
      </c>
    </row>
    <row r="517">
      <c r="A517" s="1" t="inlineStr">
        <is>
          <t>573138915673</t>
        </is>
      </c>
      <c r="B517" t="inlineStr">
        <is>
          <t>517-715 el dia 21/04</t>
        </is>
      </c>
      <c r="C517" t="inlineStr">
        <is>
          <t>ENVIADO</t>
        </is>
      </c>
      <c r="D517" t="inlineStr">
        <is>
          <t>wamid.HBgMNTczMTM4OTE1NjczFQIAERgSODhFMDdDRTQxQkEzNDhFQkM4AA==</t>
        </is>
      </c>
    </row>
    <row r="518">
      <c r="A518" s="1" t="inlineStr">
        <is>
          <t>573142012361</t>
        </is>
      </c>
      <c r="B518" t="inlineStr">
        <is>
          <t>417-714 el dia 21/04</t>
        </is>
      </c>
      <c r="C518" t="inlineStr">
        <is>
          <t>ENVIADO</t>
        </is>
      </c>
      <c r="D518" t="inlineStr">
        <is>
          <t>wamid.HBgMNTczMTQyMDEyMzYxFQIAERgSQjMzNEM3RUJDQkVCOEE1Njc3AA==</t>
        </is>
      </c>
    </row>
    <row r="519">
      <c r="A519" s="1" t="inlineStr">
        <is>
          <t>573142235051</t>
        </is>
      </c>
      <c r="B519" t="inlineStr">
        <is>
          <t>165-561 el dia 21/04</t>
        </is>
      </c>
      <c r="C519" t="inlineStr">
        <is>
          <t>ENVIADO</t>
        </is>
      </c>
      <c r="D519" t="inlineStr">
        <is>
          <t>wamid.HBgMNTczMTQyMjM1MDUxFQIAERgSN0MyMUIxRUQwQjRGRjZBMEI4AA==</t>
        </is>
      </c>
    </row>
    <row r="520">
      <c r="A520" s="1" t="inlineStr">
        <is>
          <t>573014704107</t>
        </is>
      </c>
      <c r="B520" t="inlineStr">
        <is>
          <t>052-250 el dia 21/04</t>
        </is>
      </c>
      <c r="C520" t="inlineStr">
        <is>
          <t>ENVIADO</t>
        </is>
      </c>
      <c r="D520" t="inlineStr">
        <is>
          <t>wamid.HBgMNTczMDE0NzA0MTA3FQIAERgSNEIwQjIxNDlCNDVFQUFBQUJEAA==</t>
        </is>
      </c>
    </row>
    <row r="521">
      <c r="A521" s="1" t="inlineStr">
        <is>
          <t>573142315771</t>
        </is>
      </c>
      <c r="B521" t="inlineStr">
        <is>
          <t>098-890 el dia 21/04</t>
        </is>
      </c>
      <c r="C521" t="inlineStr">
        <is>
          <t>ENVIADO</t>
        </is>
      </c>
      <c r="D521" t="inlineStr">
        <is>
          <t>wamid.HBgMNTczMTQyMzE1NzcxFQIAERgSMDgyQjA1NEEyNkQzNTEwNUY1AA==</t>
        </is>
      </c>
    </row>
    <row r="522">
      <c r="A522" s="1" t="inlineStr">
        <is>
          <t>573014719145</t>
        </is>
      </c>
      <c r="B522" t="inlineStr">
        <is>
          <t>045-540 el dia 21/04</t>
        </is>
      </c>
      <c r="C522" t="inlineStr">
        <is>
          <t>ENVIADO</t>
        </is>
      </c>
      <c r="D522" t="inlineStr">
        <is>
          <t>wamid.HBgMNTczMDE0NzE5MTQ1FQIAERgSNzQ1MEFGQjk5NDNDREIwOTdBAA==</t>
        </is>
      </c>
    </row>
    <row r="523">
      <c r="A523" s="1" t="inlineStr">
        <is>
          <t>573142476694</t>
        </is>
      </c>
      <c r="B523" t="inlineStr">
        <is>
          <t>035-530 el dia 21/04</t>
        </is>
      </c>
      <c r="C523" t="inlineStr">
        <is>
          <t>ENVIADO</t>
        </is>
      </c>
      <c r="D523" t="inlineStr">
        <is>
          <t>wamid.HBgMNTczMTQyNDc2Njk0FQIAERgSNzhDMTE0OURGNDkyMzk1OTBDAA==</t>
        </is>
      </c>
    </row>
    <row r="524">
      <c r="A524" s="1" t="inlineStr">
        <is>
          <t>573142546395</t>
        </is>
      </c>
      <c r="B524" t="inlineStr">
        <is>
          <t>769-967 el dia 21/04</t>
        </is>
      </c>
      <c r="C524" t="inlineStr">
        <is>
          <t>ENVIADO</t>
        </is>
      </c>
      <c r="D524" t="inlineStr">
        <is>
          <t>wamid.HBgMNTczMTQyNTQ2Mzk1FQIAERgSMTA4M0Y4QUNDRThGQTY5OTgzAA==</t>
        </is>
      </c>
    </row>
    <row r="525">
      <c r="A525" s="1" t="inlineStr">
        <is>
          <t>573014805454</t>
        </is>
      </c>
      <c r="B525" t="inlineStr">
        <is>
          <t>759-957 el dia 21/04</t>
        </is>
      </c>
      <c r="C525" t="inlineStr">
        <is>
          <t>ENVIADO</t>
        </is>
      </c>
      <c r="D525" t="inlineStr">
        <is>
          <t>wamid.HBgMNTczMDE0ODA1NDU0FQIAERgSMTdBMTc3RUQ4RjRDREVEMDg0AA==</t>
        </is>
      </c>
    </row>
    <row r="526">
      <c r="A526" s="1" t="inlineStr">
        <is>
          <t>573142626833</t>
        </is>
      </c>
      <c r="B526" t="inlineStr">
        <is>
          <t>608-806 el dia 21/04</t>
        </is>
      </c>
      <c r="C526" t="inlineStr">
        <is>
          <t>ENVIADO</t>
        </is>
      </c>
      <c r="D526" t="inlineStr">
        <is>
          <t>wamid.HBgMNTczMTQyNjI2ODMzFQIAERgSNDcwNTI2MEE1RjI1QURBOTNDAA==</t>
        </is>
      </c>
    </row>
    <row r="527">
      <c r="A527" s="1" t="inlineStr">
        <is>
          <t>573142652625</t>
        </is>
      </c>
      <c r="B527" t="inlineStr">
        <is>
          <t>549-945 el dia 21/04</t>
        </is>
      </c>
      <c r="C527" t="inlineStr">
        <is>
          <t>ENVIADO</t>
        </is>
      </c>
      <c r="D527" t="inlineStr">
        <is>
          <t>wamid.HBgMNTczMTQyNjUyNjI1FQIAERgSRkUzMEVCRUZDODJEMTQ5MkMxAA==</t>
        </is>
      </c>
    </row>
    <row r="528">
      <c r="A528" s="1" t="inlineStr">
        <is>
          <t>573142665111</t>
        </is>
      </c>
      <c r="B528" t="inlineStr">
        <is>
          <t>1536-1635 el dia 21/04</t>
        </is>
      </c>
      <c r="C528" t="inlineStr">
        <is>
          <t>ENVIADO</t>
        </is>
      </c>
      <c r="D528" t="inlineStr">
        <is>
          <t>wamid.HBgMNTczMTQyNjY1MTExFQIAERgSMURDMjdCRjFBOEU4M0EyRDBBAA==</t>
        </is>
      </c>
    </row>
    <row r="529">
      <c r="A529" s="1" t="inlineStr">
        <is>
          <t>573143108565</t>
        </is>
      </c>
      <c r="B529" t="inlineStr">
        <is>
          <t>098-890 el dia 21/04</t>
        </is>
      </c>
      <c r="C529" t="inlineStr">
        <is>
          <t>ENVIADO</t>
        </is>
      </c>
      <c r="D529" t="inlineStr">
        <is>
          <t>wamid.HBgMNTczMTQzMTA4NTY1FQIAERgSMTlBQURERkVBMjA5QUFGOUQwAA==</t>
        </is>
      </c>
    </row>
    <row r="530">
      <c r="A530" s="1" t="inlineStr">
        <is>
          <t>573015012676</t>
        </is>
      </c>
      <c r="B530" t="inlineStr">
        <is>
          <t>429-924 el dia 21/04</t>
        </is>
      </c>
      <c r="C530" t="inlineStr">
        <is>
          <t>ENVIADO</t>
        </is>
      </c>
      <c r="D530" t="inlineStr">
        <is>
          <t>wamid.HBgMNTczMDE1MDEyNjc2FQIAERgSODRDMDdFQjA3MTk4MEZDMDc3AA==</t>
        </is>
      </c>
    </row>
    <row r="531">
      <c r="A531" s="1" t="inlineStr">
        <is>
          <t>573143221533</t>
        </is>
      </c>
      <c r="B531" t="inlineStr">
        <is>
          <t>035-530 el dia 21/04</t>
        </is>
      </c>
      <c r="C531" t="inlineStr">
        <is>
          <t>ENVIADO</t>
        </is>
      </c>
      <c r="D531" t="inlineStr">
        <is>
          <t>wamid.HBgMNTczMTQzMjIxNTMzFQIAERgSQTdDQUY4MjI0QTVGODY2NjM0AA==</t>
        </is>
      </c>
    </row>
    <row r="532">
      <c r="A532" s="1" t="inlineStr">
        <is>
          <t>573143269065</t>
        </is>
      </c>
      <c r="B532" t="inlineStr">
        <is>
          <t>769-967 el dia 21/04</t>
        </is>
      </c>
      <c r="C532" t="inlineStr">
        <is>
          <t>ENVIADO</t>
        </is>
      </c>
      <c r="D532" t="inlineStr">
        <is>
          <t>wamid.HBgMNTczMTQzMjY5MDY1FQIAERgSODY1ODNCNTUwRkU3Q0U1NkQ4AA==</t>
        </is>
      </c>
    </row>
    <row r="533">
      <c r="A533" s="1" t="inlineStr">
        <is>
          <t>573143407742</t>
        </is>
      </c>
      <c r="B533" t="inlineStr">
        <is>
          <t>549-945 el dia 21/04</t>
        </is>
      </c>
      <c r="C533" t="inlineStr">
        <is>
          <t>ENVIADO</t>
        </is>
      </c>
      <c r="D533" t="inlineStr">
        <is>
          <t>wamid.HBgMNTczMTQzNDA3NzQyFQIAERgSMjc4NzE3MzYwMkVBOThDMjdGAA==</t>
        </is>
      </c>
    </row>
    <row r="534">
      <c r="A534" s="1" t="inlineStr">
        <is>
          <t>573143430185</t>
        </is>
      </c>
      <c r="B534" t="inlineStr">
        <is>
          <t>536-635 el dia 21/04</t>
        </is>
      </c>
      <c r="C534" t="inlineStr">
        <is>
          <t>ENVIADO</t>
        </is>
      </c>
      <c r="D534" t="inlineStr">
        <is>
          <t>wamid.HBgMNTczMTQzNDMwMTg1FQIAERgSRkY1NjZFMzRGNTg4NDMyRUU1AA==</t>
        </is>
      </c>
    </row>
    <row r="535">
      <c r="A535" s="1" t="inlineStr">
        <is>
          <t>573143450971</t>
        </is>
      </c>
      <c r="B535" t="inlineStr">
        <is>
          <t>517-715 el dia 21/04</t>
        </is>
      </c>
      <c r="C535" t="inlineStr">
        <is>
          <t>ENVIADO</t>
        </is>
      </c>
      <c r="D535" t="inlineStr">
        <is>
          <t>wamid.HBgMNTczMTQzNDUwOTcxFQIAERgSOEU4MTYxNEZEQ0JCODhCODVBAA==</t>
        </is>
      </c>
    </row>
    <row r="536">
      <c r="A536" s="1" t="inlineStr">
        <is>
          <t>573143550196</t>
        </is>
      </c>
      <c r="B536" t="inlineStr">
        <is>
          <t>417-714 el dia 21/04</t>
        </is>
      </c>
      <c r="C536" t="inlineStr">
        <is>
          <t>ENVIADO</t>
        </is>
      </c>
      <c r="D536" t="inlineStr">
        <is>
          <t>wamid.HBgMNTczMTQzNTUwMTk2FQIAERgSRTVFRjgxMEQ4MjBDOEUyM0ZFAA==</t>
        </is>
      </c>
    </row>
    <row r="537">
      <c r="A537" s="1" t="inlineStr">
        <is>
          <t>573143909307</t>
        </is>
      </c>
      <c r="B537" t="inlineStr">
        <is>
          <t>165-561 el dia 21/04</t>
        </is>
      </c>
      <c r="C537" t="inlineStr">
        <is>
          <t>ENVIADO</t>
        </is>
      </c>
      <c r="D537" t="inlineStr">
        <is>
          <t>wamid.HBgMNTczMTQzOTA5MzA3FQIAERgSMjU3NDFBRDYwNzBBRjVFOUYyAA==</t>
        </is>
      </c>
    </row>
    <row r="538">
      <c r="A538" s="1" t="inlineStr">
        <is>
          <t>573144101527</t>
        </is>
      </c>
      <c r="B538" t="inlineStr">
        <is>
          <t>608-806 el dia 21/04</t>
        </is>
      </c>
      <c r="C538" t="inlineStr">
        <is>
          <t>ENVIADO</t>
        </is>
      </c>
      <c r="D538" t="inlineStr">
        <is>
          <t>wamid.HBgMNTczMTQ0MTAxNTI3FQIAERgSN0M3MTM3NDY0RkNGRDgxMUY4AA==</t>
        </is>
      </c>
    </row>
    <row r="539">
      <c r="A539" s="1" t="inlineStr">
        <is>
          <t>573144161310</t>
        </is>
      </c>
      <c r="B539" t="inlineStr">
        <is>
          <t>536-635 el dia 21/04</t>
        </is>
      </c>
      <c r="C539" t="inlineStr">
        <is>
          <t>ENVIADO</t>
        </is>
      </c>
      <c r="D539" t="inlineStr">
        <is>
          <t>wamid.HBgMNTczMTQ0MTYxMzEwFQIAERgSMEIyQTlEMkUyQjk5MkNDMDJBAA==</t>
        </is>
      </c>
    </row>
    <row r="540">
      <c r="A540" s="1" t="inlineStr">
        <is>
          <t>573144176774</t>
        </is>
      </c>
      <c r="B540" t="inlineStr">
        <is>
          <t>517-715 el dia 21/04</t>
        </is>
      </c>
      <c r="C540" t="inlineStr">
        <is>
          <t>ENVIADO</t>
        </is>
      </c>
      <c r="D540" t="inlineStr">
        <is>
          <t>wamid.HBgMNTczMTQ0MTc2Nzc0FQIAERgSN0VGQzBDODMwMzBGQTE2MUFEAA==</t>
        </is>
      </c>
    </row>
    <row r="541">
      <c r="A541" s="1" t="inlineStr">
        <is>
          <t>573144262449</t>
        </is>
      </c>
      <c r="B541" t="inlineStr">
        <is>
          <t>417-714 el dia 21/04</t>
        </is>
      </c>
      <c r="C541" t="inlineStr">
        <is>
          <t>ENVIADO</t>
        </is>
      </c>
      <c r="D541" t="inlineStr">
        <is>
          <t>wamid.HBgMNTczMTQ0MjYyNDQ5FQIAERgSRTEyRjAyN0I4MzYzQzBCM0ZFAA==</t>
        </is>
      </c>
    </row>
    <row r="542">
      <c r="A542" s="1" t="inlineStr">
        <is>
          <t>573144515333</t>
        </is>
      </c>
      <c r="B542" t="inlineStr">
        <is>
          <t>165-561 el dia 21/04</t>
        </is>
      </c>
      <c r="C542" t="inlineStr">
        <is>
          <t>ENVIADO</t>
        </is>
      </c>
      <c r="D542" t="inlineStr">
        <is>
          <t>wamid.HBgMNTczMTQ0NTE1MzMzFQIAERgSNkI5MDFDREI2MTAzNEY0OTlGAA==</t>
        </is>
      </c>
    </row>
    <row r="543">
      <c r="A543" s="1" t="inlineStr">
        <is>
          <t>573015232144</t>
        </is>
      </c>
      <c r="B543" t="inlineStr">
        <is>
          <t>267-762 el dia 21/04</t>
        </is>
      </c>
      <c r="C543" t="inlineStr">
        <is>
          <t>ENVIADO</t>
        </is>
      </c>
      <c r="D543" t="inlineStr">
        <is>
          <t>wamid.HBgMNTczMDE1MjMyMTQ0FQIAERgSRTAxOUVDRjBCMUE4M0FFNEJBAA==</t>
        </is>
      </c>
    </row>
    <row r="544">
      <c r="A544" s="1" t="inlineStr">
        <is>
          <t>573144790248</t>
        </is>
      </c>
      <c r="B544" t="inlineStr">
        <is>
          <t>035-530 el dia 21/04</t>
        </is>
      </c>
      <c r="C544" t="inlineStr">
        <is>
          <t>ENVIADO</t>
        </is>
      </c>
      <c r="D544" t="inlineStr">
        <is>
          <t>wamid.HBgMNTczMTQ0NzkwMjQ4FQIAERgSREVENzgwNUQ0NEUzODAxMzY0AA==</t>
        </is>
      </c>
    </row>
    <row r="545">
      <c r="A545" s="1" t="inlineStr">
        <is>
          <t>573144848017</t>
        </is>
      </c>
      <c r="B545" t="inlineStr">
        <is>
          <t>769-967 el dia 21/04</t>
        </is>
      </c>
      <c r="C545" t="inlineStr">
        <is>
          <t>ENVIADO</t>
        </is>
      </c>
      <c r="D545" t="inlineStr">
        <is>
          <t>wamid.HBgMNTczMTQ0ODQ4MDE3FQIAERgSNTIyMEYyMTM3NDRBNzk2NjAwAA==</t>
        </is>
      </c>
    </row>
    <row r="546">
      <c r="A546" s="1" t="inlineStr">
        <is>
          <t>573145003746</t>
        </is>
      </c>
      <c r="B546" t="inlineStr">
        <is>
          <t>8549-8945 el dia 21/04</t>
        </is>
      </c>
      <c r="C546" t="inlineStr">
        <is>
          <t>ENVIADO</t>
        </is>
      </c>
      <c r="D546" t="inlineStr">
        <is>
          <t>wamid.HBgMNTczMTQ1MDAzNzQ2FQIAERgSODU3NkY2OTYyNDkxODNFMjFGAA==</t>
        </is>
      </c>
    </row>
    <row r="547">
      <c r="A547" s="1" t="inlineStr">
        <is>
          <t>573145019854</t>
        </is>
      </c>
      <c r="B547" t="inlineStr">
        <is>
          <t>536-635 el dia 21/04</t>
        </is>
      </c>
      <c r="C547" t="inlineStr">
        <is>
          <t>ENVIADO</t>
        </is>
      </c>
      <c r="D547" t="inlineStr">
        <is>
          <t>wamid.HBgMNTczMTQ1MDE5ODU0FQIAERgSOTA0MkZDRTk5RDZFRERGREIzAA==</t>
        </is>
      </c>
    </row>
    <row r="548">
      <c r="A548" s="1" t="inlineStr">
        <is>
          <t>573145028186</t>
        </is>
      </c>
      <c r="B548" t="inlineStr">
        <is>
          <t>517-715 el dia 21/04</t>
        </is>
      </c>
      <c r="C548" t="inlineStr">
        <is>
          <t>ENVIADO</t>
        </is>
      </c>
      <c r="D548" t="inlineStr">
        <is>
          <t>wamid.HBgMNTczMTQ1MDI4MTg2FQIAERgSNzMyNjlDRUQ5QTczQ0U2REJGAA==</t>
        </is>
      </c>
    </row>
    <row r="549">
      <c r="A549" s="1" t="inlineStr">
        <is>
          <t>573145121649</t>
        </is>
      </c>
      <c r="B549" t="inlineStr">
        <is>
          <t>417-714 el dia 21/04</t>
        </is>
      </c>
      <c r="C549" t="inlineStr">
        <is>
          <t>ENVIADO</t>
        </is>
      </c>
      <c r="D549" t="inlineStr">
        <is>
          <t>wamid.HBgMNTczMTQ1MTIxNjQ5FQIAERgSRTlBMEI2Mzg3QTYwNjYwQTc0AA==</t>
        </is>
      </c>
    </row>
    <row r="550">
      <c r="A550" s="1" t="inlineStr">
        <is>
          <t>573015270804</t>
        </is>
      </c>
      <c r="B550" t="inlineStr">
        <is>
          <t>243-342 el dia 21/04</t>
        </is>
      </c>
      <c r="C550" t="inlineStr">
        <is>
          <t>ENVIADO</t>
        </is>
      </c>
      <c r="D550" t="inlineStr">
        <is>
          <t>wamid.HBgMNTczMDE1MjcwODA0FQIAERgSMUZCNUM1MTVFOTFBRTJEQjAxAA==</t>
        </is>
      </c>
    </row>
    <row r="551">
      <c r="A551" s="1" t="inlineStr">
        <is>
          <t>573145431164</t>
        </is>
      </c>
      <c r="B551" t="inlineStr">
        <is>
          <t>165-561 el dia 21/04</t>
        </is>
      </c>
      <c r="C551" t="inlineStr">
        <is>
          <t>ENVIADO</t>
        </is>
      </c>
      <c r="D551" t="inlineStr">
        <is>
          <t>wamid.HBgMNTczMTQ1NDMxMTY0FQIAERgSOUNFRUQxRTY3NjMyRjUzMkRFAA==</t>
        </is>
      </c>
    </row>
    <row r="552">
      <c r="A552" s="1" t="inlineStr">
        <is>
          <t>573015286808</t>
        </is>
      </c>
      <c r="B552" t="inlineStr">
        <is>
          <t>213-312 el dia 21/04</t>
        </is>
      </c>
      <c r="C552" t="inlineStr">
        <is>
          <t>ENVIADO</t>
        </is>
      </c>
      <c r="D552" t="inlineStr">
        <is>
          <t>wamid.HBgMNTczMDE1Mjg2ODA4FQIAERgSMjczNDg0NTE1N0Q1MDMxRDE2AA==</t>
        </is>
      </c>
    </row>
    <row r="553">
      <c r="A553" s="1" t="inlineStr">
        <is>
          <t>573145612205</t>
        </is>
      </c>
      <c r="B553" t="inlineStr">
        <is>
          <t>035-530 el dia 21/04</t>
        </is>
      </c>
      <c r="C553" t="inlineStr">
        <is>
          <t>ENVIADO</t>
        </is>
      </c>
      <c r="D553" t="inlineStr">
        <is>
          <t>wamid.HBgMNTczMTQ1NjEyMjA1FQIAERgSMEYzQzQ2QUY5MEI0QjdDRUM1AA==</t>
        </is>
      </c>
    </row>
    <row r="554">
      <c r="A554" s="1" t="inlineStr">
        <is>
          <t>573145705959</t>
        </is>
      </c>
      <c r="B554" t="inlineStr">
        <is>
          <t>608-806 el dia 21/04</t>
        </is>
      </c>
      <c r="C554" t="inlineStr">
        <is>
          <t>ENVIADO</t>
        </is>
      </c>
      <c r="D554" t="inlineStr">
        <is>
          <t>wamid.HBgMNTczMTQ1NzA1OTU5FQIAERgSOTBBNUU1RjlCMDhFMDNCMUUxAA==</t>
        </is>
      </c>
    </row>
    <row r="555">
      <c r="A555" s="1" t="inlineStr">
        <is>
          <t>573145728074</t>
        </is>
      </c>
      <c r="B555" t="inlineStr">
        <is>
          <t>549-945 el dia 21/04</t>
        </is>
      </c>
      <c r="C555" t="inlineStr">
        <is>
          <t>ENVIADO</t>
        </is>
      </c>
      <c r="D555" t="inlineStr">
        <is>
          <t>wamid.HBgMNTczMTQ1NzI4MDc0FQIAERgSODlFRDEyMzQ2RDQ3RDQzQUVFAA==</t>
        </is>
      </c>
    </row>
    <row r="556">
      <c r="A556" s="1" t="inlineStr">
        <is>
          <t>573145748762</t>
        </is>
      </c>
      <c r="B556" t="inlineStr">
        <is>
          <t>536-635 el dia 21/04</t>
        </is>
      </c>
      <c r="C556" t="inlineStr">
        <is>
          <t>ENVIADO</t>
        </is>
      </c>
      <c r="D556" t="inlineStr">
        <is>
          <t>wamid.HBgMNTczMTQ1NzQ4NzYyFQIAERgSNUUxMUNCOTZEQjU3QTg4NEE3AA==</t>
        </is>
      </c>
    </row>
    <row r="557">
      <c r="A557" s="1" t="inlineStr">
        <is>
          <t>573015357312</t>
        </is>
      </c>
      <c r="B557" t="inlineStr">
        <is>
          <t>159-951 el dia 21/04</t>
        </is>
      </c>
      <c r="C557" t="inlineStr">
        <is>
          <t>ENVIADO</t>
        </is>
      </c>
      <c r="D557" t="inlineStr">
        <is>
          <t>wamid.HBgMNTczMDE1MzU3MzEyFQIAERgSRjA0MDQ0NTQ5NTM3Mjg1MzlCAA==</t>
        </is>
      </c>
    </row>
    <row r="558">
      <c r="A558" s="1" t="inlineStr">
        <is>
          <t>573146121516</t>
        </is>
      </c>
      <c r="B558" t="inlineStr">
        <is>
          <t>165-561 el dia 21/04</t>
        </is>
      </c>
      <c r="C558" t="inlineStr">
        <is>
          <t>ENVIADO</t>
        </is>
      </c>
      <c r="D558" t="inlineStr">
        <is>
          <t>wamid.HBgMNTczMTQ2MTIxNTE2FQIAERgSRjU0NzI5MDY2MTI3NDZFQzg1AA==</t>
        </is>
      </c>
    </row>
    <row r="559">
      <c r="A559" s="1" t="inlineStr">
        <is>
          <t>573146201720</t>
        </is>
      </c>
      <c r="B559" t="inlineStr">
        <is>
          <t>098-890 el dia 21/04</t>
        </is>
      </c>
      <c r="C559" t="inlineStr">
        <is>
          <t>ENVIADO</t>
        </is>
      </c>
      <c r="D559" t="inlineStr">
        <is>
          <t>wamid.HBgMNTczMTQ2MjAxNzIwFQIAERgSMjFDM0Q1QUEwOThBODRBMzJBAA==</t>
        </is>
      </c>
    </row>
    <row r="560">
      <c r="A560" s="1" t="inlineStr">
        <is>
          <t>573015427717</t>
        </is>
      </c>
      <c r="B560" t="inlineStr">
        <is>
          <t>107-701 el dia 21/04</t>
        </is>
      </c>
      <c r="C560" t="inlineStr">
        <is>
          <t>ENVIADO</t>
        </is>
      </c>
      <c r="D560" t="inlineStr">
        <is>
          <t>wamid.HBgMNTczMDE1NDI3NzE3FQIAERgSOUFFNUY5NEZCODhCRDNEOTA5AA==</t>
        </is>
      </c>
    </row>
    <row r="561">
      <c r="A561" s="1" t="inlineStr">
        <is>
          <t>573146273187</t>
        </is>
      </c>
      <c r="B561" t="inlineStr">
        <is>
          <t>035-530 el dia 21/04</t>
        </is>
      </c>
      <c r="C561" t="inlineStr">
        <is>
          <t>ENVIADO</t>
        </is>
      </c>
      <c r="D561" t="inlineStr">
        <is>
          <t>wamid.HBgMNTczMTQ2MjczMTg3FQIAERgSRDYzRDU3MUQ5OTMwQTlEODkyAA==</t>
        </is>
      </c>
    </row>
    <row r="562">
      <c r="A562" s="1" t="inlineStr">
        <is>
          <t>573146368835</t>
        </is>
      </c>
      <c r="B562" t="inlineStr">
        <is>
          <t>549-945 el dia 21/04</t>
        </is>
      </c>
      <c r="C562" t="inlineStr">
        <is>
          <t>ENVIADO</t>
        </is>
      </c>
      <c r="D562" t="inlineStr">
        <is>
          <t>wamid.HBgMNTczMTQ2MzY4ODM1FQIAERgSODk1NTVBOTJEMUFGQkM4MjcwAA==</t>
        </is>
      </c>
    </row>
    <row r="563">
      <c r="A563" s="1" t="inlineStr">
        <is>
          <t>573146384498</t>
        </is>
      </c>
      <c r="B563" t="inlineStr">
        <is>
          <t>517-715 el dia 21/04</t>
        </is>
      </c>
      <c r="C563" t="inlineStr">
        <is>
          <t>ENVIADO</t>
        </is>
      </c>
      <c r="D563" t="inlineStr">
        <is>
          <t>wamid.HBgMNTczMTQ2Mzg0NDk4FQIAERgSQzE0MzY1QTdDNDFGOUVCQjZBAA==</t>
        </is>
      </c>
    </row>
    <row r="564">
      <c r="A564" s="1" t="inlineStr">
        <is>
          <t>573015512456</t>
        </is>
      </c>
      <c r="B564" t="inlineStr">
        <is>
          <t>064-460 el dia 21/04</t>
        </is>
      </c>
      <c r="C564" t="inlineStr">
        <is>
          <t>ENVIADO</t>
        </is>
      </c>
      <c r="D564" t="inlineStr">
        <is>
          <t>wamid.HBgMNTczMDE1NTEyNDU2FQIAERgSOTE4Q0FCMkRFOEZEOUEyQ0IzAA==</t>
        </is>
      </c>
    </row>
    <row r="565">
      <c r="A565" s="1" t="inlineStr">
        <is>
          <t>573146457275</t>
        </is>
      </c>
      <c r="B565" t="inlineStr">
        <is>
          <t>417-714 el dia 21/04</t>
        </is>
      </c>
      <c r="C565" t="inlineStr">
        <is>
          <t>ENVIADO</t>
        </is>
      </c>
      <c r="D565" t="inlineStr">
        <is>
          <t>wamid.HBgMNTczMTQ2NDU3Mjc1FQIAERgSOEY2MTIzQzVBMThGRjBEQTAxAA==</t>
        </is>
      </c>
    </row>
    <row r="566">
      <c r="A566" s="1" t="inlineStr">
        <is>
          <t>573015563697</t>
        </is>
      </c>
      <c r="B566" t="inlineStr">
        <is>
          <t>052-250 el dia 21/04</t>
        </is>
      </c>
      <c r="C566" t="inlineStr">
        <is>
          <t>ENVIADO</t>
        </is>
      </c>
      <c r="D566" t="inlineStr">
        <is>
          <t>wamid.HBgMNTczMDE1NTYzNjk3FQIAERgSODU5RUFEMkU3RTVCNEZBNzc0AA==</t>
        </is>
      </c>
    </row>
    <row r="567">
      <c r="A567" s="1" t="inlineStr">
        <is>
          <t>573146798151</t>
        </is>
      </c>
      <c r="B567" t="inlineStr">
        <is>
          <t>098-890 el dia 21/04</t>
        </is>
      </c>
      <c r="C567" t="inlineStr">
        <is>
          <t>ENVIADO</t>
        </is>
      </c>
      <c r="D567" t="inlineStr">
        <is>
          <t>wamid.HBgMNTczMTQ2Nzk4MTUxFQIAERgSRkQ0NjRCNTUxQTA5QkJCODI4AA==</t>
        </is>
      </c>
    </row>
    <row r="568">
      <c r="A568" s="1" t="inlineStr">
        <is>
          <t>573015577741</t>
        </is>
      </c>
      <c r="B568" t="inlineStr">
        <is>
          <t>045-540 el dia 21/04</t>
        </is>
      </c>
      <c r="C568" t="inlineStr">
        <is>
          <t>ENVIADO</t>
        </is>
      </c>
      <c r="D568" t="inlineStr">
        <is>
          <t>wamid.HBgMNTczMDE1NTc3NzQxFQIAERgSNUNDQ0Y3NjBERDQxM0VDNzY4AA==</t>
        </is>
      </c>
    </row>
    <row r="569">
      <c r="A569" s="1" t="inlineStr">
        <is>
          <t>573146872265</t>
        </is>
      </c>
      <c r="B569" t="inlineStr">
        <is>
          <t>035-530 el dia 21/04</t>
        </is>
      </c>
      <c r="C569" t="inlineStr">
        <is>
          <t>ENVIADO</t>
        </is>
      </c>
      <c r="D569" t="inlineStr">
        <is>
          <t>wamid.HBgMNTczMTQ2ODcyMjY1FQIAERgSODVDMjVFODU3MTY4NjZBNjhEAA==</t>
        </is>
      </c>
    </row>
    <row r="570">
      <c r="A570" s="1" t="inlineStr">
        <is>
          <t>573146943985</t>
        </is>
      </c>
      <c r="B570" t="inlineStr">
        <is>
          <t>769-967 el dia 21/04</t>
        </is>
      </c>
      <c r="C570" t="inlineStr">
        <is>
          <t>ENVIADO</t>
        </is>
      </c>
      <c r="D570" t="inlineStr">
        <is>
          <t>wamid.HBgMNTczMTQ2OTQzOTg1FQIAERgSMTYwNDFFQjExNEU1NUU4NEQxAA==</t>
        </is>
      </c>
    </row>
    <row r="571">
      <c r="A571" s="1" t="inlineStr">
        <is>
          <t>573147017978</t>
        </is>
      </c>
      <c r="B571" t="inlineStr">
        <is>
          <t>608-806 el dia 21/04</t>
        </is>
      </c>
      <c r="C571" t="inlineStr">
        <is>
          <t>ENVIADO</t>
        </is>
      </c>
      <c r="D571" t="inlineStr">
        <is>
          <t>wamid.HBgMNTczMTQ3MDE3OTc4FQIAERgSMEI2N0VCMzRGM0IwRUY0MkQ2AA==</t>
        </is>
      </c>
    </row>
    <row r="572">
      <c r="A572" s="1" t="inlineStr">
        <is>
          <t>573015681381</t>
        </is>
      </c>
      <c r="B572" t="inlineStr">
        <is>
          <t>698-896 el dia 21/04</t>
        </is>
      </c>
      <c r="C572" t="inlineStr">
        <is>
          <t>ENVIADO</t>
        </is>
      </c>
      <c r="D572" t="inlineStr">
        <is>
          <t>wamid.HBgMNTczMDE1NjgxMzgxFQIAERgSRkRFMUYzQjFGODUxNThGMjEzAA==</t>
        </is>
      </c>
    </row>
    <row r="573">
      <c r="A573" s="1" t="inlineStr">
        <is>
          <t>573147087901</t>
        </is>
      </c>
      <c r="B573" t="inlineStr">
        <is>
          <t>417-714 el dia 21/04</t>
        </is>
      </c>
      <c r="C573" t="inlineStr">
        <is>
          <t>ENVIADO</t>
        </is>
      </c>
      <c r="D573" t="inlineStr">
        <is>
          <t>wamid.HBgMNTczMTQ3MDg3OTAxFQIAERgSOTkwNTQwNTRFM0Y5NThFMjIwAA==</t>
        </is>
      </c>
    </row>
    <row r="574">
      <c r="A574" s="1" t="inlineStr">
        <is>
          <t>573015814988</t>
        </is>
      </c>
      <c r="B574" t="inlineStr">
        <is>
          <t>498-894 el dia 21/04</t>
        </is>
      </c>
      <c r="C574" t="inlineStr">
        <is>
          <t>ENVIADO</t>
        </is>
      </c>
      <c r="D574" t="inlineStr">
        <is>
          <t>wamid.HBgMNTczMDE1ODE0OTg4FQIAERgSQkU2MjZGMTY0MjM2RTczRjJEAA==</t>
        </is>
      </c>
    </row>
    <row r="575">
      <c r="A575" s="1" t="inlineStr">
        <is>
          <t>573147383450</t>
        </is>
      </c>
      <c r="B575" t="inlineStr">
        <is>
          <t>098-890 el dia 21/04</t>
        </is>
      </c>
      <c r="C575" t="inlineStr">
        <is>
          <t>ENVIADO</t>
        </is>
      </c>
      <c r="D575" t="inlineStr">
        <is>
          <t>wamid.HBgMNTczMTQ3MzgzNDUwFQIAERgSMjAxQUQzNTZEMzkyRTlBQThEAA==</t>
        </is>
      </c>
    </row>
    <row r="576">
      <c r="A576" s="1" t="inlineStr">
        <is>
          <t>573147555481</t>
        </is>
      </c>
      <c r="B576" t="inlineStr">
        <is>
          <t>769-967 el dia 21/04</t>
        </is>
      </c>
      <c r="C576" t="inlineStr">
        <is>
          <t>ENVIADO</t>
        </is>
      </c>
      <c r="D576" t="inlineStr">
        <is>
          <t>wamid.HBgMNTczMTQ3NTU1NDgxFQIAERgSMjc2RkFENjQ5QzJFRjMxODYzAA==</t>
        </is>
      </c>
    </row>
    <row r="577">
      <c r="A577" s="1" t="inlineStr">
        <is>
          <t>573147626693</t>
        </is>
      </c>
      <c r="B577" t="inlineStr">
        <is>
          <t>608-806 el dia 21/04</t>
        </is>
      </c>
      <c r="C577" t="inlineStr">
        <is>
          <t>ENVIADO</t>
        </is>
      </c>
      <c r="D577" t="inlineStr">
        <is>
          <t>wamid.HBgMNTczMTQ3NjI2NjkzFQIAERgSRTk4RjU5NEMyOUI4NjkyM0VDAA==</t>
        </is>
      </c>
    </row>
    <row r="578">
      <c r="A578" s="1" t="inlineStr">
        <is>
          <t>573147668649</t>
        </is>
      </c>
      <c r="B578" t="inlineStr">
        <is>
          <t>536-635 el dia 21/04</t>
        </is>
      </c>
      <c r="C578" t="inlineStr">
        <is>
          <t>ENVIADO</t>
        </is>
      </c>
      <c r="D578" t="inlineStr">
        <is>
          <t>wamid.HBgMNTczMTQ3NjY4NjQ5FQIAERgSOEY3M0NDNENBNDE4M0E1MENCAA==</t>
        </is>
      </c>
    </row>
    <row r="579">
      <c r="A579" s="1" t="inlineStr">
        <is>
          <t>573147687800</t>
        </is>
      </c>
      <c r="B579" t="inlineStr">
        <is>
          <t>517-715 el dia 21/04</t>
        </is>
      </c>
      <c r="C579" t="inlineStr">
        <is>
          <t>ENVIADO</t>
        </is>
      </c>
      <c r="D579" t="inlineStr">
        <is>
          <t>wamid.HBgMNTczMTQ3Njg3ODAwFQIAERgSMTJFMUM5MDMxMzQ4REFBQkNDAA==</t>
        </is>
      </c>
    </row>
    <row r="580">
      <c r="A580" s="1" t="inlineStr">
        <is>
          <t>573015895248</t>
        </is>
      </c>
      <c r="B580" t="inlineStr">
        <is>
          <t>429-924 el dia 21/04</t>
        </is>
      </c>
      <c r="C580" t="inlineStr">
        <is>
          <t>ENVIADO</t>
        </is>
      </c>
      <c r="D580" t="inlineStr">
        <is>
          <t>wamid.HBgMNTczMDE1ODk1MjQ4FQIAERgSNzhFODBCQkNBQTE4MEUyRjIxAA==</t>
        </is>
      </c>
    </row>
    <row r="581">
      <c r="A581" s="1" t="inlineStr">
        <is>
          <t>573147933685</t>
        </is>
      </c>
      <c r="B581" t="inlineStr">
        <is>
          <t>165-561 el dia 21/04</t>
        </is>
      </c>
      <c r="C581" t="inlineStr">
        <is>
          <t>ENVIADO</t>
        </is>
      </c>
      <c r="D581" t="inlineStr">
        <is>
          <t>wamid.HBgMNTczMTQ3OTMzNjg1FQIAERgSQTUzNkM3Qjg2RjhBQUE2MEYxAA==</t>
        </is>
      </c>
    </row>
    <row r="582">
      <c r="A582" s="1" t="inlineStr">
        <is>
          <t>573147991693</t>
        </is>
      </c>
      <c r="B582" t="inlineStr">
        <is>
          <t>098-890 el dia 21/04</t>
        </is>
      </c>
      <c r="C582" t="inlineStr">
        <is>
          <t>ENVIADO</t>
        </is>
      </c>
      <c r="D582" t="inlineStr">
        <is>
          <t>wamid.HBgMNTczMTQ3OTkxNjkzFQIAERgSRjhDMkQ4NEVCRUUzQkE4NDY1AA==</t>
        </is>
      </c>
    </row>
    <row r="583">
      <c r="A583" s="1" t="inlineStr">
        <is>
          <t>573148073312</t>
        </is>
      </c>
      <c r="B583" t="inlineStr">
        <is>
          <t>035-530 el dia 21/04</t>
        </is>
      </c>
      <c r="C583" t="inlineStr">
        <is>
          <t>ENVIADO</t>
        </is>
      </c>
      <c r="D583" t="inlineStr">
        <is>
          <t>wamid.HBgMNTczMTQ4MDczMzEyFQIAERgSNEEwRkRFQThEQUI4RENFRTk1AA==</t>
        </is>
      </c>
    </row>
    <row r="584">
      <c r="A584" s="1" t="inlineStr">
        <is>
          <t>573148148604</t>
        </is>
      </c>
      <c r="B584" t="inlineStr">
        <is>
          <t>769-967 el dia 21/04</t>
        </is>
      </c>
      <c r="C584" t="inlineStr">
        <is>
          <t>ENVIADO</t>
        </is>
      </c>
      <c r="D584" t="inlineStr">
        <is>
          <t>wamid.HBgMNTczMTQ4MTQ4NjA0FQIAERgSQ0U0NDBBNzg0OUNCNzA3RDdGAA==</t>
        </is>
      </c>
    </row>
    <row r="585">
      <c r="A585" s="1" t="inlineStr">
        <is>
          <t>573148230409</t>
        </is>
      </c>
      <c r="B585" t="inlineStr">
        <is>
          <t>608-806 el dia 21/04</t>
        </is>
      </c>
      <c r="C585" t="inlineStr">
        <is>
          <t>ENVIADO</t>
        </is>
      </c>
      <c r="D585" t="inlineStr">
        <is>
          <t>wamid.HBgMNTczMTQ4MjMwNDA5FQIAERgSQTI3OUQxQjYyQ0Y5NjIxOEI0AA==</t>
        </is>
      </c>
    </row>
    <row r="586">
      <c r="A586" s="1" t="inlineStr">
        <is>
          <t>573148273492</t>
        </is>
      </c>
      <c r="B586" t="inlineStr">
        <is>
          <t>549-945 el dia 21/04</t>
        </is>
      </c>
      <c r="C586" t="inlineStr">
        <is>
          <t>ENVIADO</t>
        </is>
      </c>
      <c r="D586" t="inlineStr">
        <is>
          <t>wamid.HBgMNTczMTQ4MjczNDkyFQIAERgSRDE1RUQyMkIzNTg2NEUyRTIzAA==</t>
        </is>
      </c>
    </row>
    <row r="587">
      <c r="A587" s="1" t="inlineStr">
        <is>
          <t>573148314495</t>
        </is>
      </c>
      <c r="B587" t="inlineStr">
        <is>
          <t>517-715 el dia 21/04</t>
        </is>
      </c>
      <c r="C587" t="inlineStr">
        <is>
          <t>ENVIADO</t>
        </is>
      </c>
      <c r="D587" t="inlineStr">
        <is>
          <t>wamid.HBgMNTczMTQ4MzE0NDk1FQIAERgSMTNDQkY1QTg3ODFDQUE2QzBCAA==</t>
        </is>
      </c>
    </row>
    <row r="588">
      <c r="A588" s="1" t="inlineStr">
        <is>
          <t>573148400842</t>
        </is>
      </c>
      <c r="B588" t="inlineStr">
        <is>
          <t>417-714 el dia 21/04</t>
        </is>
      </c>
      <c r="C588" t="inlineStr">
        <is>
          <t>ENVIADO</t>
        </is>
      </c>
      <c r="D588" t="inlineStr">
        <is>
          <t>wamid.HBgMNTczMTQ4NDAwODQyFQIAERgSNTY0Qjg3MDgzMEM3MUYxMEZFAA==</t>
        </is>
      </c>
    </row>
    <row r="589">
      <c r="A589" s="1" t="inlineStr">
        <is>
          <t>573148610484</t>
        </is>
      </c>
      <c r="B589" t="inlineStr">
        <is>
          <t>3165-3561 el dia 21/04</t>
        </is>
      </c>
      <c r="C589" t="inlineStr">
        <is>
          <t>ENVIADO</t>
        </is>
      </c>
      <c r="D589" t="inlineStr">
        <is>
          <t>wamid.HBgMNTczMTQ4NjEwNDg0FQIAERgSMTYwOTE5MUZEMDI1NjJDMTUzAA==</t>
        </is>
      </c>
    </row>
    <row r="590">
      <c r="A590" s="1" t="inlineStr">
        <is>
          <t>573148684925</t>
        </is>
      </c>
      <c r="B590" t="inlineStr">
        <is>
          <t>3098-3890 el dia 21/04</t>
        </is>
      </c>
      <c r="C590" t="inlineStr">
        <is>
          <t>ENVIADO</t>
        </is>
      </c>
      <c r="D590" t="inlineStr">
        <is>
          <t>wamid.HBgMNTczMTQ4Njg0OTI1FQIAERgSOThCM0RBRjM3RjVFODBGQzk0AA==</t>
        </is>
      </c>
    </row>
    <row r="591">
      <c r="A591" s="1" t="inlineStr">
        <is>
          <t>573148831013</t>
        </is>
      </c>
      <c r="B591" t="inlineStr">
        <is>
          <t>769-967 el dia 21/04</t>
        </is>
      </c>
      <c r="C591" t="inlineStr">
        <is>
          <t>ENVIADO</t>
        </is>
      </c>
      <c r="D591" t="inlineStr">
        <is>
          <t>wamid.HBgMNTczMTQ4ODMxMDEzFQIAERgSQjA0QjlBRjZDMTkzOTg0NzY4AA==</t>
        </is>
      </c>
    </row>
    <row r="592">
      <c r="A592" s="1" t="inlineStr">
        <is>
          <t>573148941338</t>
        </is>
      </c>
      <c r="B592" t="inlineStr">
        <is>
          <t>608-806 el dia 21/04</t>
        </is>
      </c>
      <c r="C592" t="inlineStr">
        <is>
          <t>ENVIADO</t>
        </is>
      </c>
      <c r="D592" t="inlineStr">
        <is>
          <t>wamid.HBgMNTczMTQ4OTQxMzM4FQIAERgSMDg1QTZFNTJEODczRjk0RjlDAA==</t>
        </is>
      </c>
    </row>
    <row r="593">
      <c r="A593" s="1" t="inlineStr">
        <is>
          <t>573148970828</t>
        </is>
      </c>
      <c r="B593" t="inlineStr">
        <is>
          <t>549-945 el dia 21/04</t>
        </is>
      </c>
      <c r="C593" t="inlineStr">
        <is>
          <t>ENVIADO</t>
        </is>
      </c>
      <c r="D593" t="inlineStr">
        <is>
          <t>wamid.HBgMNTczMTQ4OTcwODI4FQIAERgSNkUxNEYyRTgyM0FCQjZGMjE4AA==</t>
        </is>
      </c>
    </row>
    <row r="594">
      <c r="A594" s="1" t="inlineStr">
        <is>
          <t>573150000486</t>
        </is>
      </c>
      <c r="B594" t="inlineStr">
        <is>
          <t>536-635 el dia 21/04</t>
        </is>
      </c>
      <c r="C594" t="inlineStr">
        <is>
          <t>ENVIADO</t>
        </is>
      </c>
      <c r="D594" t="inlineStr">
        <is>
          <t>wamid.HBgMNTczMTUwMDAwNDg2FQIAERgSMERGQjM2QzkxQjkyNEQzRTZFAA==</t>
        </is>
      </c>
    </row>
    <row r="595">
      <c r="A595" s="1" t="inlineStr">
        <is>
          <t>573150035479</t>
        </is>
      </c>
      <c r="B595" t="inlineStr">
        <is>
          <t>517-715 el dia 21/04</t>
        </is>
      </c>
      <c r="C595" t="inlineStr">
        <is>
          <t>ENVIADO</t>
        </is>
      </c>
      <c r="D595" t="inlineStr">
        <is>
          <t>wamid.HBgMNTczMTUwMDM1NDc5FQIAERgSRTQyRTcxNEEyNzI1RDlERjE2AA==</t>
        </is>
      </c>
    </row>
    <row r="596">
      <c r="A596" s="1" t="inlineStr">
        <is>
          <t>573150555421</t>
        </is>
      </c>
      <c r="B596" t="inlineStr">
        <is>
          <t>417-714 el dia 21/04</t>
        </is>
      </c>
      <c r="C596" t="inlineStr">
        <is>
          <t>ENVIADO</t>
        </is>
      </c>
      <c r="D596" t="inlineStr">
        <is>
          <t>wamid.HBgMNTczMTUwNTU1NDIxFQIAERgSN0MyOEJEMDY5MzRENTgzNEU3AA==</t>
        </is>
      </c>
    </row>
    <row r="597">
      <c r="A597" s="1" t="inlineStr">
        <is>
          <t>573152099491</t>
        </is>
      </c>
      <c r="B597" t="inlineStr">
        <is>
          <t>165-561 el dia 21/04</t>
        </is>
      </c>
      <c r="C597" t="inlineStr">
        <is>
          <t>ENVIADO</t>
        </is>
      </c>
      <c r="D597" t="inlineStr">
        <is>
          <t>wamid.HBgMNTczMTUyMDk5NDkxFQIAERgSMEEwODkyMTdEQTRFRUU2MUIyAA==</t>
        </is>
      </c>
    </row>
    <row r="598">
      <c r="A598" s="1" t="inlineStr">
        <is>
          <t>573016177145</t>
        </is>
      </c>
      <c r="B598" t="inlineStr">
        <is>
          <t>243-342 el dia 21/04</t>
        </is>
      </c>
      <c r="C598" t="inlineStr">
        <is>
          <t>ENVIADO</t>
        </is>
      </c>
      <c r="D598" t="inlineStr">
        <is>
          <t>wamid.HBgMNTczMDE2MTc3MTQ1FQIAERgSRkJBMEI4OUQ2RjE2REQyRkQ2AA==</t>
        </is>
      </c>
    </row>
    <row r="599">
      <c r="A599" s="1" t="inlineStr">
        <is>
          <t>573152272935</t>
        </is>
      </c>
      <c r="B599" t="inlineStr">
        <is>
          <t>098-890 el dia 21/04</t>
        </is>
      </c>
      <c r="C599" t="inlineStr">
        <is>
          <t>ENVIADO</t>
        </is>
      </c>
      <c r="D599" t="inlineStr">
        <is>
          <t>wamid.HBgMNTczMTUyMjcyOTM1FQIAERgSQTBBOEZFRjJBNzAyNDdCREQ5AA==</t>
        </is>
      </c>
    </row>
    <row r="600">
      <c r="A600" s="1" t="inlineStr">
        <is>
          <t>573152566988</t>
        </is>
      </c>
      <c r="B600" t="inlineStr">
        <is>
          <t>035-530 el dia 21/04</t>
        </is>
      </c>
      <c r="C600" t="inlineStr">
        <is>
          <t>ENVIADO</t>
        </is>
      </c>
      <c r="D600" t="inlineStr">
        <is>
          <t>wamid.HBgMNTczMTUyNTY2OTg4FQIAERgSRkNDRDcyRUMxODAyNENDMTkyAA==</t>
        </is>
      </c>
    </row>
    <row r="601">
      <c r="A601" s="1" t="inlineStr">
        <is>
          <t>573152686820</t>
        </is>
      </c>
      <c r="B601" t="inlineStr">
        <is>
          <t>769-967 el dia 21/04</t>
        </is>
      </c>
      <c r="C601" t="inlineStr">
        <is>
          <t>ENVIADO</t>
        </is>
      </c>
      <c r="D601" t="inlineStr">
        <is>
          <t>wamid.HBgMNTczMTUyNjg2ODIwFQIAERgSMTAwMzdBRkZBQ0NFNjRCMjZDAA==</t>
        </is>
      </c>
    </row>
    <row r="602">
      <c r="A602" s="1" t="inlineStr">
        <is>
          <t>573016209908</t>
        </is>
      </c>
      <c r="B602" t="inlineStr">
        <is>
          <t>213-312 el dia 21/04</t>
        </is>
      </c>
      <c r="C602" t="inlineStr">
        <is>
          <t>ENVIADO</t>
        </is>
      </c>
      <c r="D602" t="inlineStr">
        <is>
          <t>wamid.HBgMNTczMDE2MjA5OTA4FQIAERgSOTI4Q0ZENTdGNjM5QjU1MTI4AA==</t>
        </is>
      </c>
    </row>
    <row r="603">
      <c r="A603" s="1" t="inlineStr">
        <is>
          <t>573152817759</t>
        </is>
      </c>
      <c r="B603" t="inlineStr">
        <is>
          <t>608-806 el dia 21/04</t>
        </is>
      </c>
      <c r="C603" t="inlineStr">
        <is>
          <t>ENVIADO</t>
        </is>
      </c>
      <c r="D603" t="inlineStr">
        <is>
          <t>wamid.HBgMNTczMTUyODE3NzU5FQIAERgSOEU4MERGRDUzRUQ3MjE1NjlCAA==</t>
        </is>
      </c>
    </row>
    <row r="604">
      <c r="A604" s="1" t="inlineStr">
        <is>
          <t>573152910173</t>
        </is>
      </c>
      <c r="B604" t="inlineStr">
        <is>
          <t>549-945 el dia 21/04</t>
        </is>
      </c>
      <c r="C604" t="inlineStr">
        <is>
          <t>ENVIADO</t>
        </is>
      </c>
      <c r="D604" t="inlineStr">
        <is>
          <t>wamid.HBgMNTczMTUyOTEwMTczFQIAERgSMTM2OURBMzhDMzRENjlGRDgwAA==</t>
        </is>
      </c>
    </row>
    <row r="605">
      <c r="A605" s="1" t="inlineStr">
        <is>
          <t>573152949288</t>
        </is>
      </c>
      <c r="B605" t="inlineStr">
        <is>
          <t>1536-1635 el dia 21/04</t>
        </is>
      </c>
      <c r="C605" t="inlineStr">
        <is>
          <t>ENVIADO</t>
        </is>
      </c>
      <c r="D605" t="inlineStr">
        <is>
          <t>wamid.HBgMNTczMTUyOTQ5Mjg4FQIAERgSMTM1RjRFRjdEOTFCNjQzMjA3AA==</t>
        </is>
      </c>
    </row>
    <row r="606">
      <c r="A606" s="1" t="inlineStr">
        <is>
          <t>573153659773</t>
        </is>
      </c>
      <c r="B606" t="inlineStr">
        <is>
          <t>098-890 el dia 21/04</t>
        </is>
      </c>
      <c r="C606" t="inlineStr">
        <is>
          <t>ENVIADO</t>
        </is>
      </c>
      <c r="D606" t="inlineStr">
        <is>
          <t>wamid.HBgMNTczMTUzNjU5NzczFQIAERgSNDNFRkNENUU3QjhDRTdCRTYyAA==</t>
        </is>
      </c>
    </row>
    <row r="607">
      <c r="A607" s="1" t="inlineStr">
        <is>
          <t>573153965375</t>
        </is>
      </c>
      <c r="B607" t="inlineStr">
        <is>
          <t>035-530 el dia 21/04</t>
        </is>
      </c>
      <c r="C607" t="inlineStr">
        <is>
          <t>ENVIADO</t>
        </is>
      </c>
      <c r="D607" t="inlineStr">
        <is>
          <t>wamid.HBgMNTczMTUzOTY1Mzc1FQIAERgSMDc4Q0QwMDdBNDYyNDkwMkEyAA==</t>
        </is>
      </c>
    </row>
    <row r="608">
      <c r="A608" s="1" t="inlineStr">
        <is>
          <t>573154078487</t>
        </is>
      </c>
      <c r="B608" t="inlineStr">
        <is>
          <t>769-967 el dia 21/04</t>
        </is>
      </c>
      <c r="C608" t="inlineStr">
        <is>
          <t>ENVIADO</t>
        </is>
      </c>
      <c r="D608" t="inlineStr">
        <is>
          <t>wamid.HBgMNTczMTU0MDc4NDg3FQIAERgSOTY5RTEwNUFCMUJEN0E0M0E3AA==</t>
        </is>
      </c>
    </row>
    <row r="609">
      <c r="A609" s="1" t="inlineStr">
        <is>
          <t>573016304623</t>
        </is>
      </c>
      <c r="B609" t="inlineStr">
        <is>
          <t>159-951 el dia 21/04</t>
        </is>
      </c>
      <c r="C609" t="inlineStr">
        <is>
          <t>ENVIADO</t>
        </is>
      </c>
      <c r="D609" t="inlineStr">
        <is>
          <t>wamid.HBgMNTczMDE2MzA0NjIzFQIAERgSOEZGNkU0NzJFMkMzMzgxRkI4AA==</t>
        </is>
      </c>
    </row>
    <row r="610">
      <c r="A610" s="1" t="inlineStr">
        <is>
          <t>573154348449</t>
        </is>
      </c>
      <c r="B610" t="inlineStr">
        <is>
          <t>549-945 el dia 21/04</t>
        </is>
      </c>
      <c r="C610" t="inlineStr">
        <is>
          <t>ENVIADO</t>
        </is>
      </c>
      <c r="D610" t="inlineStr">
        <is>
          <t>wamid.HBgMNTczMTU0MzQ4NDQ5FQIAERgSQTQ5QjhEMzQ1RDRBNzYxNzhGAA==</t>
        </is>
      </c>
    </row>
    <row r="611">
      <c r="A611" s="1" t="inlineStr">
        <is>
          <t>573154398060</t>
        </is>
      </c>
      <c r="B611" t="inlineStr">
        <is>
          <t>536-635 el dia 21/04</t>
        </is>
      </c>
      <c r="C611" t="inlineStr">
        <is>
          <t>ENVIADO</t>
        </is>
      </c>
      <c r="D611" t="inlineStr">
        <is>
          <t>wamid.HBgMNTczMTU0Mzk4MDYwFQIAERgSRTcyODlGMTZFQjg2ODcyRDE0AA==</t>
        </is>
      </c>
    </row>
    <row r="612">
      <c r="A612" s="1" t="inlineStr">
        <is>
          <t>573154451346</t>
        </is>
      </c>
      <c r="B612" t="inlineStr">
        <is>
          <t>517-715 el dia 21/04</t>
        </is>
      </c>
      <c r="C612" t="inlineStr">
        <is>
          <t>ENVIADO</t>
        </is>
      </c>
      <c r="D612" t="inlineStr">
        <is>
          <t>wamid.HBgMNTczMTU0NDUxMzQ2FQIAERgSRkM3MDJDRDE4Q0RBMzBBRUUyAA==</t>
        </is>
      </c>
    </row>
    <row r="613">
      <c r="A613" s="1" t="inlineStr">
        <is>
          <t>573154631114</t>
        </is>
      </c>
      <c r="B613" t="inlineStr">
        <is>
          <t>417-714 el dia 21/04</t>
        </is>
      </c>
      <c r="C613" t="inlineStr">
        <is>
          <t>ENVIADO</t>
        </is>
      </c>
      <c r="D613" t="inlineStr">
        <is>
          <t>wamid.HBgMNTczMTU0NjMxMTE0FQIAERgSRkJGNjgxQjAxQkQwRUNGNDY3AA==</t>
        </is>
      </c>
    </row>
    <row r="614">
      <c r="A614" s="1" t="inlineStr">
        <is>
          <t>573016495752</t>
        </is>
      </c>
      <c r="B614" t="inlineStr">
        <is>
          <t>064-460 el dia 21/04</t>
        </is>
      </c>
      <c r="C614" t="inlineStr">
        <is>
          <t>ENVIADO</t>
        </is>
      </c>
      <c r="D614" t="inlineStr">
        <is>
          <t>wamid.HBgMNTczMDE2NDk1NzUyFQIAERgSQjE1NDQ2QjQ1REMyREE4QTBEAA==</t>
        </is>
      </c>
    </row>
    <row r="615">
      <c r="A615" s="1" t="inlineStr">
        <is>
          <t>573155211892</t>
        </is>
      </c>
      <c r="B615" t="inlineStr">
        <is>
          <t>165-561 el dia 21/04</t>
        </is>
      </c>
      <c r="C615" t="inlineStr">
        <is>
          <t>ENVIADO</t>
        </is>
      </c>
      <c r="D615" t="inlineStr">
        <is>
          <t>wamid.HBgMNTczMTU1MjExODkyFQIAERgSQjMzMjBDMUQ4RThBMUZCMDBGAA==</t>
        </is>
      </c>
    </row>
    <row r="616">
      <c r="A616" s="1" t="inlineStr">
        <is>
          <t>573155578507</t>
        </is>
      </c>
      <c r="B616" t="inlineStr">
        <is>
          <t>608-806 el dia 21/04</t>
        </is>
      </c>
      <c r="C616" t="inlineStr">
        <is>
          <t>ENVIADO</t>
        </is>
      </c>
      <c r="D616" t="inlineStr">
        <is>
          <t>wamid.HBgMNTczMTU1NTc4NTA3FQIAERgSNEUwMjZGMEJGMzU2ODczMTg0AA==</t>
        </is>
      </c>
    </row>
    <row r="617">
      <c r="A617" s="1" t="inlineStr">
        <is>
          <t>573155619091</t>
        </is>
      </c>
      <c r="B617" t="inlineStr">
        <is>
          <t>536-635 el dia 21/04</t>
        </is>
      </c>
      <c r="C617" t="inlineStr">
        <is>
          <t>ENVIADO</t>
        </is>
      </c>
      <c r="D617" t="inlineStr">
        <is>
          <t>wamid.HBgMNTczMTU1NjE5MDkxFQIAERgSNUFCRDgyQjQ4NDEwNzA0NDJGAA==</t>
        </is>
      </c>
    </row>
    <row r="618">
      <c r="A618" s="1" t="inlineStr">
        <is>
          <t>573155660737</t>
        </is>
      </c>
      <c r="B618" t="inlineStr">
        <is>
          <t>517-715 el dia 21/04</t>
        </is>
      </c>
      <c r="C618" t="inlineStr">
        <is>
          <t>ENVIADO</t>
        </is>
      </c>
      <c r="D618" t="inlineStr">
        <is>
          <t>wamid.HBgMNTczMTU1NjYwNzM3FQIAERgSRUMwQkI4MEIxNkYzNEI3QzlFAA==</t>
        </is>
      </c>
    </row>
    <row r="619">
      <c r="A619" s="1" t="inlineStr">
        <is>
          <t>573155856320</t>
        </is>
      </c>
      <c r="B619" t="inlineStr">
        <is>
          <t>417-714 el dia 21/04</t>
        </is>
      </c>
      <c r="C619" t="inlineStr">
        <is>
          <t>ENVIADO</t>
        </is>
      </c>
      <c r="D619" t="inlineStr">
        <is>
          <t>wamid.HBgMNTczMTU1ODU2MzIwFQIAERgSMjkzQUZERTAyMjE3MjlCOENDAA==</t>
        </is>
      </c>
    </row>
    <row r="620">
      <c r="A620" s="1" t="inlineStr">
        <is>
          <t>573016544650</t>
        </is>
      </c>
      <c r="B620" t="inlineStr">
        <is>
          <t>052-250 el dia 21/04</t>
        </is>
      </c>
      <c r="C620" t="inlineStr">
        <is>
          <t>ENVIADO</t>
        </is>
      </c>
      <c r="D620" t="inlineStr">
        <is>
          <t>wamid.HBgMNTczMDE2NTQ0NjUwFQIAERgSNDkwOTJGMDFGNjlBQkEzRjI2AA==</t>
        </is>
      </c>
    </row>
    <row r="621">
      <c r="A621" s="1" t="inlineStr">
        <is>
          <t>573156483023</t>
        </is>
      </c>
      <c r="B621" t="inlineStr">
        <is>
          <t>165-561 el dia 21/04</t>
        </is>
      </c>
      <c r="C621" t="inlineStr">
        <is>
          <t>ENVIADO</t>
        </is>
      </c>
      <c r="D621" t="inlineStr">
        <is>
          <t>wamid.HBgMNTczMTU2NDgzMDIzFQIAERgSNjRBMjA2OUE5NzUxNDQ0NzEzAA==</t>
        </is>
      </c>
    </row>
    <row r="622">
      <c r="A622" s="1" t="inlineStr">
        <is>
          <t>573016568864</t>
        </is>
      </c>
      <c r="B622" t="inlineStr">
        <is>
          <t>045-540 el dia 21/04</t>
        </is>
      </c>
      <c r="C622" t="inlineStr">
        <is>
          <t>ENVIADO</t>
        </is>
      </c>
      <c r="D622" t="inlineStr">
        <is>
          <t>wamid.HBgMNTczMDE2NTY4ODY0FQIAERgSRUYzRkRBMTQ1Nzc4OTkzOEJDAA==</t>
        </is>
      </c>
    </row>
    <row r="623">
      <c r="A623" s="1" t="inlineStr">
        <is>
          <t>573016704726</t>
        </is>
      </c>
      <c r="B623" t="inlineStr">
        <is>
          <t>759-957 el dia 21/04</t>
        </is>
      </c>
      <c r="C623" t="inlineStr">
        <is>
          <t>ENVIADO</t>
        </is>
      </c>
      <c r="D623" t="inlineStr">
        <is>
          <t>wamid.HBgMNTczMDE2NzA0NzI2FQIAERgSQ0U2OUNCM0E3RDdGN0I0NURFAA==</t>
        </is>
      </c>
    </row>
    <row r="624">
      <c r="A624" s="1" t="inlineStr">
        <is>
          <t>573156960943</t>
        </is>
      </c>
      <c r="B624" t="inlineStr">
        <is>
          <t>035-530 el dia 21/04</t>
        </is>
      </c>
      <c r="C624" t="inlineStr">
        <is>
          <t>ENVIADO</t>
        </is>
      </c>
      <c r="D624" t="inlineStr">
        <is>
          <t>wamid.HBgMNTczMTU2OTYwOTQzFQIAERgSRjdFOEEyN0IxMDdFRjZBNjg3AA==</t>
        </is>
      </c>
    </row>
    <row r="625">
      <c r="A625" s="1" t="inlineStr">
        <is>
          <t>573157029450</t>
        </is>
      </c>
      <c r="B625" t="inlineStr">
        <is>
          <t>769-967 el dia 21/04</t>
        </is>
      </c>
      <c r="C625" t="inlineStr">
        <is>
          <t>ENVIADO</t>
        </is>
      </c>
      <c r="D625" t="inlineStr">
        <is>
          <t>wamid.HBgMNTczMTU3MDI5NDUwFQIAERgSRTVBREVDQjBGQzRGOEFCMDZBAA==</t>
        </is>
      </c>
    </row>
    <row r="626">
      <c r="A626" s="1" t="inlineStr">
        <is>
          <t>573157171289</t>
        </is>
      </c>
      <c r="B626" t="inlineStr">
        <is>
          <t>8549-8945 el dia 21/04</t>
        </is>
      </c>
      <c r="C626" t="inlineStr">
        <is>
          <t>ENVIADO</t>
        </is>
      </c>
      <c r="D626" t="inlineStr">
        <is>
          <t>wamid.HBgMNTczMTU3MTcxMjg5FQIAERgSOUNBNTkyQkZEQTA1MjIzQ0REAA==</t>
        </is>
      </c>
    </row>
    <row r="627">
      <c r="A627" s="1" t="inlineStr">
        <is>
          <t>573157178274</t>
        </is>
      </c>
      <c r="B627" t="inlineStr">
        <is>
          <t>536-635 el dia 21/04</t>
        </is>
      </c>
      <c r="C627" t="inlineStr">
        <is>
          <t>ENVIADO</t>
        </is>
      </c>
      <c r="D627" t="inlineStr">
        <is>
          <t>wamid.HBgMNTczMTU3MTc4Mjc0FQIAERgSQUJCRENBOTc4OTc3OUZEMUQ3AA==</t>
        </is>
      </c>
    </row>
    <row r="628">
      <c r="A628" s="1" t="inlineStr">
        <is>
          <t>573157215348</t>
        </is>
      </c>
      <c r="B628" t="inlineStr">
        <is>
          <t>517-715 el dia 21/04</t>
        </is>
      </c>
      <c r="C628" t="inlineStr">
        <is>
          <t>ENVIADO</t>
        </is>
      </c>
      <c r="D628" t="inlineStr">
        <is>
          <t>wamid.HBgMNTczMTU3MjE1MzQ4FQIAERgSRkFEODA1QUM5OEMzMDRCMDI0AA==</t>
        </is>
      </c>
    </row>
    <row r="629">
      <c r="A629" s="1" t="inlineStr">
        <is>
          <t>573157384423</t>
        </is>
      </c>
      <c r="B629" t="inlineStr">
        <is>
          <t>417-714 el dia 21/04</t>
        </is>
      </c>
      <c r="C629" t="inlineStr">
        <is>
          <t>ENVIADO</t>
        </is>
      </c>
      <c r="D629" t="inlineStr">
        <is>
          <t>wamid.HBgMNTczMTU3Mzg0NDIzFQIAERgSRTFDNjMwQUE1NEY4REIwNjMzAA==</t>
        </is>
      </c>
    </row>
    <row r="630">
      <c r="A630" s="1" t="inlineStr">
        <is>
          <t>573158120873</t>
        </is>
      </c>
      <c r="B630" t="inlineStr">
        <is>
          <t>165-561 el dia 21/04</t>
        </is>
      </c>
      <c r="C630" t="inlineStr">
        <is>
          <t>ENVIADO</t>
        </is>
      </c>
      <c r="D630" t="inlineStr">
        <is>
          <t>wamid.HBgMNTczMTU4MTIwODczFQIAERgSOURBOEU0QTg3RjA0RTM4RkFCAA==</t>
        </is>
      </c>
    </row>
    <row r="631">
      <c r="A631" s="1" t="inlineStr">
        <is>
          <t>573016875278</t>
        </is>
      </c>
      <c r="B631" t="inlineStr">
        <is>
          <t>498-894 el dia 21/04</t>
        </is>
      </c>
      <c r="C631" t="inlineStr">
        <is>
          <t>ENVIADO</t>
        </is>
      </c>
      <c r="D631" t="inlineStr">
        <is>
          <t>wamid.HBgMNTczMDE2ODc1Mjc4FQIAERgSODU3NkIwQ0Y0QThFRDA0OTgxAA==</t>
        </is>
      </c>
    </row>
    <row r="632">
      <c r="A632" s="1" t="inlineStr">
        <is>
          <t>573158598055</t>
        </is>
      </c>
      <c r="B632" t="inlineStr">
        <is>
          <t>035-530 el dia 21/04</t>
        </is>
      </c>
      <c r="C632" t="inlineStr">
        <is>
          <t>ENVIADO</t>
        </is>
      </c>
      <c r="D632" t="inlineStr">
        <is>
          <t>wamid.HBgMNTczMTU4NTk4MDU1FQIAERgSOUY5NzI4NjczNDM4M0MyQkI2AA==</t>
        </is>
      </c>
    </row>
    <row r="633">
      <c r="A633" s="1" t="inlineStr">
        <is>
          <t>573158901058</t>
        </is>
      </c>
      <c r="B633" t="inlineStr">
        <is>
          <t>608-806 el dia 21/04</t>
        </is>
      </c>
      <c r="C633" t="inlineStr">
        <is>
          <t>ENVIADO</t>
        </is>
      </c>
      <c r="D633" t="inlineStr">
        <is>
          <t>wamid.HBgMNTczMTU4OTAxMDU4FQIAERgSNzA2ODU5OTY4Q0JGREM2RDdFAA==</t>
        </is>
      </c>
    </row>
    <row r="634">
      <c r="A634" s="1" t="inlineStr">
        <is>
          <t>573158956675</t>
        </is>
      </c>
      <c r="B634" t="inlineStr">
        <is>
          <t>549-945 el dia 21/04</t>
        </is>
      </c>
      <c r="C634" t="inlineStr">
        <is>
          <t>ENVIADO</t>
        </is>
      </c>
      <c r="D634" t="inlineStr">
        <is>
          <t>wamid.HBgMNTczMTU4OTU2Njc1FQIAERgSQzgyQ0UyQzUxNzhGRkM4RUZGAA==</t>
        </is>
      </c>
    </row>
    <row r="635">
      <c r="A635" s="1" t="inlineStr">
        <is>
          <t>573158996401</t>
        </is>
      </c>
      <c r="B635" t="inlineStr">
        <is>
          <t>536-635 el dia 21/04</t>
        </is>
      </c>
      <c r="C635" t="inlineStr">
        <is>
          <t>ENVIADO</t>
        </is>
      </c>
      <c r="D635" t="inlineStr">
        <is>
          <t>wamid.HBgMNTczMTU4OTk2NDAxFQIAERgSRDgxNTg5NzMzNTZBNzI4Nzg0AA==</t>
        </is>
      </c>
    </row>
    <row r="636">
      <c r="A636" s="1" t="inlineStr">
        <is>
          <t>573016947605</t>
        </is>
      </c>
      <c r="B636" t="inlineStr">
        <is>
          <t>429-924 el dia 21/04</t>
        </is>
      </c>
      <c r="C636" t="inlineStr">
        <is>
          <t>ENVIADO</t>
        </is>
      </c>
      <c r="D636" t="inlineStr">
        <is>
          <t>wamid.HBgMNTczMDE2OTQ3NjA1FQIAERgSM0Q0QkUxRUYzQzVBMjA5NEI2AA==</t>
        </is>
      </c>
    </row>
    <row r="637">
      <c r="A637" s="1" t="inlineStr">
        <is>
          <t>573161677491</t>
        </is>
      </c>
      <c r="B637" t="inlineStr">
        <is>
          <t>165-561 el dia 21/04</t>
        </is>
      </c>
      <c r="C637" t="inlineStr">
        <is>
          <t>ENVIADO</t>
        </is>
      </c>
      <c r="D637" t="inlineStr">
        <is>
          <t>wamid.HBgMNTczMTYxNjc3NDkxFQIAERgSMkUyRjc1MTU3NUQ1Qzg5QURGAA==</t>
        </is>
      </c>
    </row>
    <row r="638">
      <c r="A638" s="1" t="inlineStr">
        <is>
          <t>573162280106</t>
        </is>
      </c>
      <c r="B638" t="inlineStr">
        <is>
          <t>098-890 el dia 21/04</t>
        </is>
      </c>
      <c r="C638" t="inlineStr">
        <is>
          <t>ENVIADO</t>
        </is>
      </c>
      <c r="D638" t="inlineStr">
        <is>
          <t>wamid.HBgMNTczMTYyMjgwMTA2FQIAERgSNDNGRDA5RTY3QkIzRDI4MDdGAA==</t>
        </is>
      </c>
    </row>
    <row r="639">
      <c r="A639" s="1" t="inlineStr">
        <is>
          <t>573162548415</t>
        </is>
      </c>
      <c r="B639" t="inlineStr">
        <is>
          <t>035-530 el dia 21/04</t>
        </is>
      </c>
      <c r="C639" t="inlineStr">
        <is>
          <t>ENVIADO</t>
        </is>
      </c>
      <c r="D639" t="inlineStr">
        <is>
          <t>wamid.HBgMNTczMTYyNTQ4NDE1FQIAERgSNjA1NzNDRTIzRDc2Njk2RjA3AA==</t>
        </is>
      </c>
    </row>
    <row r="640">
      <c r="A640" s="1" t="inlineStr">
        <is>
          <t>573162880797</t>
        </is>
      </c>
      <c r="B640" t="inlineStr">
        <is>
          <t>549-945 el dia 21/04</t>
        </is>
      </c>
      <c r="C640" t="inlineStr">
        <is>
          <t>ENVIADO</t>
        </is>
      </c>
      <c r="D640" t="inlineStr">
        <is>
          <t>wamid.HBgMNTczMTYyODgwNzk3FQIAERgSNEREQTU0NjE3RjMwNTcxOTAwAA==</t>
        </is>
      </c>
    </row>
    <row r="641">
      <c r="A641" s="1" t="inlineStr">
        <is>
          <t>573162978676</t>
        </is>
      </c>
      <c r="B641" t="inlineStr">
        <is>
          <t>517-715 el dia 21/04</t>
        </is>
      </c>
      <c r="C641" t="inlineStr">
        <is>
          <t>ENVIADO</t>
        </is>
      </c>
      <c r="D641" t="inlineStr">
        <is>
          <t>wamid.HBgMNTczMTYyOTc4Njc2FQIAERgSMTM0NEVFMUUwNzI1MjEyQzMyAA==</t>
        </is>
      </c>
    </row>
    <row r="642">
      <c r="A642" s="1" t="inlineStr">
        <is>
          <t>573163169887</t>
        </is>
      </c>
      <c r="B642" t="inlineStr">
        <is>
          <t>417-714 el dia 21/04</t>
        </is>
      </c>
      <c r="C642" t="inlineStr">
        <is>
          <t>ENVIADO</t>
        </is>
      </c>
      <c r="D642" t="inlineStr">
        <is>
          <t>wamid.HBgMNTczMTYzMTY5ODg3FQIAERgSQkUyQzE2MkRDRDg5MDFFOUE2AA==</t>
        </is>
      </c>
    </row>
    <row r="643">
      <c r="A643" s="1" t="inlineStr">
        <is>
          <t>573164054192</t>
        </is>
      </c>
      <c r="B643" t="inlineStr">
        <is>
          <t>098-890 el dia 21/04</t>
        </is>
      </c>
      <c r="C643" t="inlineStr">
        <is>
          <t>ENVIADO</t>
        </is>
      </c>
      <c r="D643" t="inlineStr">
        <is>
          <t>wamid.HBgMNTczMTY0MDU0MTkyFQIAERgSOUQzMjY0NUZBMUQ1NDZDNEE5AA==</t>
        </is>
      </c>
    </row>
    <row r="644">
      <c r="A644" s="1" t="inlineStr">
        <is>
          <t>573164357821</t>
        </is>
      </c>
      <c r="B644" t="inlineStr">
        <is>
          <t>035-530 el dia 21/04</t>
        </is>
      </c>
      <c r="C644" t="inlineStr">
        <is>
          <t>ENVIADO</t>
        </is>
      </c>
      <c r="D644" t="inlineStr">
        <is>
          <t>wamid.HBgMNTczMTY0MzU3ODIxFQIAERgSQkY1MjNBOEE4MDc2MUZEMUUzAA==</t>
        </is>
      </c>
    </row>
    <row r="645">
      <c r="A645" s="1" t="inlineStr">
        <is>
          <t>573164481607</t>
        </is>
      </c>
      <c r="B645" t="inlineStr">
        <is>
          <t>769-967 el dia 21/04</t>
        </is>
      </c>
      <c r="C645" t="inlineStr">
        <is>
          <t>ENVIADO</t>
        </is>
      </c>
      <c r="D645" t="inlineStr">
        <is>
          <t>wamid.HBgMNTczMTY0NDgxNjA3FQIAERgSODdFODk0NkMzRERFNjExRjVFAA==</t>
        </is>
      </c>
    </row>
    <row r="646">
      <c r="A646" s="1" t="inlineStr">
        <is>
          <t>573164675962</t>
        </is>
      </c>
      <c r="B646" t="inlineStr">
        <is>
          <t>608-806 el dia 21/04</t>
        </is>
      </c>
      <c r="C646" t="inlineStr">
        <is>
          <t>ENVIADO</t>
        </is>
      </c>
      <c r="D646" t="inlineStr">
        <is>
          <t>wamid.HBgMNTczMTY0Njc1OTYyFQIAERgSMzVCNUY0QjZEODhENDRDNzdDAA==</t>
        </is>
      </c>
    </row>
    <row r="647">
      <c r="A647" s="1" t="inlineStr">
        <is>
          <t>573017222952</t>
        </is>
      </c>
      <c r="B647" t="inlineStr">
        <is>
          <t>243-342 el dia 21/04</t>
        </is>
      </c>
      <c r="C647" t="inlineStr">
        <is>
          <t>ENVIADO</t>
        </is>
      </c>
      <c r="D647" t="inlineStr">
        <is>
          <t>wamid.HBgMNTczMDE3MjIyOTUyFQIAERgSQTk2NTgwRUQzMDU2MkNGQkQ2AA==</t>
        </is>
      </c>
    </row>
    <row r="648">
      <c r="A648" s="1" t="inlineStr">
        <is>
          <t>573164875357</t>
        </is>
      </c>
      <c r="B648" t="inlineStr">
        <is>
          <t>417-714 el dia 21/04</t>
        </is>
      </c>
      <c r="C648" t="inlineStr">
        <is>
          <t>ENVIADO</t>
        </is>
      </c>
      <c r="D648" t="inlineStr">
        <is>
          <t>wamid.HBgMNTczMTY0ODc1MzU3FQIAERgSNjBGN0NEQkU0Nzc2OTZBNEU5AA==</t>
        </is>
      </c>
    </row>
    <row r="649">
      <c r="A649" s="1" t="inlineStr">
        <is>
          <t>573017270757</t>
        </is>
      </c>
      <c r="B649" t="inlineStr">
        <is>
          <t>213-312 el dia 21/04</t>
        </is>
      </c>
      <c r="C649" t="inlineStr">
        <is>
          <t>ENVIADO</t>
        </is>
      </c>
      <c r="D649" t="inlineStr">
        <is>
          <t>wamid.HBgMNTczMDE3MjcwNzU3FQIAERgSMTVGOTc4N0ZBOENCMUVFQkZFAA==</t>
        </is>
      </c>
    </row>
    <row r="650">
      <c r="A650" s="1" t="inlineStr">
        <is>
          <t>573165684407</t>
        </is>
      </c>
      <c r="B650" t="inlineStr">
        <is>
          <t>098-890 el dia 21/04</t>
        </is>
      </c>
      <c r="C650" t="inlineStr">
        <is>
          <t>ENVIADO</t>
        </is>
      </c>
      <c r="D650" t="inlineStr">
        <is>
          <t>wamid.HBgMNTczMTY1Njg0NDA3FQIAERgSQzAxODhCMjJBNDQzQzNBQ0NDAA==</t>
        </is>
      </c>
    </row>
    <row r="651">
      <c r="A651" s="1" t="inlineStr">
        <is>
          <t>573166185234</t>
        </is>
      </c>
      <c r="B651" t="inlineStr">
        <is>
          <t>769-967 el dia 21/04</t>
        </is>
      </c>
      <c r="C651" t="inlineStr">
        <is>
          <t>ENVIADO</t>
        </is>
      </c>
      <c r="D651" t="inlineStr">
        <is>
          <t>wamid.HBgMNTczMTY2MTg1MjM0FQIAERgSMzU4NDM1MEVEQTI4OENBQzY1AA==</t>
        </is>
      </c>
    </row>
    <row r="652">
      <c r="A652" s="1" t="inlineStr">
        <is>
          <t>573166322340</t>
        </is>
      </c>
      <c r="B652" t="inlineStr">
        <is>
          <t>608-806 el dia 21/04</t>
        </is>
      </c>
      <c r="C652" t="inlineStr">
        <is>
          <t>ENVIADO</t>
        </is>
      </c>
      <c r="D652" t="inlineStr">
        <is>
          <t>wamid.HBgMNTczMTY2MzIyMzQwFQIAERgSMUJFNUU3NENFRjU5RkZEODY4AA==</t>
        </is>
      </c>
    </row>
    <row r="653">
      <c r="A653" s="1" t="inlineStr">
        <is>
          <t>573166456915</t>
        </is>
      </c>
      <c r="B653" t="inlineStr">
        <is>
          <t>536-635 el dia 21/04</t>
        </is>
      </c>
      <c r="C653" t="inlineStr">
        <is>
          <t>ENVIADO</t>
        </is>
      </c>
      <c r="D653" t="inlineStr">
        <is>
          <t>wamid.HBgMNTczMTY2NDU2OTE1FQIAERgSRUZENjAyM0FEQzlFNThGNEQwAA==</t>
        </is>
      </c>
    </row>
    <row r="654">
      <c r="A654" s="1" t="inlineStr">
        <is>
          <t>573166503319</t>
        </is>
      </c>
      <c r="B654" t="inlineStr">
        <is>
          <t>517-715 el dia 21/04</t>
        </is>
      </c>
      <c r="C654" t="inlineStr">
        <is>
          <t>ENVIADO</t>
        </is>
      </c>
      <c r="D654" t="inlineStr">
        <is>
          <t>wamid.HBgMNTczMTY2NTAzMzE5FQIAERgSNUI1RjBBOTc2NkNEQ0JFNTc4AA==</t>
        </is>
      </c>
    </row>
    <row r="655">
      <c r="A655" s="1" t="inlineStr">
        <is>
          <t>573167177052</t>
        </is>
      </c>
      <c r="B655" t="inlineStr">
        <is>
          <t>165-561 el dia 21/04</t>
        </is>
      </c>
      <c r="C655" t="inlineStr">
        <is>
          <t>ENVIADO</t>
        </is>
      </c>
      <c r="D655" t="inlineStr">
        <is>
          <t>wamid.HBgMNTczMTY3MTc3MDUyFQIAERgSRjFGMEEzNTU3QTRBMUMzNTU0AA==</t>
        </is>
      </c>
    </row>
    <row r="656">
      <c r="A656" s="1" t="inlineStr">
        <is>
          <t>573167362674</t>
        </is>
      </c>
      <c r="B656" t="inlineStr">
        <is>
          <t>098-890 el dia 21/04</t>
        </is>
      </c>
      <c r="C656" t="inlineStr">
        <is>
          <t>ENVIADO</t>
        </is>
      </c>
      <c r="D656" t="inlineStr">
        <is>
          <t>wamid.HBgMNTczMTY3MzYyNjc0FQIAERgSNjA4NjVGNjlDMUJGNjUwRDhCAA==</t>
        </is>
      </c>
    </row>
    <row r="657">
      <c r="A657" s="1" t="inlineStr">
        <is>
          <t>573167581416</t>
        </is>
      </c>
      <c r="B657" t="inlineStr">
        <is>
          <t>035-530 el dia 21/04</t>
        </is>
      </c>
      <c r="C657" t="inlineStr">
        <is>
          <t>ENVIADO</t>
        </is>
      </c>
      <c r="D657" t="inlineStr">
        <is>
          <t>wamid.HBgMNTczMTY3NTgxNDE2FQIAERgSMDc1QjM1QzM4ODNEM0MxREU3AA==</t>
        </is>
      </c>
    </row>
    <row r="658">
      <c r="A658" s="1" t="inlineStr">
        <is>
          <t>573167707496</t>
        </is>
      </c>
      <c r="B658" t="inlineStr">
        <is>
          <t>769-967 el dia 21/04</t>
        </is>
      </c>
      <c r="C658" t="inlineStr">
        <is>
          <t>ENVIADO</t>
        </is>
      </c>
      <c r="D658" t="inlineStr">
        <is>
          <t>wamid.HBgMNTczMTY3NzA3NDk2FQIAERgSQUY1ODk0QjlFQzNGNkZCNTcxAA==</t>
        </is>
      </c>
    </row>
    <row r="659">
      <c r="A659" s="1" t="inlineStr">
        <is>
          <t>573017374633</t>
        </is>
      </c>
      <c r="B659" t="inlineStr">
        <is>
          <t>159-951 el dia 21/04</t>
        </is>
      </c>
      <c r="C659" t="inlineStr">
        <is>
          <t>ENVIADO</t>
        </is>
      </c>
      <c r="D659" t="inlineStr">
        <is>
          <t>wamid.HBgMNTczMDE3Mzc0NjMzFQIAERgSRjE3RTk0MzY1NTNDMjg2RUZEAA==</t>
        </is>
      </c>
    </row>
    <row r="660">
      <c r="A660" s="1" t="inlineStr">
        <is>
          <t>573168016817</t>
        </is>
      </c>
      <c r="B660" t="inlineStr">
        <is>
          <t>608-806 el dia 21/04</t>
        </is>
      </c>
      <c r="C660" t="inlineStr">
        <is>
          <t>ENVIADO</t>
        </is>
      </c>
      <c r="D660" t="inlineStr">
        <is>
          <t>wamid.HBgMNTczMTY4MDE2ODE3FQIAERgSMjQ2RTk4RDkwQ0YyQjM1RkMzAA==</t>
        </is>
      </c>
    </row>
    <row r="661">
      <c r="A661" s="1" t="inlineStr">
        <is>
          <t>573168144308</t>
        </is>
      </c>
      <c r="B661" t="inlineStr">
        <is>
          <t>549-945 el dia 21/04</t>
        </is>
      </c>
      <c r="C661" t="inlineStr">
        <is>
          <t>ENVIADO</t>
        </is>
      </c>
      <c r="D661" t="inlineStr">
        <is>
          <t>wamid.HBgMNTczMTY4MTQ0MzA4FQIAERgSMDJFMDRFN0RDNUY5NDQ4NkEwAA==</t>
        </is>
      </c>
    </row>
    <row r="662">
      <c r="A662" s="1" t="inlineStr">
        <is>
          <t>573168188705</t>
        </is>
      </c>
      <c r="B662" t="inlineStr">
        <is>
          <t>517-715 el dia 21/04</t>
        </is>
      </c>
      <c r="C662" t="inlineStr">
        <is>
          <t>ENVIADO</t>
        </is>
      </c>
      <c r="D662" t="inlineStr">
        <is>
          <t>wamid.HBgMNTczMTY4MTg4NzA1FQIAERgSMjYxQTY5NDVGQ0JDMTM1MEZGAA==</t>
        </is>
      </c>
    </row>
    <row r="663">
      <c r="A663" s="1" t="inlineStr">
        <is>
          <t>573168319736</t>
        </is>
      </c>
      <c r="B663" t="inlineStr">
        <is>
          <t>417-714 el dia 21/04</t>
        </is>
      </c>
      <c r="C663" t="inlineStr">
        <is>
          <t>ENVIADO</t>
        </is>
      </c>
      <c r="D663" t="inlineStr">
        <is>
          <t>wamid.HBgMNTczMTY4MzE5NzM2FQIAERgSNzg0OUY5REZBQ0ZFQ0Q1QzkwAA==</t>
        </is>
      </c>
    </row>
    <row r="664">
      <c r="A664" s="1" t="inlineStr">
        <is>
          <t>573168825834</t>
        </is>
      </c>
      <c r="B664" t="inlineStr">
        <is>
          <t>3165-3561 el dia 21/04</t>
        </is>
      </c>
      <c r="C664" t="inlineStr">
        <is>
          <t>ENVIADO</t>
        </is>
      </c>
      <c r="D664" t="inlineStr">
        <is>
          <t>wamid.HBgMNTczMTY4ODI1ODM0FQIAERgSMTMzRkM0NzIzRjMyNkYzQzBCAA==</t>
        </is>
      </c>
    </row>
    <row r="665">
      <c r="A665" s="1" t="inlineStr">
        <is>
          <t>573017494809</t>
        </is>
      </c>
      <c r="B665" t="inlineStr">
        <is>
          <t>107-701 el dia 21/04</t>
        </is>
      </c>
      <c r="C665" t="inlineStr">
        <is>
          <t>ENVIADO</t>
        </is>
      </c>
      <c r="D665" t="inlineStr">
        <is>
          <t>wamid.HBgMNTczMDE3NDk0ODA5FQIAERgSNDBFOTAyMzBGNTJGNDQxNkYzAA==</t>
        </is>
      </c>
    </row>
    <row r="666">
      <c r="A666" s="1" t="inlineStr">
        <is>
          <t>573169011022</t>
        </is>
      </c>
      <c r="B666" t="inlineStr">
        <is>
          <t>3098-3890 el dia 21/04</t>
        </is>
      </c>
      <c r="C666" t="inlineStr">
        <is>
          <t>ENVIADO</t>
        </is>
      </c>
      <c r="D666" t="inlineStr">
        <is>
          <t>wamid.HBgMNTczMTY5MDExMDIyFQIAERgSOEE4RjFGMkVDQ0I0QUI4MkY4AA==</t>
        </is>
      </c>
    </row>
    <row r="667">
      <c r="A667" s="1" t="inlineStr">
        <is>
          <t>573017628447</t>
        </is>
      </c>
      <c r="B667" t="inlineStr">
        <is>
          <t>052-250 el dia 21/04</t>
        </is>
      </c>
      <c r="C667" t="inlineStr">
        <is>
          <t>ENVIADO</t>
        </is>
      </c>
      <c r="D667" t="inlineStr">
        <is>
          <t>wamid.HBgMNTczMDE3NjI4NDQ3FQIAERgSRkU2QUQzNzFBNDQ1NEY4RTM4AA==</t>
        </is>
      </c>
    </row>
    <row r="668">
      <c r="A668" s="1" t="inlineStr">
        <is>
          <t>573170742368</t>
        </is>
      </c>
      <c r="B668" t="inlineStr">
        <is>
          <t>769-967 el dia 21/04</t>
        </is>
      </c>
      <c r="C668" t="inlineStr">
        <is>
          <t>ENVIADO</t>
        </is>
      </c>
      <c r="D668" t="inlineStr">
        <is>
          <t>wamid.HBgMNTczMTcwNzQyMzY4FQIAERgSREU5RDBCRjJEM0E0MjU1OUNCAA==</t>
        </is>
      </c>
    </row>
    <row r="669">
      <c r="A669" s="1" t="inlineStr">
        <is>
          <t>573017654899</t>
        </is>
      </c>
      <c r="B669" t="inlineStr">
        <is>
          <t>6045-6540 el dia 21/04</t>
        </is>
      </c>
      <c r="C669" t="inlineStr">
        <is>
          <t>ENVIADO</t>
        </is>
      </c>
      <c r="D669" t="inlineStr">
        <is>
          <t>wamid.HBgMNTczMDE3NjU0ODk5FQIAERgSMDYxQ0VFODZBM0MzNzZCQzZBAA==</t>
        </is>
      </c>
    </row>
    <row r="670">
      <c r="A670" s="1" t="inlineStr">
        <is>
          <t>573172141482</t>
        </is>
      </c>
      <c r="B670" t="inlineStr">
        <is>
          <t>608-806 el dia 21/04</t>
        </is>
      </c>
      <c r="C670" t="inlineStr">
        <is>
          <t>ENVIADO</t>
        </is>
      </c>
      <c r="D670" t="inlineStr">
        <is>
          <t>wamid.HBgMNTczMTcyMTQxNDgyFQIAERgSMEE4REVFOTYyODIxQkM1RjAyAA==</t>
        </is>
      </c>
    </row>
    <row r="671">
      <c r="A671" s="1" t="inlineStr">
        <is>
          <t>573172221626</t>
        </is>
      </c>
      <c r="B671" t="inlineStr">
        <is>
          <t>549-945 el dia 21/04</t>
        </is>
      </c>
      <c r="C671" t="inlineStr">
        <is>
          <t>ENVIADO</t>
        </is>
      </c>
      <c r="D671" t="inlineStr">
        <is>
          <t>wamid.HBgMNTczMTcyMjIxNjI2FQIAERgSM0Y0QUI0NEU3RjBFNEUzNERFAA==</t>
        </is>
      </c>
    </row>
    <row r="672">
      <c r="A672" s="1" t="inlineStr">
        <is>
          <t>573172251422</t>
        </is>
      </c>
      <c r="B672" t="inlineStr">
        <is>
          <t>536-635 el dia 21/04</t>
        </is>
      </c>
      <c r="C672" t="inlineStr">
        <is>
          <t>ENVIADO</t>
        </is>
      </c>
      <c r="D672" t="inlineStr">
        <is>
          <t>wamid.HBgMNTczMTcyMjUxNDIyFQIAERgSRjkyRDk4QTQyOTlCMzg3OUQ0AA==</t>
        </is>
      </c>
    </row>
    <row r="673">
      <c r="A673" s="1" t="inlineStr">
        <is>
          <t>573172275606</t>
        </is>
      </c>
      <c r="B673" t="inlineStr">
        <is>
          <t>517-715 el dia 21/04</t>
        </is>
      </c>
      <c r="C673" t="inlineStr">
        <is>
          <t>ENVIADO</t>
        </is>
      </c>
      <c r="D673" t="inlineStr">
        <is>
          <t>wamid.HBgMNTczMTcyMjc1NjA2FQIAERgSOEM5MkVERTIxRDFERjEwM0VEAA==</t>
        </is>
      </c>
    </row>
    <row r="674">
      <c r="A674" s="1" t="inlineStr">
        <is>
          <t>573172543644</t>
        </is>
      </c>
      <c r="B674" t="inlineStr">
        <is>
          <t>417-714 el dia 21/04</t>
        </is>
      </c>
      <c r="C674" t="inlineStr">
        <is>
          <t>ENVIADO</t>
        </is>
      </c>
      <c r="D674" t="inlineStr">
        <is>
          <t>wamid.HBgMNTczMTcyNTQzNjQ0FQIAERgSMUJCNTU3QzI0MEFGMzY2NEU2AA==</t>
        </is>
      </c>
    </row>
    <row r="675">
      <c r="A675" s="1" t="inlineStr">
        <is>
          <t>573173052536</t>
        </is>
      </c>
      <c r="B675" t="inlineStr">
        <is>
          <t>165-561 el dia 21/04</t>
        </is>
      </c>
      <c r="C675" t="inlineStr">
        <is>
          <t>ENVIADO</t>
        </is>
      </c>
      <c r="D675" t="inlineStr">
        <is>
          <t>wamid.HBgMNTczMTczMDUyNTM2FQIAERgSQTlGM0Y2NDUzQjlCMjA5REMxAA==</t>
        </is>
      </c>
    </row>
    <row r="676">
      <c r="A676" s="1" t="inlineStr">
        <is>
          <t>573017842141</t>
        </is>
      </c>
      <c r="B676" t="inlineStr">
        <is>
          <t>698-896 el dia 21/04</t>
        </is>
      </c>
      <c r="C676" t="inlineStr">
        <is>
          <t>ENVIADO</t>
        </is>
      </c>
      <c r="D676" t="inlineStr">
        <is>
          <t>wamid.HBgMNTczMDE3ODQyMTQxFQIAERgSQkEyMjg4NzM5RTQxNTc2MEI4AA==</t>
        </is>
      </c>
    </row>
    <row r="677">
      <c r="A677" s="1" t="inlineStr">
        <is>
          <t>573173210760</t>
        </is>
      </c>
      <c r="B677" t="inlineStr">
        <is>
          <t>098-890 el dia 21/04</t>
        </is>
      </c>
      <c r="C677" t="inlineStr">
        <is>
          <t>ENVIADO</t>
        </is>
      </c>
      <c r="D677" t="inlineStr">
        <is>
          <t>wamid.HBgMNTczMTczMjEwNzYwFQIAERgSNkIyMjA4M0YxMkI1MzY1MTI2AA==</t>
        </is>
      </c>
    </row>
    <row r="678">
      <c r="A678" s="1" t="inlineStr">
        <is>
          <t>573173533059</t>
        </is>
      </c>
      <c r="B678" t="inlineStr">
        <is>
          <t>035-530 el dia 21/04</t>
        </is>
      </c>
      <c r="C678" t="inlineStr">
        <is>
          <t>ENVIADO</t>
        </is>
      </c>
      <c r="D678" t="inlineStr">
        <is>
          <t>wamid.HBgMNTczMTczNTMzMDU5FQIAERgSNEEzQzkyMzMzNThCQzE5OTlBAA==</t>
        </is>
      </c>
    </row>
    <row r="679">
      <c r="A679" s="1" t="inlineStr">
        <is>
          <t>573173658183</t>
        </is>
      </c>
      <c r="B679" t="inlineStr">
        <is>
          <t>769-967 el dia 21/04</t>
        </is>
      </c>
      <c r="C679" t="inlineStr">
        <is>
          <t>ENVIADO</t>
        </is>
      </c>
      <c r="D679" t="inlineStr">
        <is>
          <t>wamid.HBgMNTczMTczNjU4MTgzFQIAERgSMDg5MjQ2MzNCMjcxRkZBNTQ1AA==</t>
        </is>
      </c>
    </row>
    <row r="680">
      <c r="A680" s="1" t="inlineStr">
        <is>
          <t>573017920428</t>
        </is>
      </c>
      <c r="B680" t="inlineStr">
        <is>
          <t>498-894 el dia 21/04</t>
        </is>
      </c>
      <c r="C680" t="inlineStr">
        <is>
          <t>ENVIADO</t>
        </is>
      </c>
      <c r="D680" t="inlineStr">
        <is>
          <t>wamid.HBgMNTczMDE3OTIwNDI4FQIAERgSQjUxNTJGOUMwNTJCQThDNkI0AA==</t>
        </is>
      </c>
    </row>
    <row r="681">
      <c r="A681" s="1" t="inlineStr">
        <is>
          <t>573173821254</t>
        </is>
      </c>
      <c r="B681" t="inlineStr">
        <is>
          <t>608-806 el dia 21/04</t>
        </is>
      </c>
      <c r="C681" t="inlineStr">
        <is>
          <t>ENVIADO</t>
        </is>
      </c>
      <c r="D681" t="inlineStr">
        <is>
          <t>wamid.HBgMNTczMTczODIxMjU0FQIAERgSOUEwRkNDMjQxNUExQUJFNjk1AA==</t>
        </is>
      </c>
    </row>
    <row r="682">
      <c r="A682" s="1" t="inlineStr">
        <is>
          <t>573173877086</t>
        </is>
      </c>
      <c r="B682" t="inlineStr">
        <is>
          <t>549-945 el dia 21/04</t>
        </is>
      </c>
      <c r="C682" t="inlineStr">
        <is>
          <t>ENVIADO</t>
        </is>
      </c>
      <c r="D682" t="inlineStr">
        <is>
          <t>wamid.HBgMNTczMTczODc3MDg2FQIAERgSNUY5RERBNjlFOTYyNzEzM0UyAA==</t>
        </is>
      </c>
    </row>
    <row r="683">
      <c r="A683" s="1" t="inlineStr">
        <is>
          <t>573173916775</t>
        </is>
      </c>
      <c r="B683" t="inlineStr">
        <is>
          <t>1536-1635 el dia 21/04</t>
        </is>
      </c>
      <c r="C683" t="inlineStr">
        <is>
          <t>ENVIADO</t>
        </is>
      </c>
      <c r="D683" t="inlineStr">
        <is>
          <t>wamid.HBgMNTczMTczOTE2Nzc1FQIAERgSRUY2QTc2ODYzRkQ0OTBDOTZEAA==</t>
        </is>
      </c>
    </row>
    <row r="684">
      <c r="A684" s="1" t="inlineStr">
        <is>
          <t>573018023617</t>
        </is>
      </c>
      <c r="B684" t="inlineStr">
        <is>
          <t>429-924 el dia 21/04</t>
        </is>
      </c>
      <c r="C684" t="inlineStr">
        <is>
          <t>ENVIADO</t>
        </is>
      </c>
      <c r="D684" t="inlineStr">
        <is>
          <t>wamid.HBgMNTczMDE4MDIzNjE3FQIAERgSN0VEQUExRDdENEMzQTFDODY3AA==</t>
        </is>
      </c>
    </row>
    <row r="685">
      <c r="A685" s="1" t="inlineStr">
        <is>
          <t>573174842520</t>
        </is>
      </c>
      <c r="B685" t="inlineStr">
        <is>
          <t>098-890 el dia 21/04</t>
        </is>
      </c>
      <c r="C685" t="inlineStr">
        <is>
          <t>ENVIADO</t>
        </is>
      </c>
      <c r="D685" t="inlineStr">
        <is>
          <t>wamid.HBgMNTczMTc0ODQyNTIwFQIAERgSRjIzRkU1RURBNTA5MkVGOEM0AA==</t>
        </is>
      </c>
    </row>
    <row r="686">
      <c r="A686" s="1" t="inlineStr">
        <is>
          <t>573175082448</t>
        </is>
      </c>
      <c r="B686" t="inlineStr">
        <is>
          <t>035-530 el dia 21/04</t>
        </is>
      </c>
      <c r="C686" t="inlineStr">
        <is>
          <t>ENVIADO</t>
        </is>
      </c>
      <c r="D686" t="inlineStr">
        <is>
          <t>wamid.HBgMNTczMTc1MDgyNDQ4FQIAERgSQ0UwNDgwRTU5QkI1QTAwNEM0AA==</t>
        </is>
      </c>
    </row>
    <row r="687">
      <c r="A687" s="1" t="inlineStr">
        <is>
          <t>573175194782</t>
        </is>
      </c>
      <c r="B687" t="inlineStr">
        <is>
          <t>769-967 el dia 21/04</t>
        </is>
      </c>
      <c r="C687" t="inlineStr">
        <is>
          <t>ENVIADO</t>
        </is>
      </c>
      <c r="D687" t="inlineStr">
        <is>
          <t>wamid.HBgMNTczMTc1MTk0NzgyFQIAERgSMjJEOTBGNThBQUVCN0ZCRTIxAA==</t>
        </is>
      </c>
    </row>
    <row r="688">
      <c r="A688" s="1" t="inlineStr">
        <is>
          <t>573175445946</t>
        </is>
      </c>
      <c r="B688" t="inlineStr">
        <is>
          <t>549-945 el dia 21/04</t>
        </is>
      </c>
      <c r="C688" t="inlineStr">
        <is>
          <t>ENVIADO</t>
        </is>
      </c>
      <c r="D688" t="inlineStr">
        <is>
          <t>wamid.HBgMNTczMTc1NDQ1OTQ2FQIAERgSRTc5M0I1QUYzNjk1MzU0MDRCAA==</t>
        </is>
      </c>
    </row>
    <row r="689">
      <c r="A689" s="1" t="inlineStr">
        <is>
          <t>573175494559</t>
        </is>
      </c>
      <c r="B689" t="inlineStr">
        <is>
          <t>536-635 el dia 21/04</t>
        </is>
      </c>
      <c r="C689" t="inlineStr">
        <is>
          <t>ENVIADO</t>
        </is>
      </c>
      <c r="D689" t="inlineStr">
        <is>
          <t>wamid.HBgMNTczMTc1NDk0NTU5FQIAERgSOTVEQTlBQUM3QTBEMzc5QUQzAA==</t>
        </is>
      </c>
    </row>
    <row r="690">
      <c r="A690" s="1" t="inlineStr">
        <is>
          <t>573175520181</t>
        </is>
      </c>
      <c r="B690" t="inlineStr">
        <is>
          <t>517-715 el dia 21/04</t>
        </is>
      </c>
      <c r="C690" t="inlineStr">
        <is>
          <t>ENVIADO</t>
        </is>
      </c>
      <c r="D690" t="inlineStr">
        <is>
          <t>wamid.HBgMNTczMTc1NTIwMTgxFQIAERgSODM5MUJBMzM3RTE3MEUxMDk4AA==</t>
        </is>
      </c>
    </row>
    <row r="691">
      <c r="A691" s="1" t="inlineStr">
        <is>
          <t>573175725726</t>
        </is>
      </c>
      <c r="B691" t="inlineStr">
        <is>
          <t>417-714 el dia 21/04</t>
        </is>
      </c>
      <c r="C691" t="inlineStr">
        <is>
          <t>ENVIADO</t>
        </is>
      </c>
      <c r="D691" t="inlineStr">
        <is>
          <t>wamid.HBgMNTczMTc1NzI1NzI2FQIAERgSMkEwNjczMTg4QkQ4RjJDNkU4AA==</t>
        </is>
      </c>
    </row>
    <row r="692">
      <c r="A692" s="1" t="inlineStr">
        <is>
          <t>573176562165</t>
        </is>
      </c>
      <c r="B692" t="inlineStr">
        <is>
          <t>165-561 el dia 21/04</t>
        </is>
      </c>
      <c r="C692" t="inlineStr">
        <is>
          <t>ENVIADO</t>
        </is>
      </c>
      <c r="D692" t="inlineStr">
        <is>
          <t>wamid.HBgMNTczMTc2NTYyMTY1FQIAERgSQzQ5NUFCNjdGMzM0QUFFQ0U2AA==</t>
        </is>
      </c>
    </row>
    <row r="693">
      <c r="A693" s="1" t="inlineStr">
        <is>
          <t>573176856065</t>
        </is>
      </c>
      <c r="B693" t="inlineStr">
        <is>
          <t>608-806 el dia 21/04</t>
        </is>
      </c>
      <c r="C693" t="inlineStr">
        <is>
          <t>ENVIADO</t>
        </is>
      </c>
      <c r="D693" t="inlineStr">
        <is>
          <t>wamid.HBgMNTczMTc2ODU2MDY1FQIAERgSQjI5MDMyOTFBNjM1QjA5NUUzAA==</t>
        </is>
      </c>
    </row>
    <row r="694">
      <c r="A694" s="1" t="inlineStr">
        <is>
          <t>573176971932</t>
        </is>
      </c>
      <c r="B694" t="inlineStr">
        <is>
          <t>536-635 el dia 21/04</t>
        </is>
      </c>
      <c r="C694" t="inlineStr">
        <is>
          <t>ENVIADO</t>
        </is>
      </c>
      <c r="D694" t="inlineStr">
        <is>
          <t>wamid.HBgMNTczMTc2OTcxOTMyFQIAERgSRjQ4NkIwMzAxMkFCNjQwQ0NCAA==</t>
        </is>
      </c>
    </row>
    <row r="695">
      <c r="A695" s="1" t="inlineStr">
        <is>
          <t>573177014159</t>
        </is>
      </c>
      <c r="B695" t="inlineStr">
        <is>
          <t>517-715 el dia 21/04</t>
        </is>
      </c>
      <c r="C695" t="inlineStr">
        <is>
          <t>ENVIADO</t>
        </is>
      </c>
      <c r="D695" t="inlineStr">
        <is>
          <t>wamid.HBgMNTczMTc3MDE0MTU5FQIAERgSNzBCQzdCQzA1OTdEOUE2OUE0AA==</t>
        </is>
      </c>
    </row>
    <row r="696">
      <c r="A696" s="1" t="inlineStr">
        <is>
          <t>573177195963</t>
        </is>
      </c>
      <c r="B696" t="inlineStr">
        <is>
          <t>417-714 el dia 21/04</t>
        </is>
      </c>
      <c r="C696" t="inlineStr">
        <is>
          <t>ENVIADO</t>
        </is>
      </c>
      <c r="D696" t="inlineStr">
        <is>
          <t>wamid.HBgMNTczMTc3MTk1OTYzFQIAERgSNjQzNjBCODNCRUUxNDFDMjE5AA==</t>
        </is>
      </c>
    </row>
    <row r="697">
      <c r="A697" s="1" t="inlineStr">
        <is>
          <t>573177828536</t>
        </is>
      </c>
      <c r="B697" t="inlineStr">
        <is>
          <t>165-561 el dia 21/04</t>
        </is>
      </c>
      <c r="C697" t="inlineStr">
        <is>
          <t>ENVIADO</t>
        </is>
      </c>
      <c r="D697" t="inlineStr">
        <is>
          <t>wamid.HBgMNTczMTc3ODI4NTM2FQIAERgSRTFBREFCNjVGMjk3NzRGODlFAA==</t>
        </is>
      </c>
    </row>
    <row r="698">
      <c r="A698" s="1" t="inlineStr">
        <is>
          <t>573019421206</t>
        </is>
      </c>
      <c r="B698" t="inlineStr">
        <is>
          <t>267-762 el dia 21/04</t>
        </is>
      </c>
      <c r="C698" t="inlineStr">
        <is>
          <t>ENVIADO</t>
        </is>
      </c>
      <c r="D698" t="inlineStr">
        <is>
          <t>wamid.HBgMNTczMDE5NDIxMjA2FQIAERgSQzFEMzk1NzE1Nzk5N0UxODIzAA==</t>
        </is>
      </c>
    </row>
    <row r="699">
      <c r="A699" s="1" t="inlineStr">
        <is>
          <t>573178279470</t>
        </is>
      </c>
      <c r="B699" t="inlineStr">
        <is>
          <t>035-530 el dia 21/04</t>
        </is>
      </c>
      <c r="C699" t="inlineStr">
        <is>
          <t>ENVIADO</t>
        </is>
      </c>
      <c r="D699" t="inlineStr">
        <is>
          <t>wamid.HBgMNTczMTc4Mjc5NDcwFQIAERgSMjY3RTM5QjFCMTI0QjUyMThFAA==</t>
        </is>
      </c>
    </row>
    <row r="700">
      <c r="A700" s="1" t="inlineStr">
        <is>
          <t>573178404741</t>
        </is>
      </c>
      <c r="B700" t="inlineStr">
        <is>
          <t>769-967 el dia 21/04</t>
        </is>
      </c>
      <c r="C700" t="inlineStr">
        <is>
          <t>ENVIADO</t>
        </is>
      </c>
      <c r="D700" t="inlineStr">
        <is>
          <t>wamid.HBgMNTczMTc4NDA0NzQxFQIAERgSNkJGRTgzOEE0MzE2MDcwN0Y0AA==</t>
        </is>
      </c>
    </row>
    <row r="701">
      <c r="A701" s="1" t="inlineStr">
        <is>
          <t>573178593960</t>
        </is>
      </c>
      <c r="B701" t="inlineStr">
        <is>
          <t>8549-8945 el dia 21/04</t>
        </is>
      </c>
      <c r="C701" t="inlineStr">
        <is>
          <t>ENVIADO</t>
        </is>
      </c>
      <c r="D701" t="inlineStr">
        <is>
          <t>wamid.HBgMNTczMTc4NTkzOTYwFQIAERgSODI5MDQxOUI2NTZDNzVEMTAxAA==</t>
        </is>
      </c>
    </row>
    <row r="702">
      <c r="A702" s="1" t="inlineStr">
        <is>
          <t>573178612368</t>
        </is>
      </c>
      <c r="B702" t="inlineStr">
        <is>
          <t>536-635 el dia 21/04</t>
        </is>
      </c>
      <c r="C702" t="inlineStr">
        <is>
          <t>ENVIADO</t>
        </is>
      </c>
      <c r="D702" t="inlineStr">
        <is>
          <t>wamid.HBgMNTczMTc4NjEyMzY4FQIAERgSQ0ZFQzdGNUFFRUU5MUUxRjNFAA==</t>
        </is>
      </c>
    </row>
    <row r="703">
      <c r="A703" s="1" t="inlineStr">
        <is>
          <t>573178647944</t>
        </is>
      </c>
      <c r="B703" t="inlineStr">
        <is>
          <t>517-715 el dia 21/04</t>
        </is>
      </c>
      <c r="C703" t="inlineStr">
        <is>
          <t>ENVIADO</t>
        </is>
      </c>
      <c r="D703" t="inlineStr">
        <is>
          <t>wamid.HBgMNTczMTc4NjQ3OTQ0FQIAERgSOUUwQjQ4MzI5MDdGNjE4OTE2AA==</t>
        </is>
      </c>
    </row>
    <row r="704">
      <c r="A704" s="1" t="inlineStr">
        <is>
          <t>573019649465</t>
        </is>
      </c>
      <c r="B704" t="inlineStr">
        <is>
          <t>243-342 el dia 21/04</t>
        </is>
      </c>
      <c r="C704" t="inlineStr">
        <is>
          <t>ENVIADO</t>
        </is>
      </c>
      <c r="D704" t="inlineStr">
        <is>
          <t>wamid.HBgMNTczMDE5NjQ5NDY1FQIAERgSRjBCM0E4RkU3RTYzRjk4MzVDAA==</t>
        </is>
      </c>
    </row>
    <row r="705">
      <c r="A705" s="1" t="inlineStr">
        <is>
          <t>573178867235</t>
        </is>
      </c>
      <c r="B705" t="inlineStr">
        <is>
          <t>417-714 el dia 21/04</t>
        </is>
      </c>
      <c r="C705" t="inlineStr">
        <is>
          <t>ENVIADO</t>
        </is>
      </c>
      <c r="D705" t="inlineStr">
        <is>
          <t>wamid.HBgMNTczMTc4ODY3MjM1FQIAERgSMTA5MzQ1MzU2QkFGODA2ODFGAA==</t>
        </is>
      </c>
    </row>
    <row r="706">
      <c r="A706" s="1" t="inlineStr">
        <is>
          <t>573182308230</t>
        </is>
      </c>
      <c r="B706" t="inlineStr">
        <is>
          <t>165-561 el dia 21/04</t>
        </is>
      </c>
      <c r="C706" t="inlineStr">
        <is>
          <t>ENVIADO</t>
        </is>
      </c>
      <c r="D706" t="inlineStr">
        <is>
          <t>wamid.HBgMNTczMTgyMzA4MjMwFQIAERgSMTA4MjdCNTFGM0Q3QTUyOTExAA==</t>
        </is>
      </c>
    </row>
    <row r="707">
      <c r="A707" s="1" t="inlineStr">
        <is>
          <t>573021135145</t>
        </is>
      </c>
      <c r="B707" t="inlineStr">
        <is>
          <t>213-312 el dia 21/04</t>
        </is>
      </c>
      <c r="C707" t="inlineStr">
        <is>
          <t>ENVIADO</t>
        </is>
      </c>
      <c r="D707" t="inlineStr">
        <is>
          <t>wamid.HBgMNTczMDIxMTM1MTQ1FQIAERgSNTk3Q0EyMEFFMzA2MDMzNzM5AA==</t>
        </is>
      </c>
    </row>
    <row r="708">
      <c r="A708" s="1" t="inlineStr">
        <is>
          <t>573182798909</t>
        </is>
      </c>
      <c r="B708" t="inlineStr">
        <is>
          <t>035-530 el dia 21/04</t>
        </is>
      </c>
      <c r="C708" t="inlineStr">
        <is>
          <t>ENVIADO</t>
        </is>
      </c>
      <c r="D708" t="inlineStr">
        <is>
          <t>wamid.HBgMNTczMTgyNzk4OTA5FQIAERgSOUFDNzFDOTBGRUQ5RTM4Rjg3AA==</t>
        </is>
      </c>
    </row>
    <row r="709">
      <c r="A709" s="1" t="inlineStr">
        <is>
          <t>573183054432</t>
        </is>
      </c>
      <c r="B709" t="inlineStr">
        <is>
          <t>608-806 el dia 21/04</t>
        </is>
      </c>
      <c r="C709" t="inlineStr">
        <is>
          <t>ENVIADO</t>
        </is>
      </c>
      <c r="D709" t="inlineStr">
        <is>
          <t>wamid.HBgMNTczMTgzMDU0NDMyFQIAERgSQjkwQ0IyNjJBREY4M0JBQjY4AA==</t>
        </is>
      </c>
    </row>
    <row r="710">
      <c r="A710" s="1" t="inlineStr">
        <is>
          <t>573183099400</t>
        </is>
      </c>
      <c r="B710" t="inlineStr">
        <is>
          <t>549-945 el dia 21/04</t>
        </is>
      </c>
      <c r="C710" t="inlineStr">
        <is>
          <t>ENVIADO</t>
        </is>
      </c>
      <c r="D710" t="inlineStr">
        <is>
          <t>wamid.HBgMNTczMTgzMDk5NDAwFQIAERgSQkQ2RDFFRUVFNDM2MkUwRTExAA==</t>
        </is>
      </c>
    </row>
    <row r="711">
      <c r="A711" s="1" t="inlineStr">
        <is>
          <t>573183134370</t>
        </is>
      </c>
      <c r="B711" t="inlineStr">
        <is>
          <t>536-635 el dia 21/04</t>
        </is>
      </c>
      <c r="C711" t="inlineStr">
        <is>
          <t>ENVIADO</t>
        </is>
      </c>
      <c r="D711" t="inlineStr">
        <is>
          <t>wamid.HBgMNTczMTgzMTM0MzcwFQIAERgSQUIxODkzNDZFOTU3QTAwMENDAA==</t>
        </is>
      </c>
    </row>
    <row r="712">
      <c r="A712" s="1" t="inlineStr">
        <is>
          <t>573184006508</t>
        </is>
      </c>
      <c r="B712" t="inlineStr">
        <is>
          <t>165-561 el dia 21/04</t>
        </is>
      </c>
      <c r="C712" t="inlineStr">
        <is>
          <t>ENVIADO</t>
        </is>
      </c>
      <c r="D712" t="inlineStr">
        <is>
          <t>wamid.HBgMNTczMTg0MDA2NTA4FQIAERgSQjVBNzdCOEE4NDkxNjVGMDA1AA==</t>
        </is>
      </c>
    </row>
    <row r="713">
      <c r="A713" s="1" t="inlineStr">
        <is>
          <t>573184317604</t>
        </is>
      </c>
      <c r="B713" t="inlineStr">
        <is>
          <t>098-890 el dia 21/04</t>
        </is>
      </c>
      <c r="C713" t="inlineStr">
        <is>
          <t>ENVIADO</t>
        </is>
      </c>
      <c r="D713" t="inlineStr">
        <is>
          <t>wamid.HBgMNTczMTg0MzE3NjA0FQIAERgSRTFEMEQ4RDUyMUYwMTBENzE2AA==</t>
        </is>
      </c>
    </row>
    <row r="714">
      <c r="A714" s="1" t="inlineStr">
        <is>
          <t>573022218159</t>
        </is>
      </c>
      <c r="B714" t="inlineStr">
        <is>
          <t>5107-5701 el dia 21/04</t>
        </is>
      </c>
      <c r="C714" t="inlineStr">
        <is>
          <t>ENVIADO</t>
        </is>
      </c>
      <c r="D714" t="inlineStr">
        <is>
          <t>wamid.HBgMNTczMDIyMjE4MTU5FQIAERgSNjlDNjdFMkI3NEM3NjNCMTZGAA==</t>
        </is>
      </c>
    </row>
    <row r="715">
      <c r="A715" s="1" t="inlineStr">
        <is>
          <t>573184640438</t>
        </is>
      </c>
      <c r="B715" t="inlineStr">
        <is>
          <t>035-530 el dia 21/04</t>
        </is>
      </c>
      <c r="C715" t="inlineStr">
        <is>
          <t>ENVIADO</t>
        </is>
      </c>
      <c r="D715" t="inlineStr">
        <is>
          <t>wamid.HBgMNTczMTg0NjQwNDM4FQIAERgSQTE2OURGN0IyOTdCMEI5Q0I1AA==</t>
        </is>
      </c>
    </row>
    <row r="716">
      <c r="A716" s="1" t="inlineStr">
        <is>
          <t>573184968192</t>
        </is>
      </c>
      <c r="B716" t="inlineStr">
        <is>
          <t>549-945 el dia 21/04</t>
        </is>
      </c>
      <c r="C716" t="inlineStr">
        <is>
          <t>ENVIADO</t>
        </is>
      </c>
      <c r="D716" t="inlineStr">
        <is>
          <t>wamid.HBgMNTczMTg0OTY4MTkyFQIAERgSQjEzMTQzNTBFMTU4NUU2MjAwAA==</t>
        </is>
      </c>
    </row>
    <row r="717">
      <c r="A717" s="1" t="inlineStr">
        <is>
          <t>573185051516</t>
        </is>
      </c>
      <c r="B717" t="inlineStr">
        <is>
          <t>517-715 el dia 21/04</t>
        </is>
      </c>
      <c r="C717" t="inlineStr">
        <is>
          <t>ENVIADO</t>
        </is>
      </c>
      <c r="D717" t="inlineStr">
        <is>
          <t>wamid.HBgMNTczMTg1MDUxNTE2FQIAERgSNEIxNzZCRDlFMERCQThENkEzAA==</t>
        </is>
      </c>
    </row>
    <row r="718">
      <c r="A718" s="1" t="inlineStr">
        <is>
          <t>573022327871</t>
        </is>
      </c>
      <c r="B718" t="inlineStr">
        <is>
          <t>064-460 el dia 21/04</t>
        </is>
      </c>
      <c r="C718" t="inlineStr">
        <is>
          <t>ENVIADO</t>
        </is>
      </c>
      <c r="D718" t="inlineStr">
        <is>
          <t>wamid.HBgMNTczMDIyMzI3ODcxFQIAERgSREVFMDNENzkzRkNDNEIyMDIzAA==</t>
        </is>
      </c>
    </row>
    <row r="719">
      <c r="A719" s="1" t="inlineStr">
        <is>
          <t>573185274871</t>
        </is>
      </c>
      <c r="B719" t="inlineStr">
        <is>
          <t>417-714 el dia 21/04</t>
        </is>
      </c>
      <c r="C719" t="inlineStr">
        <is>
          <t>ENVIADO</t>
        </is>
      </c>
      <c r="D719" t="inlineStr">
        <is>
          <t>wamid.HBgMNTczMTg1Mjc0ODcxFQIAERgSMUQzNkY0MDI5MzczOEVERTNDAA==</t>
        </is>
      </c>
    </row>
    <row r="720">
      <c r="A720" s="1" t="inlineStr">
        <is>
          <t>573022456081</t>
        </is>
      </c>
      <c r="B720" t="inlineStr">
        <is>
          <t>759-957 el dia 21/04</t>
        </is>
      </c>
      <c r="C720" t="inlineStr">
        <is>
          <t>ENVIADO</t>
        </is>
      </c>
      <c r="D720" t="inlineStr">
        <is>
          <t>wamid.HBgMNTczMDIyNDU2MDgxFQIAERgSNUY4RkJCQ0RFRTAxREM4MDlBAA==</t>
        </is>
      </c>
    </row>
    <row r="721">
      <c r="A721" s="1" t="inlineStr">
        <is>
          <t>573186253641</t>
        </is>
      </c>
      <c r="B721" t="inlineStr">
        <is>
          <t>098-890 el dia 21/04</t>
        </is>
      </c>
      <c r="C721" t="inlineStr">
        <is>
          <t>ENVIADO</t>
        </is>
      </c>
      <c r="D721" t="inlineStr">
        <is>
          <t>wamid.HBgMNTczMTg2MjUzNjQxFQIAERgSNUQ2OTZBRjU1OUJGQjQ1OTE4AA==</t>
        </is>
      </c>
    </row>
    <row r="722">
      <c r="A722" s="1" t="inlineStr">
        <is>
          <t>573186611122</t>
        </is>
      </c>
      <c r="B722" t="inlineStr">
        <is>
          <t>035-530 el dia 21/04</t>
        </is>
      </c>
      <c r="C722" t="inlineStr">
        <is>
          <t>ENVIADO</t>
        </is>
      </c>
      <c r="D722" t="inlineStr">
        <is>
          <t>wamid.HBgMNTczMTg2NjExMTIyFQIAERgSRTJCQTgzODAxRkI5MDFDODcyAA==</t>
        </is>
      </c>
    </row>
    <row r="723">
      <c r="A723" s="1" t="inlineStr">
        <is>
          <t>573186811858</t>
        </is>
      </c>
      <c r="B723" t="inlineStr">
        <is>
          <t>769-967 el dia 21/04</t>
        </is>
      </c>
      <c r="C723" t="inlineStr">
        <is>
          <t>ENVIADO</t>
        </is>
      </c>
      <c r="D723" t="inlineStr">
        <is>
          <t>wamid.HBgMNTczMTg2ODExODU4FQIAERgSN0VBQTI5Q0IyNjlBQzRDMDY2AA==</t>
        </is>
      </c>
    </row>
    <row r="724">
      <c r="A724" s="1" t="inlineStr">
        <is>
          <t>573022489261</t>
        </is>
      </c>
      <c r="B724" t="inlineStr">
        <is>
          <t>698-896 el dia 21/04</t>
        </is>
      </c>
      <c r="C724" t="inlineStr">
        <is>
          <t>ENVIADO</t>
        </is>
      </c>
      <c r="D724" t="inlineStr">
        <is>
          <t>wamid.HBgMNTczMDIyNDg5MjYxFQIAERgSNEIzMDBBRUFBNTRBNDFBRUI4AA==</t>
        </is>
      </c>
    </row>
    <row r="725">
      <c r="A725" s="1" t="inlineStr">
        <is>
          <t>573187024994</t>
        </is>
      </c>
      <c r="B725" t="inlineStr">
        <is>
          <t>608-806 el dia 21/04</t>
        </is>
      </c>
      <c r="C725" t="inlineStr">
        <is>
          <t>ENVIADO</t>
        </is>
      </c>
      <c r="D725" t="inlineStr">
        <is>
          <t>wamid.HBgMNTczMTg3MDI0OTk0FQIAERgSODQ1MzNEOTJFQkM1RjhDNjc4AA==</t>
        </is>
      </c>
    </row>
    <row r="726">
      <c r="A726" s="1" t="inlineStr">
        <is>
          <t>573187230592</t>
        </is>
      </c>
      <c r="B726" t="inlineStr">
        <is>
          <t>417-714 el dia 21/04</t>
        </is>
      </c>
      <c r="C726" t="inlineStr">
        <is>
          <t>ENVIADO</t>
        </is>
      </c>
      <c r="D726" t="inlineStr">
        <is>
          <t>wamid.HBgMNTczMTg3MjMwNTkyFQIAERgSNTkyQUY1MkM1OEJDMkJDNzExAA==</t>
        </is>
      </c>
    </row>
    <row r="727">
      <c r="A727" s="1" t="inlineStr">
        <is>
          <t>573188307237</t>
        </is>
      </c>
      <c r="B727" t="inlineStr">
        <is>
          <t>098-890 el dia 21/04</t>
        </is>
      </c>
      <c r="C727" t="inlineStr">
        <is>
          <t>ENVIADO</t>
        </is>
      </c>
      <c r="D727" t="inlineStr">
        <is>
          <t>wamid.HBgMNTczMTg4MzA3MjM3FQIAERgSNUM4OEM1QzdEMDdENkFEM0JCAA==</t>
        </is>
      </c>
    </row>
    <row r="728">
      <c r="A728" s="1" t="inlineStr">
        <is>
          <t>573188737541</t>
        </is>
      </c>
      <c r="B728" t="inlineStr">
        <is>
          <t>769-967 el dia 21/04</t>
        </is>
      </c>
      <c r="C728" t="inlineStr">
        <is>
          <t>ENVIADO</t>
        </is>
      </c>
      <c r="D728" t="inlineStr">
        <is>
          <t>wamid.HBgMNTczMTg4NzM3NTQxFQIAERgSMUREQTkxMEY0MUREMDdDRTBFAA==</t>
        </is>
      </c>
    </row>
    <row r="729">
      <c r="A729" s="1" t="inlineStr">
        <is>
          <t>573189011651</t>
        </is>
      </c>
      <c r="B729" t="inlineStr">
        <is>
          <t>608-806 el dia 21/04</t>
        </is>
      </c>
      <c r="C729" t="inlineStr">
        <is>
          <t>ENVIADO</t>
        </is>
      </c>
      <c r="D729" t="inlineStr">
        <is>
          <t>wamid.HBgMNTczMTg5MDExNjUxFQIAERgSMTNFRjdFNzI5OUI2Q0Q5NjlDAA==</t>
        </is>
      </c>
    </row>
    <row r="730">
      <c r="A730" s="1" t="inlineStr">
        <is>
          <t>573192033662</t>
        </is>
      </c>
      <c r="B730" t="inlineStr">
        <is>
          <t>536-635 el dia 21/04</t>
        </is>
      </c>
      <c r="C730" t="inlineStr">
        <is>
          <t>ENVIADO</t>
        </is>
      </c>
      <c r="D730" t="inlineStr">
        <is>
          <t>wamid.HBgMNTczMTkyMDMzNjYyFQIAERgSNjZEMEUyODE5MEEwOEQ3MjIzAA==</t>
        </is>
      </c>
    </row>
    <row r="731">
      <c r="A731" s="1" t="inlineStr">
        <is>
          <t>573192074018</t>
        </is>
      </c>
      <c r="B731" t="inlineStr">
        <is>
          <t>517-715 el dia 21/04</t>
        </is>
      </c>
      <c r="C731" t="inlineStr">
        <is>
          <t>ENVIADO</t>
        </is>
      </c>
      <c r="D731" t="inlineStr">
        <is>
          <t>wamid.HBgMNTczMTkyMDc0MDE4FQIAERgSQ0RCM0NCQzI4MDQ4OURDNDNEAA==</t>
        </is>
      </c>
    </row>
    <row r="732">
      <c r="A732" s="1" t="inlineStr">
        <is>
          <t>573192902590</t>
        </is>
      </c>
      <c r="B732" t="inlineStr">
        <is>
          <t>165-561 el dia 21/04</t>
        </is>
      </c>
      <c r="C732" t="inlineStr">
        <is>
          <t>ENVIADO</t>
        </is>
      </c>
      <c r="D732" t="inlineStr">
        <is>
          <t>wamid.HBgMNTczMTkyOTAyNTkwFQIAERgSQUZDODM3OTY0MzJENkEwM0I1AA==</t>
        </is>
      </c>
    </row>
    <row r="733">
      <c r="A733" s="1" t="inlineStr">
        <is>
          <t>573193177617</t>
        </is>
      </c>
      <c r="B733" t="inlineStr">
        <is>
          <t>098-890 el dia 21/04</t>
        </is>
      </c>
      <c r="C733" t="inlineStr">
        <is>
          <t>ENVIADO</t>
        </is>
      </c>
      <c r="D733" t="inlineStr">
        <is>
          <t>wamid.HBgMNTczMTkzMTc3NjE3FQIAERgSMTg5MDNGMjIxNDY5OTM1NDNBAA==</t>
        </is>
      </c>
    </row>
    <row r="734">
      <c r="A734" s="1" t="inlineStr">
        <is>
          <t>573022801963</t>
        </is>
      </c>
      <c r="B734" t="inlineStr">
        <is>
          <t>267-762 el dia 21/04</t>
        </is>
      </c>
      <c r="C734" t="inlineStr">
        <is>
          <t>ENVIADO</t>
        </is>
      </c>
      <c r="D734" t="inlineStr">
        <is>
          <t>wamid.HBgMNTczMDIyODAxOTYzFQIAERgSRjNCNjFDM0M1OUZFOTYwOUVCAA==</t>
        </is>
      </c>
    </row>
    <row r="735">
      <c r="A735" s="1" t="inlineStr">
        <is>
          <t>573193517697</t>
        </is>
      </c>
      <c r="B735" t="inlineStr">
        <is>
          <t>035-530 el dia 21/04</t>
        </is>
      </c>
      <c r="C735" t="inlineStr">
        <is>
          <t>ENVIADO</t>
        </is>
      </c>
      <c r="D735" t="inlineStr">
        <is>
          <t>wamid.HBgMNTczMTkzNTE3Njk3FQIAERgSNzY5MkFGMjg0ODY5RDhCNjg0AA==</t>
        </is>
      </c>
    </row>
    <row r="736">
      <c r="A736" s="1" t="inlineStr">
        <is>
          <t>573193957045</t>
        </is>
      </c>
      <c r="B736" t="inlineStr">
        <is>
          <t>769-967 el dia 21/04</t>
        </is>
      </c>
      <c r="C736" t="inlineStr">
        <is>
          <t>ENVIADO</t>
        </is>
      </c>
      <c r="D736" t="inlineStr">
        <is>
          <t>wamid.HBgMNTczMTkzOTU3MDQ1FQIAERgSOEU4NjQ3RkRERTUzODUxMjY4AA==</t>
        </is>
      </c>
    </row>
    <row r="737">
      <c r="A737" s="1" t="inlineStr">
        <is>
          <t>573194412302</t>
        </is>
      </c>
      <c r="B737" t="inlineStr">
        <is>
          <t>608-806 el dia 21/04</t>
        </is>
      </c>
      <c r="C737" t="inlineStr">
        <is>
          <t>ENVIADO</t>
        </is>
      </c>
      <c r="D737" t="inlineStr">
        <is>
          <t>wamid.HBgMNTczMTk0NDEyMzAyFQIAERgSNTZGMjUzMTQ5ODQ0MjA5OUNGAA==</t>
        </is>
      </c>
    </row>
    <row r="738">
      <c r="A738" s="1" t="inlineStr">
        <is>
          <t>573194525616</t>
        </is>
      </c>
      <c r="B738" t="inlineStr">
        <is>
          <t>549-945 el dia 21/04</t>
        </is>
      </c>
      <c r="C738" t="inlineStr">
        <is>
          <t>ENVIADO</t>
        </is>
      </c>
      <c r="D738" t="inlineStr">
        <is>
          <t>wamid.HBgMNTczMTk0NTI1NjE2FQIAERgSOTdGOTA2QzRENzI3MzkxODc2AA==</t>
        </is>
      </c>
    </row>
    <row r="739">
      <c r="A739" s="1" t="inlineStr">
        <is>
          <t>573194640217</t>
        </is>
      </c>
      <c r="B739" t="inlineStr">
        <is>
          <t>517-715 el dia 21/04</t>
        </is>
      </c>
      <c r="C739" t="inlineStr">
        <is>
          <t>ENVIADO</t>
        </is>
      </c>
      <c r="D739" t="inlineStr">
        <is>
          <t>wamid.HBgMNTczMTk0NjQwMjE3FQIAERgSOUYxMjdDQjA1OUFEOEZEMDYyAA==</t>
        </is>
      </c>
    </row>
    <row r="740">
      <c r="A740" s="1" t="inlineStr">
        <is>
          <t>573194969120</t>
        </is>
      </c>
      <c r="B740" t="inlineStr">
        <is>
          <t>417-714 el dia 21/04</t>
        </is>
      </c>
      <c r="C740" t="inlineStr">
        <is>
          <t>ENVIADO</t>
        </is>
      </c>
      <c r="D740" t="inlineStr">
        <is>
          <t>wamid.HBgMNTczMTk0OTY5MTIwFQIAERgSNjgzMjBCMDVEOTVENUNFNkE0AA==</t>
        </is>
      </c>
    </row>
    <row r="741">
      <c r="A741" s="1" t="inlineStr">
        <is>
          <t>573195596272</t>
        </is>
      </c>
      <c r="B741" t="inlineStr">
        <is>
          <t>3165-3561 el dia 21/04</t>
        </is>
      </c>
      <c r="C741" t="inlineStr">
        <is>
          <t>ENVIADO</t>
        </is>
      </c>
      <c r="D741" t="inlineStr">
        <is>
          <t>wamid.HBgMNTczMTk1NTk2MjcyFQIAERgSOUY5OUY0OTFERDNCNkY5RUE2AA==</t>
        </is>
      </c>
    </row>
    <row r="742">
      <c r="A742" s="1" t="inlineStr">
        <is>
          <t>573195932032</t>
        </is>
      </c>
      <c r="B742" t="inlineStr">
        <is>
          <t>3098-3890 el dia 21/04</t>
        </is>
      </c>
      <c r="C742" t="inlineStr">
        <is>
          <t>ENVIADO</t>
        </is>
      </c>
      <c r="D742" t="inlineStr">
        <is>
          <t>wamid.HBgMNTczMTk1OTMyMDMyFQIAERgSRUFGOUI1NDlFQjUwRTNCQTgyAA==</t>
        </is>
      </c>
    </row>
    <row r="743">
      <c r="A743" s="1" t="inlineStr">
        <is>
          <t>573022861585</t>
        </is>
      </c>
      <c r="B743" t="inlineStr">
        <is>
          <t>4213-4312 el dia 21/04</t>
        </is>
      </c>
      <c r="C743" t="inlineStr">
        <is>
          <t>ENVIADO</t>
        </is>
      </c>
      <c r="D743" t="inlineStr">
        <is>
          <t>wamid.HBgMNTczMDIyODYxNTg1FQIAERgSMzhFOUYxNDgwOTkzQzc4RkI3AA==</t>
        </is>
      </c>
    </row>
    <row r="744">
      <c r="A744" s="1" t="inlineStr">
        <is>
          <t>573196988147</t>
        </is>
      </c>
      <c r="B744" t="inlineStr">
        <is>
          <t>769-967 el dia 21/04</t>
        </is>
      </c>
      <c r="C744" t="inlineStr">
        <is>
          <t>ENVIADO</t>
        </is>
      </c>
      <c r="D744" t="inlineStr">
        <is>
          <t>wamid.HBgMNTczMTk2OTg4MTQ3FQIAERgSNTg4MEQyMTM2RDM5NDZGNDUwAA==</t>
        </is>
      </c>
    </row>
    <row r="745">
      <c r="A745" s="1" t="inlineStr">
        <is>
          <t>573197326599</t>
        </is>
      </c>
      <c r="B745" t="inlineStr">
        <is>
          <t>608-806 el dia 21/04</t>
        </is>
      </c>
      <c r="C745" t="inlineStr">
        <is>
          <t>ENVIADO</t>
        </is>
      </c>
      <c r="D745" t="inlineStr">
        <is>
          <t>wamid.HBgMNTczMTk3MzI2NTk5FQIAERgSODBFRDc4MDA4QzczODg0MUU5AA==</t>
        </is>
      </c>
    </row>
    <row r="746">
      <c r="A746" s="1" t="inlineStr">
        <is>
          <t>573197670645</t>
        </is>
      </c>
      <c r="B746" t="inlineStr">
        <is>
          <t>549-945 el dia 21/04</t>
        </is>
      </c>
      <c r="C746" t="inlineStr">
        <is>
          <t>ENVIADO</t>
        </is>
      </c>
      <c r="D746" t="inlineStr">
        <is>
          <t>wamid.HBgMNTczMTk3NjcwNjQ1FQIAERgSMTg0REU0RDZGRTU3ODM3NUYyAA==</t>
        </is>
      </c>
    </row>
    <row r="747">
      <c r="A747" s="1" t="inlineStr">
        <is>
          <t>573197703239</t>
        </is>
      </c>
      <c r="B747" t="inlineStr">
        <is>
          <t>536-635 el dia 21/04</t>
        </is>
      </c>
      <c r="C747" t="inlineStr">
        <is>
          <t>ENVIADO</t>
        </is>
      </c>
      <c r="D747" t="inlineStr">
        <is>
          <t>wamid.HBgMNTczMTk3NzAzMjM5FQIAERgSQTFCRDlDQTUxRUEyODgyNzU2AA==</t>
        </is>
      </c>
    </row>
    <row r="748">
      <c r="A748" s="1" t="inlineStr">
        <is>
          <t>573197723341</t>
        </is>
      </c>
      <c r="B748" t="inlineStr">
        <is>
          <t>517-715 el dia 21/04</t>
        </is>
      </c>
      <c r="C748" t="inlineStr">
        <is>
          <t>ENVIADO</t>
        </is>
      </c>
      <c r="D748" t="inlineStr">
        <is>
          <t>wamid.HBgMNTczMTk3NzIzMzQxFQIAERgSNzlERkEzQ0E5Qjk5NDk5QTlGAA==</t>
        </is>
      </c>
    </row>
    <row r="749">
      <c r="A749" s="1" t="inlineStr">
        <is>
          <t>573202029475</t>
        </is>
      </c>
      <c r="B749" t="inlineStr">
        <is>
          <t>417-714 el dia 21/04</t>
        </is>
      </c>
      <c r="C749" t="inlineStr">
        <is>
          <t>ENVIADO</t>
        </is>
      </c>
      <c r="D749" t="inlineStr">
        <is>
          <t>wamid.HBgMNTczMjAyMDI5NDc1FQIAERgSNUY5MEJBRTJGRTFBMzA5M0FGAA==</t>
        </is>
      </c>
    </row>
    <row r="750">
      <c r="A750" s="1" t="inlineStr">
        <is>
          <t>573202306868</t>
        </is>
      </c>
      <c r="B750" t="inlineStr">
        <is>
          <t>165-561 el dia 21/04</t>
        </is>
      </c>
      <c r="C750" t="inlineStr">
        <is>
          <t>ENVIADO</t>
        </is>
      </c>
      <c r="D750" t="inlineStr">
        <is>
          <t>wamid.HBgMNTczMjAyMzA2ODY4FQIAERgSNDg5MTdFMDQxOTY2OUM2MEMwAA==</t>
        </is>
      </c>
    </row>
    <row r="751">
      <c r="A751" s="1" t="inlineStr">
        <is>
          <t>573202395748</t>
        </is>
      </c>
      <c r="B751" t="inlineStr">
        <is>
          <t>098-890 el dia 21/04</t>
        </is>
      </c>
      <c r="C751" t="inlineStr">
        <is>
          <t>ENVIADO</t>
        </is>
      </c>
      <c r="D751" t="inlineStr">
        <is>
          <t>wamid.HBgMNTczMjAyMzk1NzQ4FQIAERgSQTM0ODUyMTEwMDI4NzkyRkFGAA==</t>
        </is>
      </c>
    </row>
    <row r="752">
      <c r="A752" s="1" t="inlineStr">
        <is>
          <t>573202581720</t>
        </is>
      </c>
      <c r="B752" t="inlineStr">
        <is>
          <t>035-530 el dia 21/04</t>
        </is>
      </c>
      <c r="C752" t="inlineStr">
        <is>
          <t>ENVIADO</t>
        </is>
      </c>
      <c r="D752" t="inlineStr">
        <is>
          <t>wamid.HBgMNTczMjAyNTgxNzIwFQIAERgSQUQ4OUZBMEZBNjc4MDM4QjA0AA==</t>
        </is>
      </c>
    </row>
    <row r="753">
      <c r="A753" s="1" t="inlineStr">
        <is>
          <t>573202615342</t>
        </is>
      </c>
      <c r="B753" t="inlineStr">
        <is>
          <t>769-967 el dia 21/04</t>
        </is>
      </c>
      <c r="C753" t="inlineStr">
        <is>
          <t>ENVIADO</t>
        </is>
      </c>
      <c r="D753" t="inlineStr">
        <is>
          <t>wamid.HBgMNTczMjAyNjE1MzQyFQIAERgSQjIyRTQwMUVFRDNDNDE4NkUyAA==</t>
        </is>
      </c>
    </row>
    <row r="754">
      <c r="A754" s="1" t="inlineStr">
        <is>
          <t>573202773711</t>
        </is>
      </c>
      <c r="B754" t="inlineStr">
        <is>
          <t>608-806 el dia 21/04</t>
        </is>
      </c>
      <c r="C754" t="inlineStr">
        <is>
          <t>ENVIADO</t>
        </is>
      </c>
      <c r="D754" t="inlineStr">
        <is>
          <t>wamid.HBgMNTczMjAyNzczNzExFQIAERgSQkJBQ0M0REFDODFFOUQ0NUU4AA==</t>
        </is>
      </c>
    </row>
    <row r="755">
      <c r="A755" s="1" t="inlineStr">
        <is>
          <t>573202811205</t>
        </is>
      </c>
      <c r="B755" t="inlineStr">
        <is>
          <t>549-945 el dia 21/04</t>
        </is>
      </c>
      <c r="C755" t="inlineStr">
        <is>
          <t>ENVIADO</t>
        </is>
      </c>
      <c r="D755" t="inlineStr">
        <is>
          <t>wamid.HBgMNTczMjAyODExMjA1FQIAERgSNkYxMjBCREIxQjA2OUMyOURDAA==</t>
        </is>
      </c>
    </row>
    <row r="756">
      <c r="A756" s="1" t="inlineStr">
        <is>
          <t>573202849894</t>
        </is>
      </c>
      <c r="B756" t="inlineStr">
        <is>
          <t>1536-1635 el dia 21/04</t>
        </is>
      </c>
      <c r="C756" t="inlineStr">
        <is>
          <t>ENVIADO</t>
        </is>
      </c>
      <c r="D756" t="inlineStr">
        <is>
          <t>wamid.HBgMNTczMjAyODQ5ODk0FQIAERgSNDMwMDNBMzQxNTIzODNFMjQwAA==</t>
        </is>
      </c>
    </row>
    <row r="757">
      <c r="A757" s="1" t="inlineStr">
        <is>
          <t>573022961268</t>
        </is>
      </c>
      <c r="B757" t="inlineStr">
        <is>
          <t>159-951 el dia 21/04</t>
        </is>
      </c>
      <c r="C757" t="inlineStr">
        <is>
          <t>ENVIADO</t>
        </is>
      </c>
      <c r="D757" t="inlineStr">
        <is>
          <t>wamid.HBgMNTczMDIyOTYxMjY4FQIAERgSMTM5OEM4NzdEMURCRDZCMUY3AA==</t>
        </is>
      </c>
    </row>
    <row r="758">
      <c r="A758" s="1" t="inlineStr">
        <is>
          <t>573203356216</t>
        </is>
      </c>
      <c r="B758" t="inlineStr">
        <is>
          <t>098-890 el dia 21/04</t>
        </is>
      </c>
      <c r="C758" t="inlineStr">
        <is>
          <t>ENVIADO</t>
        </is>
      </c>
      <c r="D758" t="inlineStr">
        <is>
          <t>wamid.HBgMNTczMjAzMzU2MjE2FQIAERgSNzQ3QzU4NzBEQ0EwMkEwMjBFAA==</t>
        </is>
      </c>
    </row>
    <row r="759">
      <c r="A759" s="1" t="inlineStr">
        <is>
          <t>573023054809</t>
        </is>
      </c>
      <c r="B759" t="inlineStr">
        <is>
          <t>107-701 el dia 21/04</t>
        </is>
      </c>
      <c r="C759" t="inlineStr">
        <is>
          <t>ENVIADO</t>
        </is>
      </c>
      <c r="D759" t="inlineStr">
        <is>
          <t>wamid.HBgMNTczMDIzMDU0ODA5FQIAERgSNkQ5MjkxM0QzRUNGQzI3MDJDAA==</t>
        </is>
      </c>
    </row>
    <row r="760">
      <c r="A760" s="1" t="inlineStr">
        <is>
          <t>573203565791</t>
        </is>
      </c>
      <c r="B760" t="inlineStr">
        <is>
          <t>035-530 el dia 21/04</t>
        </is>
      </c>
      <c r="C760" t="inlineStr">
        <is>
          <t>ENVIADO</t>
        </is>
      </c>
      <c r="D760" t="inlineStr">
        <is>
          <t>wamid.HBgMNTczMjAzNTY1NzkxFQIAERgSNEVEMjQzQ0Y2MkE1M0Y5QkU2AA==</t>
        </is>
      </c>
    </row>
    <row r="761">
      <c r="A761" s="1" t="inlineStr">
        <is>
          <t>573203657541</t>
        </is>
      </c>
      <c r="B761" t="inlineStr">
        <is>
          <t>769-967 el dia 21/04</t>
        </is>
      </c>
      <c r="C761" t="inlineStr">
        <is>
          <t>ENVIADO</t>
        </is>
      </c>
      <c r="D761" t="inlineStr">
        <is>
          <t>wamid.HBgMNTczMjAzNjU3NTQxFQIAERgSQ0UwODY3ODg4QzcwRkM4ODM5AA==</t>
        </is>
      </c>
    </row>
    <row r="762">
      <c r="A762" s="1" t="inlineStr">
        <is>
          <t>573203868317</t>
        </is>
      </c>
      <c r="B762" t="inlineStr">
        <is>
          <t>549-945 el dia 21/04</t>
        </is>
      </c>
      <c r="C762" t="inlineStr">
        <is>
          <t>ENVIADO</t>
        </is>
      </c>
      <c r="D762" t="inlineStr">
        <is>
          <t>wamid.HBgMNTczMjAzODY4MzE3FQIAERgSODEzMkYzNUU0RTQwMjhFNTFGAA==</t>
        </is>
      </c>
    </row>
    <row r="763">
      <c r="A763" s="1" t="inlineStr">
        <is>
          <t>573203910351</t>
        </is>
      </c>
      <c r="B763" t="inlineStr">
        <is>
          <t>536-635 el dia 21/04</t>
        </is>
      </c>
      <c r="C763" t="inlineStr">
        <is>
          <t>ENVIADO</t>
        </is>
      </c>
      <c r="D763" t="inlineStr">
        <is>
          <t>wamid.HBgMNTczMjAzOTEwMzUxFQIAERgSQTRGM0U1NjZBMEYxOTQxRjgwAA==</t>
        </is>
      </c>
    </row>
    <row r="764">
      <c r="A764" s="1" t="inlineStr">
        <is>
          <t>573203950322</t>
        </is>
      </c>
      <c r="B764" t="inlineStr">
        <is>
          <t>517-715 el dia 21/04</t>
        </is>
      </c>
      <c r="C764" t="inlineStr">
        <is>
          <t>ENVIADO</t>
        </is>
      </c>
      <c r="D764" t="inlineStr">
        <is>
          <t>wamid.HBgMNTczMjAzOTUwMzIyFQIAERgSNjk3Mjc1MzVCNjkxMjY0MjI2AA==</t>
        </is>
      </c>
    </row>
    <row r="765">
      <c r="A765" s="1" t="inlineStr">
        <is>
          <t>573204069525</t>
        </is>
      </c>
      <c r="B765" t="inlineStr">
        <is>
          <t>417-714 el dia 21/04</t>
        </is>
      </c>
      <c r="C765" t="inlineStr">
        <is>
          <t>ENVIADO</t>
        </is>
      </c>
      <c r="D765" t="inlineStr">
        <is>
          <t>wamid.HBgMNTczMjA0MDY5NTI1FQIAERgSNjRFN0YyQjhEOTg3MTZGRTFGAA==</t>
        </is>
      </c>
    </row>
    <row r="766">
      <c r="A766" s="1" t="inlineStr">
        <is>
          <t>573023215879</t>
        </is>
      </c>
      <c r="B766" t="inlineStr">
        <is>
          <t>052-250 el dia 21/04</t>
        </is>
      </c>
      <c r="C766" t="inlineStr">
        <is>
          <t>ENVIADO</t>
        </is>
      </c>
      <c r="D766" t="inlineStr">
        <is>
          <t>wamid.HBgMNTczMDIzMjE1ODc5FQIAERgSM0MxNDNDODU4MDNDOEFGQUQ1AA==</t>
        </is>
      </c>
    </row>
    <row r="767">
      <c r="A767" s="1" t="inlineStr">
        <is>
          <t>573023379472</t>
        </is>
      </c>
      <c r="B767" t="inlineStr">
        <is>
          <t>759-957 el dia 21/04</t>
        </is>
      </c>
      <c r="C767" t="inlineStr">
        <is>
          <t>ENVIADO</t>
        </is>
      </c>
      <c r="D767" t="inlineStr">
        <is>
          <t>wamid.HBgMNTczMDIzMzc5NDcyFQIAERgSRjA0RDE1NDU4QjBBOTVDMUNBAA==</t>
        </is>
      </c>
    </row>
    <row r="768">
      <c r="A768" s="1" t="inlineStr">
        <is>
          <t>573204456114</t>
        </is>
      </c>
      <c r="B768" t="inlineStr">
        <is>
          <t>165-561 el dia 21/04</t>
        </is>
      </c>
      <c r="C768" t="inlineStr">
        <is>
          <t>ENVIADO</t>
        </is>
      </c>
      <c r="D768" t="inlineStr">
        <is>
          <t>wamid.HBgMNTczMjA0NDU2MTE0FQIAERgSOUYyRkFGOTFFN0Y5QzdGQ0FFAA==</t>
        </is>
      </c>
    </row>
    <row r="769">
      <c r="A769" s="1" t="inlineStr">
        <is>
          <t>573204627395</t>
        </is>
      </c>
      <c r="B769" t="inlineStr">
        <is>
          <t>608-806 el dia 21/04</t>
        </is>
      </c>
      <c r="C769" t="inlineStr">
        <is>
          <t>ENVIADO</t>
        </is>
      </c>
      <c r="D769" t="inlineStr">
        <is>
          <t>wamid.HBgMNTczMjA0NjI3Mzk1FQIAERgSM0I0Q0M4M0IxMzAwNzc0MDhCAA==</t>
        </is>
      </c>
    </row>
    <row r="770">
      <c r="A770" s="1" t="inlineStr">
        <is>
          <t>573204684222</t>
        </is>
      </c>
      <c r="B770" t="inlineStr">
        <is>
          <t>536-635 el dia 21/04</t>
        </is>
      </c>
      <c r="C770" t="inlineStr">
        <is>
          <t>ENVIADO</t>
        </is>
      </c>
      <c r="D770" t="inlineStr">
        <is>
          <t>wamid.HBgMNTczMjA0Njg0MjIyFQIAERgSRDlFMzcwNzFFN0NDN0JBQzRBAA==</t>
        </is>
      </c>
    </row>
    <row r="771">
      <c r="A771" s="1" t="inlineStr">
        <is>
          <t>573204699266</t>
        </is>
      </c>
      <c r="B771" t="inlineStr">
        <is>
          <t>517-715 el dia 21/04</t>
        </is>
      </c>
      <c r="C771" t="inlineStr">
        <is>
          <t>ENVIADO</t>
        </is>
      </c>
      <c r="D771" t="inlineStr">
        <is>
          <t>wamid.HBgMNTczMjA0Njk5MjY2FQIAERgSNjU2RjQ2RDdEQ0Q3MDQ5NDhGAA==</t>
        </is>
      </c>
    </row>
    <row r="772">
      <c r="A772" s="1" t="inlineStr">
        <is>
          <t>573204808653</t>
        </is>
      </c>
      <c r="B772" t="inlineStr">
        <is>
          <t>417-714 el dia 21/04</t>
        </is>
      </c>
      <c r="C772" t="inlineStr">
        <is>
          <t>ENVIADO</t>
        </is>
      </c>
      <c r="D772" t="inlineStr">
        <is>
          <t>wamid.HBgMNTczMjA0ODA4NjUzFQIAERgSMkVDRTE2MkFEOThBRTQzNkFCAA==</t>
        </is>
      </c>
    </row>
    <row r="773">
      <c r="A773" s="1" t="inlineStr">
        <is>
          <t>573205183522</t>
        </is>
      </c>
      <c r="B773" t="inlineStr">
        <is>
          <t>165-561 el dia 21/04</t>
        </is>
      </c>
      <c r="C773" t="inlineStr">
        <is>
          <t>ENVIADO</t>
        </is>
      </c>
      <c r="D773" t="inlineStr">
        <is>
          <t>wamid.HBgMNTczMjA1MTgzNTIyFQIAERgSRTBBMDJCRUVBNzM4QjU2NTlDAA==</t>
        </is>
      </c>
    </row>
    <row r="774">
      <c r="A774" s="1" t="inlineStr">
        <is>
          <t>573023422460</t>
        </is>
      </c>
      <c r="B774" t="inlineStr">
        <is>
          <t>698-896 el dia 21/04</t>
        </is>
      </c>
      <c r="C774" t="inlineStr">
        <is>
          <t>ENVIADO</t>
        </is>
      </c>
      <c r="D774" t="inlineStr">
        <is>
          <t>wamid.HBgMNTczMDIzNDIyNDYwFQIAERgSRDdDODkzMkQxODE0RDU1MzY5AA==</t>
        </is>
      </c>
    </row>
    <row r="775">
      <c r="A775" s="1" t="inlineStr">
        <is>
          <t>573205404574</t>
        </is>
      </c>
      <c r="B775" t="inlineStr">
        <is>
          <t>035-530 el dia 21/04</t>
        </is>
      </c>
      <c r="C775" t="inlineStr">
        <is>
          <t>ENVIADO</t>
        </is>
      </c>
      <c r="D775" t="inlineStr">
        <is>
          <t>wamid.HBgMNTczMjA1NDA0NTc0FQIAERgSRTg3REZBREE5OTIxRkUwMTE0AA==</t>
        </is>
      </c>
    </row>
    <row r="776">
      <c r="A776" s="1" t="inlineStr">
        <is>
          <t>573205473180</t>
        </is>
      </c>
      <c r="B776" t="inlineStr">
        <is>
          <t>769-967 el dia 21/04</t>
        </is>
      </c>
      <c r="C776" t="inlineStr">
        <is>
          <t>ENVIADO</t>
        </is>
      </c>
      <c r="D776" t="inlineStr">
        <is>
          <t>wamid.HBgMNTczMjA1NDczMTgwFQIAERgSRjU4QjNEQ0VEMUIxQTRDM0E5AA==</t>
        </is>
      </c>
    </row>
    <row r="777">
      <c r="A777" s="1" t="inlineStr">
        <is>
          <t>573205550823</t>
        </is>
      </c>
      <c r="B777" t="inlineStr">
        <is>
          <t>8549-8945 el dia 21/04</t>
        </is>
      </c>
      <c r="C777" t="inlineStr">
        <is>
          <t>ENVIADO</t>
        </is>
      </c>
      <c r="D777" t="inlineStr">
        <is>
          <t>wamid.HBgMNTczMjA1NTUwODIzFQIAERgSNjVDRjgzMTU4REMyNjUyMThFAA==</t>
        </is>
      </c>
    </row>
    <row r="778">
      <c r="A778" s="1" t="inlineStr">
        <is>
          <t>573205573899</t>
        </is>
      </c>
      <c r="B778" t="inlineStr">
        <is>
          <t>536-635 el dia 21/04</t>
        </is>
      </c>
      <c r="C778" t="inlineStr">
        <is>
          <t>ENVIADO</t>
        </is>
      </c>
      <c r="D778" t="inlineStr">
        <is>
          <t>wamid.HBgMNTczMjA1NTczODk5FQIAERgSQzQ2RDNGMUNFQzFEQkE0NDcwAA==</t>
        </is>
      </c>
    </row>
    <row r="779">
      <c r="A779" s="1" t="inlineStr">
        <is>
          <t>573205590898</t>
        </is>
      </c>
      <c r="B779" t="inlineStr">
        <is>
          <t>517-715 el dia 21/04</t>
        </is>
      </c>
      <c r="C779" t="inlineStr">
        <is>
          <t>ENVIADO</t>
        </is>
      </c>
      <c r="D779" t="inlineStr">
        <is>
          <t>wamid.HBgMNTczMjA1NTkwODk4FQIAERgSQzhGQURFREYxNjI4RTA2N0Q5AA==</t>
        </is>
      </c>
    </row>
    <row r="780">
      <c r="A780" s="1" t="inlineStr">
        <is>
          <t>573205671083</t>
        </is>
      </c>
      <c r="B780" t="inlineStr">
        <is>
          <t>417-714 el dia 21/04</t>
        </is>
      </c>
      <c r="C780" t="inlineStr">
        <is>
          <t>ENVIADO</t>
        </is>
      </c>
      <c r="D780" t="inlineStr">
        <is>
          <t>wamid.HBgMNTczMjA1NjcxMDgzFQIAERgSRUEyNTNGNTJCMkQ4OUNDMTI1AA==</t>
        </is>
      </c>
    </row>
    <row r="781">
      <c r="A781" s="1" t="inlineStr">
        <is>
          <t>573023595451</t>
        </is>
      </c>
      <c r="B781" t="inlineStr">
        <is>
          <t>498-894 el dia 21/04</t>
        </is>
      </c>
      <c r="C781" t="inlineStr">
        <is>
          <t>ENVIADO</t>
        </is>
      </c>
      <c r="D781" t="inlineStr">
        <is>
          <t>wamid.HBgMNTczMDIzNTk1NDUxFQIAERgSOEFBRTgyN0I0QzFEMDU0Njk3AA==</t>
        </is>
      </c>
    </row>
    <row r="782">
      <c r="A782" s="1" t="inlineStr">
        <is>
          <t>573205995215</t>
        </is>
      </c>
      <c r="B782" t="inlineStr">
        <is>
          <t>165-561 el dia 21/04</t>
        </is>
      </c>
      <c r="C782" t="inlineStr">
        <is>
          <t>ERROR 400</t>
        </is>
      </c>
    </row>
    <row r="783">
      <c r="A783" s="1" t="inlineStr">
        <is>
          <t>573023679133</t>
        </is>
      </c>
      <c r="B783" t="inlineStr">
        <is>
          <t>429-924 el dia 21/04</t>
        </is>
      </c>
      <c r="C783" t="inlineStr">
        <is>
          <t>ENVIADO</t>
        </is>
      </c>
      <c r="D783" t="inlineStr">
        <is>
          <t>wamid.HBgMNTczMDIzNjc5MTMzFQIAERgSQ0MxMUIyNDlGOTA4QTg1MTQzAA==</t>
        </is>
      </c>
    </row>
    <row r="784">
      <c r="A784" s="1" t="inlineStr">
        <is>
          <t>573206206989</t>
        </is>
      </c>
      <c r="B784" t="inlineStr">
        <is>
          <t>035-530 el dia 21/04</t>
        </is>
      </c>
      <c r="C784" t="inlineStr">
        <is>
          <t>ENVIADO</t>
        </is>
      </c>
      <c r="D784" t="inlineStr">
        <is>
          <t>wamid.HBgMNTczMjA2MjA2OTg5FQIAERgSMUI0RkVDN0YwNzA5NzcxMTZCAA==</t>
        </is>
      </c>
    </row>
    <row r="785">
      <c r="A785" s="1" t="inlineStr">
        <is>
          <t>573206299083</t>
        </is>
      </c>
      <c r="B785" t="inlineStr">
        <is>
          <t>608-806 el dia 21/04</t>
        </is>
      </c>
      <c r="C785" t="inlineStr">
        <is>
          <t>ENVIADO</t>
        </is>
      </c>
      <c r="D785" t="inlineStr">
        <is>
          <t>wamid.HBgMNTczMjA2Mjk5MDgzFQIAERgSRTQ3MjFFRjcxOEU5MTYyM0EyAA==</t>
        </is>
      </c>
    </row>
    <row r="786">
      <c r="A786" s="1" t="inlineStr">
        <is>
          <t>573206339760</t>
        </is>
      </c>
      <c r="B786" t="inlineStr">
        <is>
          <t>549-945 el dia 21/04</t>
        </is>
      </c>
      <c r="C786" t="inlineStr">
        <is>
          <t>ENVIADO</t>
        </is>
      </c>
      <c r="D786" t="inlineStr">
        <is>
          <t>wamid.HBgMNTczMjA2MzM5NzYwFQIAERgSM0UxQjQzMEI0NjJDQzMwREYxAA==</t>
        </is>
      </c>
    </row>
    <row r="787">
      <c r="A787" s="1" t="inlineStr">
        <is>
          <t>573206358394</t>
        </is>
      </c>
      <c r="B787" t="inlineStr">
        <is>
          <t>536-635 el dia 21/04</t>
        </is>
      </c>
      <c r="C787" t="inlineStr">
        <is>
          <t>ENVIADO</t>
        </is>
      </c>
      <c r="D787" t="inlineStr">
        <is>
          <t>wamid.HBgMNTczMjA2MzU4Mzk0FQIAERgSQTc3OTEyQzBBNUZCOTcwODkwAA==</t>
        </is>
      </c>
    </row>
    <row r="788">
      <c r="A788" s="1" t="inlineStr">
        <is>
          <t>573206724800</t>
        </is>
      </c>
      <c r="B788" t="inlineStr">
        <is>
          <t>165-561 el dia 21/04</t>
        </is>
      </c>
      <c r="C788" t="inlineStr">
        <is>
          <t>ENVIADO</t>
        </is>
      </c>
      <c r="D788" t="inlineStr">
        <is>
          <t>wamid.HBgMNTczMjA2NzI0ODAwFQIAERgSREMzRUFEQzczMTg0ODlDQ0JDAA==</t>
        </is>
      </c>
    </row>
    <row r="789">
      <c r="A789" s="1" t="inlineStr">
        <is>
          <t>573206832939</t>
        </is>
      </c>
      <c r="B789" t="inlineStr">
        <is>
          <t>098-890 el dia 21/04</t>
        </is>
      </c>
      <c r="C789" t="inlineStr">
        <is>
          <t>ENVIADO</t>
        </is>
      </c>
      <c r="D789" t="inlineStr">
        <is>
          <t>wamid.HBgMNTczMjA2ODMyOTM5FQIAERgSRDY3NTFCMUQ4RThEOTk3QkI3AA==</t>
        </is>
      </c>
    </row>
    <row r="790">
      <c r="A790" s="1" t="inlineStr">
        <is>
          <t>573023805686</t>
        </is>
      </c>
      <c r="B790" t="inlineStr">
        <is>
          <t>267-762 el dia 21/04</t>
        </is>
      </c>
      <c r="C790" t="inlineStr">
        <is>
          <t>ENVIADO</t>
        </is>
      </c>
      <c r="D790" t="inlineStr">
        <is>
          <t>wamid.HBgMNTczMDIzODA1Njg2FQIAERgSRjc2QkIyRENBODU4ODlGOTIwAA==</t>
        </is>
      </c>
    </row>
    <row r="791">
      <c r="A791" s="1" t="inlineStr">
        <is>
          <t>573206949069</t>
        </is>
      </c>
      <c r="B791" t="inlineStr">
        <is>
          <t>035-530 el dia 21/04</t>
        </is>
      </c>
      <c r="C791" t="inlineStr">
        <is>
          <t>ENVIADO</t>
        </is>
      </c>
      <c r="D791" t="inlineStr">
        <is>
          <t>wamid.HBgMNTczMjA2OTQ5MDY5FQIAERgSQkZCMTY0RDVFNDg3NDEwNzM0AA==</t>
        </is>
      </c>
    </row>
    <row r="792">
      <c r="A792" s="1" t="inlineStr">
        <is>
          <t>573207093703</t>
        </is>
      </c>
      <c r="B792" t="inlineStr">
        <is>
          <t>549-945 el dia 21/04</t>
        </is>
      </c>
      <c r="C792" t="inlineStr">
        <is>
          <t>ENVIADO</t>
        </is>
      </c>
      <c r="D792" t="inlineStr">
        <is>
          <t>wamid.HBgMNTczMjA3MDkzNzAzFQIAERgSRkFGNjI1QjU0OTkwODc1MTgyAA==</t>
        </is>
      </c>
    </row>
    <row r="793">
      <c r="A793" s="1" t="inlineStr">
        <is>
          <t>573207119590</t>
        </is>
      </c>
      <c r="B793" t="inlineStr">
        <is>
          <t>517-715 el dia 21/04</t>
        </is>
      </c>
      <c r="C793" t="inlineStr">
        <is>
          <t>ENVIADO</t>
        </is>
      </c>
      <c r="D793" t="inlineStr">
        <is>
          <t>wamid.HBgMNTczMjA3MTE5NTkwFQIAERgSMzQ4ODhBNzA5RDgzM0IxOTREAA==</t>
        </is>
      </c>
    </row>
    <row r="794">
      <c r="A794" s="1" t="inlineStr">
        <is>
          <t>573207210138</t>
        </is>
      </c>
      <c r="B794" t="inlineStr">
        <is>
          <t>417-714 el dia 21/04</t>
        </is>
      </c>
      <c r="C794" t="inlineStr">
        <is>
          <t>ENVIADO</t>
        </is>
      </c>
      <c r="D794" t="inlineStr">
        <is>
          <t>wamid.HBgMNTczMjA3MjEwMTM4FQIAERgSQzk2RTg5MzUxRkEyNDFCRUE0AA==</t>
        </is>
      </c>
    </row>
    <row r="795">
      <c r="A795" s="1" t="inlineStr">
        <is>
          <t>573207622825</t>
        </is>
      </c>
      <c r="B795" t="inlineStr">
        <is>
          <t>098-890 el dia 21/04</t>
        </is>
      </c>
      <c r="C795" t="inlineStr">
        <is>
          <t>ENVIADO</t>
        </is>
      </c>
      <c r="D795" t="inlineStr">
        <is>
          <t>wamid.HBgMNTczMjA3NjIyODI1FQIAERgSOUNCMUYyNzI4MTVBOTAyOUY1AA==</t>
        </is>
      </c>
    </row>
    <row r="796">
      <c r="A796" s="1" t="inlineStr">
        <is>
          <t>573207748321</t>
        </is>
      </c>
      <c r="B796" t="inlineStr">
        <is>
          <t>035-530 el dia 21/04</t>
        </is>
      </c>
      <c r="C796" t="inlineStr">
        <is>
          <t>ENVIADO</t>
        </is>
      </c>
      <c r="D796" t="inlineStr">
        <is>
          <t>wamid.HBgMNTczMjA3NzQ4MzIxFQIAERgSRTM4QTIwM0QzNUM4OTdCMUM0AA==</t>
        </is>
      </c>
    </row>
    <row r="797">
      <c r="A797" s="1" t="inlineStr">
        <is>
          <t>573207855725</t>
        </is>
      </c>
      <c r="B797" t="inlineStr">
        <is>
          <t>769-967 el dia 21/04</t>
        </is>
      </c>
      <c r="C797" t="inlineStr">
        <is>
          <t>ENVIADO</t>
        </is>
      </c>
      <c r="D797" t="inlineStr">
        <is>
          <t>wamid.HBgMNTczMjA3ODU1NzI1FQIAERgSREYwNTZDRDNCMzREODc5M0VDAA==</t>
        </is>
      </c>
    </row>
    <row r="798">
      <c r="A798" s="1" t="inlineStr">
        <is>
          <t>573207981504</t>
        </is>
      </c>
      <c r="B798" t="inlineStr">
        <is>
          <t>608-806 el dia 21/04</t>
        </is>
      </c>
      <c r="C798" t="inlineStr">
        <is>
          <t>ENVIADO</t>
        </is>
      </c>
      <c r="D798" t="inlineStr">
        <is>
          <t>wamid.HBgMNTczMjA3OTgxNTA0FQIAERgSQUMzRDg5Mjg4M0M1NUU0NTlGAA==</t>
        </is>
      </c>
    </row>
    <row r="799">
      <c r="A799" s="1" t="inlineStr">
        <is>
          <t>573024035325</t>
        </is>
      </c>
      <c r="B799" t="inlineStr">
        <is>
          <t>159-951 el dia 21/04</t>
        </is>
      </c>
      <c r="C799" t="inlineStr">
        <is>
          <t>ENVIADO</t>
        </is>
      </c>
      <c r="D799" t="inlineStr">
        <is>
          <t>wamid.HBgMNTczMDI0MDM1MzI1FQIAERgSODNBOTE2RjEzMkVDNjgwOTJDAA==</t>
        </is>
      </c>
    </row>
    <row r="800">
      <c r="A800" s="1" t="inlineStr">
        <is>
          <t>573208044992</t>
        </is>
      </c>
      <c r="B800" t="inlineStr">
        <is>
          <t>417-714 el dia 21/04</t>
        </is>
      </c>
      <c r="C800" t="inlineStr">
        <is>
          <t>ENVIADO</t>
        </is>
      </c>
      <c r="D800" t="inlineStr">
        <is>
          <t>wamid.HBgMNTczMjA4MDQ0OTkyFQIAERgSRjcwNDQxMzNGQUNEQjc0ODdDAA==</t>
        </is>
      </c>
    </row>
    <row r="801">
      <c r="A801" s="1" t="inlineStr">
        <is>
          <t>573024129297</t>
        </is>
      </c>
      <c r="B801" t="inlineStr">
        <is>
          <t>107-701 el dia 21/04</t>
        </is>
      </c>
      <c r="C801" t="inlineStr">
        <is>
          <t>ENVIADO</t>
        </is>
      </c>
      <c r="D801" t="inlineStr">
        <is>
          <t>wamid.HBgMNTczMDI0MTI5Mjk3FQIAERgSMUVGNDAwRTA4MTE0MjlEOUVCAA==</t>
        </is>
      </c>
    </row>
    <row r="802">
      <c r="A802" s="1" t="inlineStr">
        <is>
          <t>573208467387</t>
        </is>
      </c>
      <c r="B802" t="inlineStr">
        <is>
          <t>098-890 el dia 21/04</t>
        </is>
      </c>
      <c r="C802" t="inlineStr">
        <is>
          <t>ENVIADO</t>
        </is>
      </c>
      <c r="D802" t="inlineStr">
        <is>
          <t>wamid.HBgMNTczMjA4NDY3Mzg3FQIAERgSNTQ2NDIyRUIwQjE1RTkzOENEAA==</t>
        </is>
      </c>
    </row>
    <row r="803">
      <c r="A803" s="1" t="inlineStr">
        <is>
          <t>573208701866</t>
        </is>
      </c>
      <c r="B803" t="inlineStr">
        <is>
          <t>769-967 el dia 21/04</t>
        </is>
      </c>
      <c r="C803" t="inlineStr">
        <is>
          <t>ENVIADO</t>
        </is>
      </c>
      <c r="D803" t="inlineStr">
        <is>
          <t>wamid.HBgMNTczMjA4NzAxODY2FQIAERgSRTc5QkE5QjY1RDNBQjYzMEU5AA==</t>
        </is>
      </c>
    </row>
    <row r="804">
      <c r="A804" s="1" t="inlineStr">
        <is>
          <t>573208819643</t>
        </is>
      </c>
      <c r="B804" t="inlineStr">
        <is>
          <t>608-806 el dia 21/04</t>
        </is>
      </c>
      <c r="C804" t="inlineStr">
        <is>
          <t>ENVIADO</t>
        </is>
      </c>
      <c r="D804" t="inlineStr">
        <is>
          <t>wamid.HBgMNTczMjA4ODE5NjQzFQIAERgSQzhENDUzNkZGQzU5MUVCNkU0AA==</t>
        </is>
      </c>
    </row>
    <row r="805">
      <c r="A805" s="1" t="inlineStr">
        <is>
          <t>573208883021</t>
        </is>
      </c>
      <c r="B805" t="inlineStr">
        <is>
          <t>536-635 el dia 21/04</t>
        </is>
      </c>
      <c r="C805" t="inlineStr">
        <is>
          <t>ENVIADO</t>
        </is>
      </c>
      <c r="D805" t="inlineStr">
        <is>
          <t>wamid.HBgMNTczMjA4ODgzMDIxFQIAERgSMEU1MjRENTE3NkEzNUREMDQwAA==</t>
        </is>
      </c>
    </row>
    <row r="806">
      <c r="A806" s="1" t="inlineStr">
        <is>
          <t>573208904972</t>
        </is>
      </c>
      <c r="B806" t="inlineStr">
        <is>
          <t>517-715 el dia 21/04</t>
        </is>
      </c>
      <c r="C806" t="inlineStr">
        <is>
          <t>ENVIADO</t>
        </is>
      </c>
      <c r="D806" t="inlineStr">
        <is>
          <t>wamid.HBgMNTczMjA4OTA0OTcyFQIAERgSRkI0NEIyMjNCMEFEMDNBMzU5AA==</t>
        </is>
      </c>
    </row>
    <row r="807">
      <c r="A807" s="1" t="inlineStr">
        <is>
          <t>573024264175</t>
        </is>
      </c>
      <c r="B807" t="inlineStr">
        <is>
          <t>3064-3460 el dia 21/04</t>
        </is>
      </c>
      <c r="C807" t="inlineStr">
        <is>
          <t>ENVIADO</t>
        </is>
      </c>
      <c r="D807" t="inlineStr">
        <is>
          <t>wamid.HBgMNTczMDI0MjY0MTc1FQIAERgSRkM3RkNDQTI1OEU1ODg1MDBCAA==</t>
        </is>
      </c>
    </row>
    <row r="808">
      <c r="A808" s="1" t="inlineStr">
        <is>
          <t>573209378189</t>
        </is>
      </c>
      <c r="B808" t="inlineStr">
        <is>
          <t>165-561 el dia 21/04</t>
        </is>
      </c>
      <c r="C808" t="inlineStr">
        <is>
          <t>ENVIADO</t>
        </is>
      </c>
      <c r="D808" t="inlineStr">
        <is>
          <t>wamid.HBgMNTczMjA5Mzc4MTg5FQIAERgSNjM3Q0E5RDczRUJDRDU3NUE0AA==</t>
        </is>
      </c>
    </row>
    <row r="809">
      <c r="A809" s="1" t="inlineStr">
        <is>
          <t>573024298736</t>
        </is>
      </c>
      <c r="B809" t="inlineStr">
        <is>
          <t>052-250 el dia 21/04</t>
        </is>
      </c>
      <c r="C809" t="inlineStr">
        <is>
          <t>ENVIADO</t>
        </is>
      </c>
      <c r="D809" t="inlineStr">
        <is>
          <t>wamid.HBgMNTczMDI0Mjk4NzM2FQIAERgSMTVCMjRDMzI3QjE3RThDQTY3AA==</t>
        </is>
      </c>
    </row>
    <row r="810">
      <c r="A810" s="1" t="inlineStr">
        <is>
          <t>573209505249</t>
        </is>
      </c>
      <c r="B810" t="inlineStr">
        <is>
          <t>098-890 el dia 21/04</t>
        </is>
      </c>
      <c r="C810" t="inlineStr">
        <is>
          <t>ENVIADO</t>
        </is>
      </c>
      <c r="D810" t="inlineStr">
        <is>
          <t>wamid.HBgMNTczMjA5NTA1MjQ5FQIAERgSNjE5RDE2ODhFNDNGNjZGODczAA==</t>
        </is>
      </c>
    </row>
    <row r="811">
      <c r="A811" s="1" t="inlineStr">
        <is>
          <t>573024317485</t>
        </is>
      </c>
      <c r="B811" t="inlineStr">
        <is>
          <t>045-540 el dia 21/04</t>
        </is>
      </c>
      <c r="C811" t="inlineStr">
        <is>
          <t>ENVIADO</t>
        </is>
      </c>
      <c r="D811" t="inlineStr">
        <is>
          <t>wamid.HBgMNTczMDI0MzE3NDg1FQIAERgSMUU4NkYyQjZDQjc3NjEzN0Y1AA==</t>
        </is>
      </c>
    </row>
    <row r="812">
      <c r="A812" s="1" t="inlineStr">
        <is>
          <t>573209678158</t>
        </is>
      </c>
      <c r="B812" t="inlineStr">
        <is>
          <t>035-530 el dia 21/04</t>
        </is>
      </c>
      <c r="C812" t="inlineStr">
        <is>
          <t>ENVIADO</t>
        </is>
      </c>
      <c r="D812" t="inlineStr">
        <is>
          <t>wamid.HBgMNTczMjA5Njc4MTU4FQIAERgSNDRGQjEyOUZBNEI1NUNERThCAA==</t>
        </is>
      </c>
    </row>
    <row r="813">
      <c r="A813" s="1" t="inlineStr">
        <is>
          <t>573209815484</t>
        </is>
      </c>
      <c r="B813" t="inlineStr">
        <is>
          <t>769-967 el dia 21/04</t>
        </is>
      </c>
      <c r="C813" t="inlineStr">
        <is>
          <t>ENVIADO</t>
        </is>
      </c>
      <c r="D813" t="inlineStr">
        <is>
          <t>wamid.HBgMNTczMjA5ODE1NDg0FQIAERgSNjZDMzhCMjA2MDlENTEwRTBCAA==</t>
        </is>
      </c>
    </row>
    <row r="814">
      <c r="A814" s="1" t="inlineStr">
        <is>
          <t>573024403568</t>
        </is>
      </c>
      <c r="B814" t="inlineStr">
        <is>
          <t>759-957 el dia 21/04</t>
        </is>
      </c>
      <c r="C814" t="inlineStr">
        <is>
          <t>ENVIADO</t>
        </is>
      </c>
      <c r="D814" t="inlineStr">
        <is>
          <t>wamid.HBgMNTczMDI0NDAzNTY4FQIAERgSMjcyRkFCMjNGREFCRUYxNTM2AA==</t>
        </is>
      </c>
    </row>
    <row r="815">
      <c r="A815" s="1" t="inlineStr">
        <is>
          <t>573209950267</t>
        </is>
      </c>
      <c r="B815" t="inlineStr">
        <is>
          <t>608-806 el dia 21/04</t>
        </is>
      </c>
      <c r="C815" t="inlineStr">
        <is>
          <t>ENVIADO</t>
        </is>
      </c>
      <c r="D815" t="inlineStr">
        <is>
          <t>wamid.HBgMNTczMjA5OTUwMjY3FQIAERgSODdFMEYzNzczOTQzMzk2MjBEAA==</t>
        </is>
      </c>
    </row>
    <row r="816">
      <c r="A816" s="1" t="inlineStr">
        <is>
          <t>573212003928</t>
        </is>
      </c>
      <c r="B816" t="inlineStr">
        <is>
          <t>549-945 el dia 21/04</t>
        </is>
      </c>
      <c r="C816" t="inlineStr">
        <is>
          <t>ENVIADO</t>
        </is>
      </c>
      <c r="D816" t="inlineStr">
        <is>
          <t>wamid.HBgMNTczMjEyMDAzOTI4FQIAERgSNkVCM0VGNDBEN0JDRjhGQUM3AA==</t>
        </is>
      </c>
    </row>
    <row r="817">
      <c r="A817" s="1" t="inlineStr">
        <is>
          <t>573212039571</t>
        </is>
      </c>
      <c r="B817" t="inlineStr">
        <is>
          <t>517-715 el dia 21/04</t>
        </is>
      </c>
      <c r="C817" t="inlineStr">
        <is>
          <t>ENVIADO</t>
        </is>
      </c>
      <c r="D817" t="inlineStr">
        <is>
          <t>wamid.HBgMNTczMjEyMDM5NTcxFQIAERgSMTZDNUQ4MzIwNkEyODUwQUE5AA==</t>
        </is>
      </c>
    </row>
    <row r="818">
      <c r="A818" s="1" t="inlineStr">
        <is>
          <t>573212137039</t>
        </is>
      </c>
      <c r="B818" t="inlineStr">
        <is>
          <t>417-714 el dia 21/04</t>
        </is>
      </c>
      <c r="C818" t="inlineStr">
        <is>
          <t>ENVIADO</t>
        </is>
      </c>
      <c r="D818" t="inlineStr">
        <is>
          <t>wamid.HBgMNTczMjEyMTM3MDM5FQIAERgSNzUxNDJGNzdCMUFGMEU0MDIyAA==</t>
        </is>
      </c>
    </row>
    <row r="819">
      <c r="A819" s="1" t="inlineStr">
        <is>
          <t>573212354909</t>
        </is>
      </c>
      <c r="B819" t="inlineStr">
        <is>
          <t>3165-3561 el dia 21/04</t>
        </is>
      </c>
      <c r="C819" t="inlineStr">
        <is>
          <t>ENVIADO</t>
        </is>
      </c>
      <c r="D819" t="inlineStr">
        <is>
          <t>wamid.HBgMNTczMjEyMzU0OTA5FQIAERgSQUI0NUZDNURBQjgwMTdGQUE4AA==</t>
        </is>
      </c>
    </row>
    <row r="820">
      <c r="A820" s="1" t="inlineStr">
        <is>
          <t>573024437237</t>
        </is>
      </c>
      <c r="B820" t="inlineStr">
        <is>
          <t>698-896 el dia 21/04</t>
        </is>
      </c>
      <c r="C820" t="inlineStr">
        <is>
          <t>ENVIADO</t>
        </is>
      </c>
      <c r="D820" t="inlineStr">
        <is>
          <t>wamid.HBgMNTczMDI0NDM3MjM3FQIAERgSRDM2RDM1RDZBMTIyQjMzMDYxAA==</t>
        </is>
      </c>
    </row>
    <row r="821">
      <c r="A821" s="1" t="inlineStr">
        <is>
          <t>573212507670</t>
        </is>
      </c>
      <c r="B821" t="inlineStr">
        <is>
          <t>3098-3890 el dia 21/04</t>
        </is>
      </c>
      <c r="C821" t="inlineStr">
        <is>
          <t>ENVIADO</t>
        </is>
      </c>
      <c r="D821" t="inlineStr">
        <is>
          <t>wamid.HBgMNTczMjEyNTA3NjcwFQIAERgSRDdCMDlCNEVCMjg4MTQ0QzA0AA==</t>
        </is>
      </c>
    </row>
    <row r="822">
      <c r="A822" s="1" t="inlineStr">
        <is>
          <t>573212844115</t>
        </is>
      </c>
      <c r="B822" t="inlineStr">
        <is>
          <t>769-967 el dia 21/04</t>
        </is>
      </c>
      <c r="C822" t="inlineStr">
        <is>
          <t>ENVIADO</t>
        </is>
      </c>
      <c r="D822" t="inlineStr">
        <is>
          <t>wamid.HBgMNTczMjEyODQ0MTE1FQIAERgSQzEwMzRENzg0NTY0OTY2MjA3AA==</t>
        </is>
      </c>
    </row>
    <row r="823">
      <c r="A823" s="1" t="inlineStr">
        <is>
          <t>573212953539</t>
        </is>
      </c>
      <c r="B823" t="inlineStr">
        <is>
          <t>608-806 el dia 21/04</t>
        </is>
      </c>
      <c r="C823" t="inlineStr">
        <is>
          <t>ENVIADO</t>
        </is>
      </c>
      <c r="D823" t="inlineStr">
        <is>
          <t>wamid.HBgMNTczMjEyOTUzNTM5FQIAERgSMUEyNDU1RTlCOTc4NURGNTkxAA==</t>
        </is>
      </c>
    </row>
    <row r="824">
      <c r="A824" s="1" t="inlineStr">
        <is>
          <t>573213023886</t>
        </is>
      </c>
      <c r="B824" t="inlineStr">
        <is>
          <t>549-945 el dia 21/04</t>
        </is>
      </c>
      <c r="C824" t="inlineStr">
        <is>
          <t>ENVIADO</t>
        </is>
      </c>
      <c r="D824" t="inlineStr">
        <is>
          <t>wamid.HBgMNTczMjEzMDIzODg2FQIAERgSN0ExRTM3QjgxNTkwMTEzM0QzAA==</t>
        </is>
      </c>
    </row>
    <row r="825">
      <c r="A825" s="1" t="inlineStr">
        <is>
          <t>573213053419</t>
        </is>
      </c>
      <c r="B825" t="inlineStr">
        <is>
          <t>536-635 el dia 21/04</t>
        </is>
      </c>
      <c r="C825" t="inlineStr">
        <is>
          <t>ENVIADO</t>
        </is>
      </c>
      <c r="D825" t="inlineStr">
        <is>
          <t>wamid.HBgMNTczMjEzMDUzNDE5FQIAERgSMDhFMzA4MEM4RjY5QkFFQzgxAA==</t>
        </is>
      </c>
    </row>
    <row r="826">
      <c r="A826" s="1" t="inlineStr">
        <is>
          <t>573213065347</t>
        </is>
      </c>
      <c r="B826" t="inlineStr">
        <is>
          <t>517-715 el dia 21/04</t>
        </is>
      </c>
      <c r="C826" t="inlineStr">
        <is>
          <t>ENVIADO</t>
        </is>
      </c>
      <c r="D826" t="inlineStr">
        <is>
          <t>wamid.HBgMNTczMjEzMDY1MzQ3FQIAERgSQjdDNzNBQjU2MUQxNThEQ0QyAA==</t>
        </is>
      </c>
    </row>
    <row r="827">
      <c r="A827" s="1" t="inlineStr">
        <is>
          <t>573024651592</t>
        </is>
      </c>
      <c r="B827" t="inlineStr">
        <is>
          <t>498-894 el dia 21/04</t>
        </is>
      </c>
      <c r="C827" t="inlineStr">
        <is>
          <t>ENVIADO</t>
        </is>
      </c>
      <c r="D827" t="inlineStr">
        <is>
          <t>wamid.HBgMNTczMDI0NjUxNTkyFQIAERgSNTk4NDAyNTNFN0UwRDk4OUU2AA==</t>
        </is>
      </c>
    </row>
    <row r="828">
      <c r="A828" s="1" t="inlineStr">
        <is>
          <t>573213171363</t>
        </is>
      </c>
      <c r="B828" t="inlineStr">
        <is>
          <t>417-714 el dia 21/04</t>
        </is>
      </c>
      <c r="C828" t="inlineStr">
        <is>
          <t>ENVIADO</t>
        </is>
      </c>
      <c r="D828" t="inlineStr">
        <is>
          <t>wamid.HBgMNTczMjEzMTcxMzYzFQIAERgSNkU1RDNCMEVGMDk5NTdFNUY2AA==</t>
        </is>
      </c>
    </row>
    <row r="829">
      <c r="A829" s="1" t="inlineStr">
        <is>
          <t>573213479329</t>
        </is>
      </c>
      <c r="B829" t="inlineStr">
        <is>
          <t>165-561 el dia 21/04</t>
        </is>
      </c>
      <c r="C829" t="inlineStr">
        <is>
          <t>ENVIADO</t>
        </is>
      </c>
      <c r="D829" t="inlineStr">
        <is>
          <t>wamid.HBgMNTczMjEzNDc5MzI5FQIAERgSOUM3RDlCQUZFODlFNjdDMEI0AA==</t>
        </is>
      </c>
    </row>
    <row r="830">
      <c r="A830" s="1" t="inlineStr">
        <is>
          <t>573213653891</t>
        </is>
      </c>
      <c r="B830" t="inlineStr">
        <is>
          <t>098-890 el dia 21/04</t>
        </is>
      </c>
      <c r="C830" t="inlineStr">
        <is>
          <t>ENVIADO</t>
        </is>
      </c>
      <c r="D830" t="inlineStr">
        <is>
          <t>wamid.HBgMNTczMjEzNjUzODkxFQIAERgSRTFGQTdBRDc2QzVBN0Y3QUNGAA==</t>
        </is>
      </c>
    </row>
    <row r="831">
      <c r="A831" s="1" t="inlineStr">
        <is>
          <t>573213799463</t>
        </is>
      </c>
      <c r="B831" t="inlineStr">
        <is>
          <t>035-530 el dia 21/04</t>
        </is>
      </c>
      <c r="C831" t="inlineStr">
        <is>
          <t>ENVIADO</t>
        </is>
      </c>
      <c r="D831" t="inlineStr">
        <is>
          <t>wamid.HBgMNTczMjEzNzk5NDYzFQIAERgSNEI2QzlFOTZCNDQxQjcyQTU2AA==</t>
        </is>
      </c>
    </row>
    <row r="832">
      <c r="A832" s="1" t="inlineStr">
        <is>
          <t>573213904277</t>
        </is>
      </c>
      <c r="B832" t="inlineStr">
        <is>
          <t>769-967 el dia 21/04</t>
        </is>
      </c>
      <c r="C832" t="inlineStr">
        <is>
          <t>ENVIADO</t>
        </is>
      </c>
      <c r="D832" t="inlineStr">
        <is>
          <t>wamid.HBgMNTczMjEzOTA0Mjc3FQIAERgSRjJDMEMzMTU3Mzk4QTJCNkE0AA==</t>
        </is>
      </c>
    </row>
    <row r="833">
      <c r="A833" s="1" t="inlineStr">
        <is>
          <t>573214065210</t>
        </is>
      </c>
      <c r="B833" t="inlineStr">
        <is>
          <t>608-806 el dia 21/04</t>
        </is>
      </c>
      <c r="C833" t="inlineStr">
        <is>
          <t>ENVIADO</t>
        </is>
      </c>
      <c r="D833" t="inlineStr">
        <is>
          <t>wamid.HBgMNTczMjE0MDY1MjEwFQIAERgSODZDMzI1RTczNUUwNzYyNkRGAA==</t>
        </is>
      </c>
    </row>
    <row r="834">
      <c r="A834" s="1" t="inlineStr">
        <is>
          <t>573214109577</t>
        </is>
      </c>
      <c r="B834" t="inlineStr">
        <is>
          <t>549-945 el dia 21/04</t>
        </is>
      </c>
      <c r="C834" t="inlineStr">
        <is>
          <t>ENVIADO</t>
        </is>
      </c>
      <c r="D834" t="inlineStr">
        <is>
          <t>wamid.HBgMNTczMjE0MTA5NTc3FQIAERgSN0IzNzBEN0E0REE2QjcwNjlFAA==</t>
        </is>
      </c>
    </row>
    <row r="835">
      <c r="A835" s="1" t="inlineStr">
        <is>
          <t>573214173860</t>
        </is>
      </c>
      <c r="B835" t="inlineStr">
        <is>
          <t>1536-1635 el dia 21/04</t>
        </is>
      </c>
      <c r="C835" t="inlineStr">
        <is>
          <t>ENVIADO</t>
        </is>
      </c>
      <c r="D835" t="inlineStr">
        <is>
          <t>wamid.HBgMNTczMjE0MTczODYwFQIAERgSQUUyN0UwNTYzMkFCQzhFNEFDAA==</t>
        </is>
      </c>
    </row>
    <row r="836">
      <c r="A836" s="1" t="inlineStr">
        <is>
          <t>573214569034</t>
        </is>
      </c>
      <c r="B836" t="inlineStr">
        <is>
          <t>098-890 el dia 21/04</t>
        </is>
      </c>
      <c r="C836" t="inlineStr">
        <is>
          <t>ENVIADO</t>
        </is>
      </c>
      <c r="D836" t="inlineStr">
        <is>
          <t>wamid.HBgMNTczMjE0NTY5MDM0FQIAERgSMDdDQ0RGNzdGNzM0QUEwNENFAA==</t>
        </is>
      </c>
    </row>
    <row r="837">
      <c r="A837" s="1" t="inlineStr">
        <is>
          <t>573214715082</t>
        </is>
      </c>
      <c r="B837" t="inlineStr">
        <is>
          <t>035-530 el dia 21/04</t>
        </is>
      </c>
      <c r="C837" t="inlineStr">
        <is>
          <t>ENVIADO</t>
        </is>
      </c>
      <c r="D837" t="inlineStr">
        <is>
          <t>wamid.HBgMNTczMjE0NzE1MDgyFQIAERgSMEVENkJENkJDQzMyODk1REQwAA==</t>
        </is>
      </c>
    </row>
    <row r="838">
      <c r="A838" s="1" t="inlineStr">
        <is>
          <t>573214794400</t>
        </is>
      </c>
      <c r="B838" t="inlineStr">
        <is>
          <t>769-967 el dia 21/04</t>
        </is>
      </c>
      <c r="C838" t="inlineStr">
        <is>
          <t>ENVIADO</t>
        </is>
      </c>
      <c r="D838" t="inlineStr">
        <is>
          <t>wamid.HBgMNTczMjE0Nzk0NDAwFQIAERgSQ0JGNjI4OUU2MTlFQTU5MjkzAA==</t>
        </is>
      </c>
    </row>
    <row r="839">
      <c r="A839" s="1" t="inlineStr">
        <is>
          <t>573214901688</t>
        </is>
      </c>
      <c r="B839" t="inlineStr">
        <is>
          <t>549-945 el dia 21/04</t>
        </is>
      </c>
      <c r="C839" t="inlineStr">
        <is>
          <t>ENVIADO</t>
        </is>
      </c>
      <c r="D839" t="inlineStr">
        <is>
          <t>wamid.HBgMNTczMjE0OTAxNjg4FQIAERgSMEQ5MDg3RjBEM0VEN0VBODdCAA==</t>
        </is>
      </c>
    </row>
    <row r="840">
      <c r="A840" s="1" t="inlineStr">
        <is>
          <t>573214919576</t>
        </is>
      </c>
      <c r="B840" t="inlineStr">
        <is>
          <t>536-635 el dia 21/04</t>
        </is>
      </c>
      <c r="C840" t="inlineStr">
        <is>
          <t>ENVIADO</t>
        </is>
      </c>
      <c r="D840" t="inlineStr">
        <is>
          <t>wamid.HBgMNTczMjE0OTE5NTc2FQIAERgSNjU1MjdFNzI0QTI1MDE3RjhEAA==</t>
        </is>
      </c>
    </row>
    <row r="841">
      <c r="A841" s="1" t="inlineStr">
        <is>
          <t>573214935870</t>
        </is>
      </c>
      <c r="B841" t="inlineStr">
        <is>
          <t>517-715 el dia 21/04</t>
        </is>
      </c>
      <c r="C841" t="inlineStr">
        <is>
          <t>ENVIADO</t>
        </is>
      </c>
      <c r="D841" t="inlineStr">
        <is>
          <t>wamid.HBgMNTczMjE0OTM1ODcwFQIAERgSRDk3OEQ2NUI1ODFFMEM3MEE4AA==</t>
        </is>
      </c>
    </row>
    <row r="842">
      <c r="A842" s="1" t="inlineStr">
        <is>
          <t>573215071053</t>
        </is>
      </c>
      <c r="B842" t="inlineStr">
        <is>
          <t>417-714 el dia 21/04</t>
        </is>
      </c>
      <c r="C842" t="inlineStr">
        <is>
          <t>ENVIADO</t>
        </is>
      </c>
      <c r="D842" t="inlineStr">
        <is>
          <t>wamid.HBgMNTczMjE1MDcxMDUzFQIAERgSREM4RjQzQTk2NUZDREE0OEYwAA==</t>
        </is>
      </c>
    </row>
    <row r="843">
      <c r="A843" s="1" t="inlineStr">
        <is>
          <t>573215572525</t>
        </is>
      </c>
      <c r="B843" t="inlineStr">
        <is>
          <t>165-561 el dia 21/04</t>
        </is>
      </c>
      <c r="C843" t="inlineStr">
        <is>
          <t>ENVIADO</t>
        </is>
      </c>
      <c r="D843" t="inlineStr">
        <is>
          <t>wamid.HBgMNTczMjE1NTcyNTI1FQIAERgSRUMyNkZCOEQ3QTg1MzBGQTRCAA==</t>
        </is>
      </c>
    </row>
    <row r="844">
      <c r="A844" s="1" t="inlineStr">
        <is>
          <t>573215781086</t>
        </is>
      </c>
      <c r="B844" t="inlineStr">
        <is>
          <t>608-806 el dia 21/04</t>
        </is>
      </c>
      <c r="C844" t="inlineStr">
        <is>
          <t>ENVIADO</t>
        </is>
      </c>
      <c r="D844" t="inlineStr">
        <is>
          <t>wamid.HBgMNTczMjE1NzgxMDg2FQIAERgSOUIxMTgxNDlCOTAwQUY2QzZEAA==</t>
        </is>
      </c>
    </row>
    <row r="845">
      <c r="A845" s="1" t="inlineStr">
        <is>
          <t>573215836659</t>
        </is>
      </c>
      <c r="B845" t="inlineStr">
        <is>
          <t>536-635 el dia 21/04</t>
        </is>
      </c>
      <c r="C845" t="inlineStr">
        <is>
          <t>ENVIADO</t>
        </is>
      </c>
      <c r="D845" t="inlineStr">
        <is>
          <t>wamid.HBgMNTczMjE1ODM2NjU5FQIAERgSNzM2NDkzNUMxODQwRkQ3N0E2AA==</t>
        </is>
      </c>
    </row>
    <row r="846">
      <c r="A846" s="1" t="inlineStr">
        <is>
          <t>573215847764</t>
        </is>
      </c>
      <c r="B846" t="inlineStr">
        <is>
          <t>517-715 el dia 21/04</t>
        </is>
      </c>
      <c r="C846" t="inlineStr">
        <is>
          <t>ENVIADO</t>
        </is>
      </c>
      <c r="D846" t="inlineStr">
        <is>
          <t>wamid.HBgMNTczMjE1ODQ3NzY0FQIAERgSNzBBQThFNzg3ODgxNUYyNzlFAA==</t>
        </is>
      </c>
    </row>
    <row r="847">
      <c r="A847" s="1" t="inlineStr">
        <is>
          <t>573215928127</t>
        </is>
      </c>
      <c r="B847" t="inlineStr">
        <is>
          <t>417-714 el dia 21/04</t>
        </is>
      </c>
      <c r="C847" t="inlineStr">
        <is>
          <t>ENVIADO</t>
        </is>
      </c>
      <c r="D847" t="inlineStr">
        <is>
          <t>wamid.HBgMNTczMjE1OTI4MTI3FQIAERgSNTg4RkUwN0ZBNkFEMzVBQ0NGAA==</t>
        </is>
      </c>
    </row>
    <row r="848">
      <c r="A848" s="1" t="inlineStr">
        <is>
          <t>573216287720</t>
        </is>
      </c>
      <c r="B848" t="inlineStr">
        <is>
          <t>165-561 el dia 21/04</t>
        </is>
      </c>
      <c r="C848" t="inlineStr">
        <is>
          <t>ENVIADO</t>
        </is>
      </c>
      <c r="D848" t="inlineStr">
        <is>
          <t>wamid.HBgMNTczMjE2Mjg3NzIwFQIAERgSM0JDNDhCNzIzRkU3QTcwQzQxAA==</t>
        </is>
      </c>
    </row>
    <row r="849">
      <c r="A849" s="1" t="inlineStr">
        <is>
          <t>573025465843</t>
        </is>
      </c>
      <c r="B849" t="inlineStr">
        <is>
          <t>159-951 el dia 21/04</t>
        </is>
      </c>
      <c r="C849" t="inlineStr">
        <is>
          <t>ENVIADO</t>
        </is>
      </c>
      <c r="D849" t="inlineStr">
        <is>
          <t>wamid.HBgMNTczMDI1NDY1ODQzFQIAERgSRERBNkEwMTNDQzFBMkM5QjlEAA==</t>
        </is>
      </c>
    </row>
    <row r="850">
      <c r="A850" s="1" t="inlineStr">
        <is>
          <t>573025617172</t>
        </is>
      </c>
      <c r="B850" t="inlineStr">
        <is>
          <t>107-701 el dia 21/04</t>
        </is>
      </c>
      <c r="C850" t="inlineStr">
        <is>
          <t>ENVIADO</t>
        </is>
      </c>
      <c r="D850" t="inlineStr">
        <is>
          <t>wamid.HBgMNTczMDI1NjE3MTcyFQIAERgSOEE0OUY2QkZCNTExMzhERjU4AA==</t>
        </is>
      </c>
    </row>
    <row r="851">
      <c r="A851" s="1" t="inlineStr">
        <is>
          <t>573216489130</t>
        </is>
      </c>
      <c r="B851" t="inlineStr">
        <is>
          <t>035-530 el dia 21/04</t>
        </is>
      </c>
      <c r="C851" t="inlineStr">
        <is>
          <t>ENVIADO</t>
        </is>
      </c>
      <c r="D851" t="inlineStr">
        <is>
          <t>wamid.HBgMNTczMjE2NDg5MTMwFQIAERgSOTM0NjEzMjlGMzFGNEM2OTM3AA==</t>
        </is>
      </c>
    </row>
    <row r="852">
      <c r="A852" s="1" t="inlineStr">
        <is>
          <t>573216592908</t>
        </is>
      </c>
      <c r="B852" t="inlineStr">
        <is>
          <t>769-967 el dia 21/04</t>
        </is>
      </c>
      <c r="C852" t="inlineStr">
        <is>
          <t>ENVIADO</t>
        </is>
      </c>
      <c r="D852" t="inlineStr">
        <is>
          <t>wamid.HBgMNTczMjE2NTkyOTA4FQIAERgSQUYxREY2M0M3OTJGNTk1NDY5AA==</t>
        </is>
      </c>
    </row>
    <row r="853">
      <c r="A853" s="1" t="inlineStr">
        <is>
          <t>573216752214</t>
        </is>
      </c>
      <c r="B853" t="inlineStr">
        <is>
          <t>8549-8945 el dia 21/04</t>
        </is>
      </c>
      <c r="C853" t="inlineStr">
        <is>
          <t>ENVIADO</t>
        </is>
      </c>
      <c r="D853" t="inlineStr">
        <is>
          <t>wamid.HBgMNTczMjE2NzUyMjE0FQIAERgSQ0U3RjEzRjU5NEEyNjE5NTQ0AA==</t>
        </is>
      </c>
    </row>
    <row r="854">
      <c r="A854" s="1" t="inlineStr">
        <is>
          <t>573216769040</t>
        </is>
      </c>
      <c r="B854" t="inlineStr">
        <is>
          <t>536-635 el dia 21/04</t>
        </is>
      </c>
      <c r="C854" t="inlineStr">
        <is>
          <t>ENVIADO</t>
        </is>
      </c>
      <c r="D854" t="inlineStr">
        <is>
          <t>wamid.HBgMNTczMjE2NzY5MDQwFQIAERgSNDNFMDdFQTQ0MkU5QjFBMzEyAA==</t>
        </is>
      </c>
    </row>
    <row r="855">
      <c r="A855" s="1" t="inlineStr">
        <is>
          <t>573216820868</t>
        </is>
      </c>
      <c r="B855" t="inlineStr">
        <is>
          <t>517-715 el dia 21/04</t>
        </is>
      </c>
      <c r="C855" t="inlineStr">
        <is>
          <t>ENVIADO</t>
        </is>
      </c>
      <c r="D855" t="inlineStr">
        <is>
          <t>wamid.HBgMNTczMjE2ODIwODY4FQIAERgSNzU0OEI3MzEzRDMxMzMxODJBAA==</t>
        </is>
      </c>
    </row>
    <row r="856">
      <c r="A856" s="1" t="inlineStr">
        <is>
          <t>573216989826</t>
        </is>
      </c>
      <c r="B856" t="inlineStr">
        <is>
          <t>417-714 el dia 21/04</t>
        </is>
      </c>
      <c r="C856" t="inlineStr">
        <is>
          <t>ENVIADO</t>
        </is>
      </c>
      <c r="D856" t="inlineStr">
        <is>
          <t>wamid.HBgMNTczMjE2OTg5ODI2FQIAERgSMjVDNjI4NkJDOEFEODdFRTY2AA==</t>
        </is>
      </c>
    </row>
    <row r="857">
      <c r="A857" s="1" t="inlineStr">
        <is>
          <t>573025945730</t>
        </is>
      </c>
      <c r="B857" t="inlineStr">
        <is>
          <t>2064-2460 el dia 21/04</t>
        </is>
      </c>
      <c r="C857" t="inlineStr">
        <is>
          <t>ENVIADO</t>
        </is>
      </c>
      <c r="D857" t="inlineStr">
        <is>
          <t>wamid.HBgMNTczMDI1OTQ1NzMwFQIAERgSMTlFNUExODI0MzUwNjI3NkZCAA==</t>
        </is>
      </c>
    </row>
    <row r="858">
      <c r="A858" s="1" t="inlineStr">
        <is>
          <t>573217210317</t>
        </is>
      </c>
      <c r="B858" t="inlineStr">
        <is>
          <t>165-561 el dia 21/04</t>
        </is>
      </c>
      <c r="C858" t="inlineStr">
        <is>
          <t>ENVIADO</t>
        </is>
      </c>
      <c r="D858" t="inlineStr">
        <is>
          <t>wamid.HBgMNTczMjE3MjEwMzE3FQIAERgSM0U2Mjk3MTBCRUMwRTQ5QUUzAA==</t>
        </is>
      </c>
    </row>
    <row r="859">
      <c r="A859" s="1" t="inlineStr">
        <is>
          <t>573025988831</t>
        </is>
      </c>
      <c r="B859" t="inlineStr">
        <is>
          <t>045-540 el dia 21/04</t>
        </is>
      </c>
      <c r="C859" t="inlineStr">
        <is>
          <t>ENVIADO</t>
        </is>
      </c>
      <c r="D859" t="inlineStr">
        <is>
          <t>wamid.HBgMNTczMDI1OTg4ODMxFQIAERgSOTMyMTcxRUU3QTg1RENCMEUwAA==</t>
        </is>
      </c>
    </row>
    <row r="860">
      <c r="A860" s="1" t="inlineStr">
        <is>
          <t>573026095414</t>
        </is>
      </c>
      <c r="B860" t="inlineStr">
        <is>
          <t>759-957 el dia 21/04</t>
        </is>
      </c>
      <c r="C860" t="inlineStr">
        <is>
          <t>ENVIADO</t>
        </is>
      </c>
      <c r="D860" t="inlineStr">
        <is>
          <t>wamid.HBgMNTczMDI2MDk1NDE0FQIAERgSM0MxQTRCMzFCREEwRDg2N0VFAA==</t>
        </is>
      </c>
    </row>
    <row r="861">
      <c r="A861" s="1" t="inlineStr">
        <is>
          <t>573217417579</t>
        </is>
      </c>
      <c r="B861" t="inlineStr">
        <is>
          <t>035-530 el dia 21/04</t>
        </is>
      </c>
      <c r="C861" t="inlineStr">
        <is>
          <t>ENVIADO</t>
        </is>
      </c>
      <c r="D861" t="inlineStr">
        <is>
          <t>wamid.HBgMNTczMjE3NDE3NTc5FQIAERgSNUFCRjg2NjEyMjUwMzk4MjFFAA==</t>
        </is>
      </c>
    </row>
    <row r="862">
      <c r="A862" s="1" t="inlineStr">
        <is>
          <t>573217513565</t>
        </is>
      </c>
      <c r="B862" t="inlineStr">
        <is>
          <t>608-806 el dia 21/04</t>
        </is>
      </c>
      <c r="C862" t="inlineStr">
        <is>
          <t>ENVIADO</t>
        </is>
      </c>
      <c r="D862" t="inlineStr">
        <is>
          <t>wamid.HBgMNTczMjE3NTEzNTY1FQIAERgSQjE0QjNBNzFCOTFGNTc3NjVFAA==</t>
        </is>
      </c>
    </row>
    <row r="863">
      <c r="A863" s="1" t="inlineStr">
        <is>
          <t>573217535352</t>
        </is>
      </c>
      <c r="B863" t="inlineStr">
        <is>
          <t>549-945 el dia 21/04</t>
        </is>
      </c>
      <c r="C863" t="inlineStr">
        <is>
          <t>ENVIADO</t>
        </is>
      </c>
      <c r="D863" t="inlineStr">
        <is>
          <t>wamid.HBgMNTczMjE3NTM1MzUyFQIAERgSNTk3RUIwMjdFNTUxNzg4QzVFAA==</t>
        </is>
      </c>
    </row>
    <row r="864">
      <c r="A864" s="1" t="inlineStr">
        <is>
          <t>573217546135</t>
        </is>
      </c>
      <c r="B864" t="inlineStr">
        <is>
          <t>536-635 el dia 21/04</t>
        </is>
      </c>
      <c r="C864" t="inlineStr">
        <is>
          <t>ENVIADO</t>
        </is>
      </c>
      <c r="D864" t="inlineStr">
        <is>
          <t>wamid.HBgMNTczMjE3NTQ2MTM1FQIAERgSNUYwMDAzNUUwRTdERDA4NTU3AA==</t>
        </is>
      </c>
    </row>
    <row r="865">
      <c r="A865" s="1" t="inlineStr">
        <is>
          <t>573026201749</t>
        </is>
      </c>
      <c r="B865" t="inlineStr">
        <is>
          <t>1698-1896 el dia 21/04</t>
        </is>
      </c>
      <c r="C865" t="inlineStr">
        <is>
          <t>ENVIADO</t>
        </is>
      </c>
      <c r="D865" t="inlineStr">
        <is>
          <t>wamid.HBgMNTczMDI2MjAxNzQ5FQIAERgSM0IxMjkzOTJGRkE5NDVENjNFAA==</t>
        </is>
      </c>
    </row>
    <row r="866">
      <c r="A866" s="1" t="inlineStr">
        <is>
          <t>573217911628</t>
        </is>
      </c>
      <c r="B866" t="inlineStr">
        <is>
          <t>165-561 el dia 21/04</t>
        </is>
      </c>
      <c r="C866" t="inlineStr">
        <is>
          <t>ENVIADO</t>
        </is>
      </c>
      <c r="D866" t="inlineStr">
        <is>
          <t>wamid.HBgMNTczMjE3OTExNjI4FQIAERgSNkJDOTk0QjMyNkZFMjkyMUYzAA==</t>
        </is>
      </c>
    </row>
    <row r="867">
      <c r="A867" s="1" t="inlineStr">
        <is>
          <t>573218002073</t>
        </is>
      </c>
      <c r="B867" t="inlineStr">
        <is>
          <t>098-890 el dia 21/04</t>
        </is>
      </c>
      <c r="C867" t="inlineStr">
        <is>
          <t>ENVIADO</t>
        </is>
      </c>
      <c r="D867" t="inlineStr">
        <is>
          <t>wamid.HBgMNTczMjE4MDAyMDczFQIAERgSMzZBQ0E2RTA4QTQ3OUIyNDQ0AA==</t>
        </is>
      </c>
    </row>
    <row r="868">
      <c r="A868" s="1" t="inlineStr">
        <is>
          <t>573218104173</t>
        </is>
      </c>
      <c r="B868" t="inlineStr">
        <is>
          <t>035-530 el dia 21/04</t>
        </is>
      </c>
      <c r="C868" t="inlineStr">
        <is>
          <t>ENVIADO</t>
        </is>
      </c>
      <c r="D868" t="inlineStr">
        <is>
          <t>wamid.HBgMNTczMjE4MTA0MTczFQIAERgSNkYxOEIwQkVGOEIwMDBBOTMwAA==</t>
        </is>
      </c>
    </row>
    <row r="869">
      <c r="A869" s="1" t="inlineStr">
        <is>
          <t>573026696619</t>
        </is>
      </c>
      <c r="B869" t="inlineStr">
        <is>
          <t>498-894 el dia 21/04</t>
        </is>
      </c>
      <c r="C869" t="inlineStr">
        <is>
          <t>ENVIADO</t>
        </is>
      </c>
      <c r="D869" t="inlineStr">
        <is>
          <t>wamid.HBgMNTczMDI2Njk2NjE5FQIAERgSQzY4MEY2NzkyREQ1NUNBNzJFAA==</t>
        </is>
      </c>
    </row>
    <row r="870">
      <c r="A870" s="1" t="inlineStr">
        <is>
          <t>573218228633</t>
        </is>
      </c>
      <c r="B870" t="inlineStr">
        <is>
          <t>549-945 el dia 21/04</t>
        </is>
      </c>
      <c r="C870" t="inlineStr">
        <is>
          <t>ENVIADO</t>
        </is>
      </c>
      <c r="D870" t="inlineStr">
        <is>
          <t>wamid.HBgMNTczMjE4MjI4NjMzFQIAERgSQjJFQ0QyOTA2NDlGN0Y1NzhEAA==</t>
        </is>
      </c>
    </row>
    <row r="871">
      <c r="A871" s="1" t="inlineStr">
        <is>
          <t>573218246929</t>
        </is>
      </c>
      <c r="B871" t="inlineStr">
        <is>
          <t>517-715 el dia 21/04</t>
        </is>
      </c>
      <c r="C871" t="inlineStr">
        <is>
          <t>ENVIADO</t>
        </is>
      </c>
      <c r="D871" t="inlineStr">
        <is>
          <t>wamid.HBgMNTczMjE4MjQ2OTI5FQIAERgSMTUwOThBRjY3MUI1M0JFRTdFAA==</t>
        </is>
      </c>
    </row>
    <row r="872">
      <c r="A872" s="1" t="inlineStr">
        <is>
          <t>573218312507</t>
        </is>
      </c>
      <c r="B872" t="inlineStr">
        <is>
          <t>417-714 el dia 21/04</t>
        </is>
      </c>
      <c r="C872" t="inlineStr">
        <is>
          <t>ENVIADO</t>
        </is>
      </c>
      <c r="D872" t="inlineStr">
        <is>
          <t>wamid.HBgMNTczMjE4MzEyNTA3FQIAERgSRjI1NkQ1OUY0RTE0MUNEREI0AA==</t>
        </is>
      </c>
    </row>
    <row r="873">
      <c r="A873" s="1" t="inlineStr">
        <is>
          <t>573027128562</t>
        </is>
      </c>
      <c r="B873" t="inlineStr">
        <is>
          <t>1429-1924 el dia 21/04</t>
        </is>
      </c>
      <c r="C873" t="inlineStr">
        <is>
          <t>ENVIADO</t>
        </is>
      </c>
      <c r="D873" t="inlineStr">
        <is>
          <t>wamid.HBgMNTczMDI3MTI4NTYyFQIAERgSQTlFNUQwNDdFNzhFRTREOEE5AA==</t>
        </is>
      </c>
    </row>
    <row r="874">
      <c r="A874" s="1" t="inlineStr">
        <is>
          <t>573218756307</t>
        </is>
      </c>
      <c r="B874" t="inlineStr">
        <is>
          <t>098-890 el dia 21/04</t>
        </is>
      </c>
      <c r="C874" t="inlineStr">
        <is>
          <t>ENVIADO</t>
        </is>
      </c>
      <c r="D874" t="inlineStr">
        <is>
          <t>wamid.HBgMNTczMjE4NzU2MzA3FQIAERgSRUNENzFGQTE3NjMyMDgxMTM0AA==</t>
        </is>
      </c>
    </row>
    <row r="875">
      <c r="A875" s="1" t="inlineStr">
        <is>
          <t>573218904479</t>
        </is>
      </c>
      <c r="B875" t="inlineStr">
        <is>
          <t>035-530 el dia 21/04</t>
        </is>
      </c>
      <c r="C875" t="inlineStr">
        <is>
          <t>ENVIADO</t>
        </is>
      </c>
      <c r="D875" t="inlineStr">
        <is>
          <t>wamid.HBgMNTczMjE4OTA0NDc5FQIAERgSRjg0RDBFQzBDRjRDRUI1MEYzAA==</t>
        </is>
      </c>
    </row>
    <row r="876">
      <c r="A876" s="1" t="inlineStr">
        <is>
          <t>573218985295</t>
        </is>
      </c>
      <c r="B876" t="inlineStr">
        <is>
          <t>769-967 el dia 21/04</t>
        </is>
      </c>
      <c r="C876" t="inlineStr">
        <is>
          <t>ENVIADO</t>
        </is>
      </c>
      <c r="D876" t="inlineStr">
        <is>
          <t>wamid.HBgMNTczMjE4OTg1Mjk1FQIAERgSQ0IzQTAzMDMwMEY1RDIwOUIwAA==</t>
        </is>
      </c>
    </row>
    <row r="877">
      <c r="A877" s="1" t="inlineStr">
        <is>
          <t>573219146374</t>
        </is>
      </c>
      <c r="B877" t="inlineStr">
        <is>
          <t>608-806 el dia 21/04</t>
        </is>
      </c>
      <c r="C877" t="inlineStr">
        <is>
          <t>ENVIADO</t>
        </is>
      </c>
      <c r="D877" t="inlineStr">
        <is>
          <t>wamid.HBgMNTczMjE5MTQ2Mzc0FQIAERgSRUI4OURDODhBQTAwRDY1RTYyAA==</t>
        </is>
      </c>
    </row>
    <row r="878">
      <c r="A878" s="1" t="inlineStr">
        <is>
          <t>573219257581</t>
        </is>
      </c>
      <c r="B878" t="inlineStr">
        <is>
          <t>417-714 el dia 21/04</t>
        </is>
      </c>
      <c r="C878" t="inlineStr">
        <is>
          <t>ENVIADO</t>
        </is>
      </c>
      <c r="D878" t="inlineStr">
        <is>
          <t>wamid.HBgMNTczMjE5MjU3NTgxFQIAERgSRDg3NzBGNkFENEJDQTM3Q0UxAA==</t>
        </is>
      </c>
    </row>
    <row r="879">
      <c r="A879" s="1" t="inlineStr">
        <is>
          <t>573219966599</t>
        </is>
      </c>
      <c r="B879" t="inlineStr">
        <is>
          <t>098-890 el dia 21/04</t>
        </is>
      </c>
      <c r="C879" t="inlineStr">
        <is>
          <t>ENVIADO</t>
        </is>
      </c>
      <c r="D879" t="inlineStr">
        <is>
          <t>wamid.HBgMNTczMjE5OTY2NTk5FQIAERgSOUZGNTVGNDYwMzcwMEQ0QTE1AA==</t>
        </is>
      </c>
    </row>
    <row r="880">
      <c r="A880" s="1" t="inlineStr">
        <is>
          <t>573222281387</t>
        </is>
      </c>
      <c r="B880" t="inlineStr">
        <is>
          <t>769-967 el dia 21/04</t>
        </is>
      </c>
      <c r="C880" t="inlineStr">
        <is>
          <t>ENVIADO</t>
        </is>
      </c>
      <c r="D880" t="inlineStr">
        <is>
          <t>wamid.HBgMNTczMjIyMjgxMzg3FQIAERgSNjRBOEFEQTAzNEY0MDhGMkY5AA==</t>
        </is>
      </c>
    </row>
    <row r="881">
      <c r="A881" s="1" t="inlineStr">
        <is>
          <t>573222442569</t>
        </is>
      </c>
      <c r="B881" t="inlineStr">
        <is>
          <t>608-806 el dia 21/04</t>
        </is>
      </c>
      <c r="C881" t="inlineStr">
        <is>
          <t>ENVIADO</t>
        </is>
      </c>
      <c r="D881" t="inlineStr">
        <is>
          <t>wamid.HBgMNTczMjIyNDQyNTY5FQIAERgSRDMyM0NFNUY1MzA3REIwRjIzAA==</t>
        </is>
      </c>
    </row>
    <row r="882">
      <c r="A882" s="1" t="inlineStr">
        <is>
          <t>573222538628</t>
        </is>
      </c>
      <c r="B882" t="inlineStr">
        <is>
          <t>536-635 el dia 21/04</t>
        </is>
      </c>
      <c r="C882" t="inlineStr">
        <is>
          <t>ENVIADO</t>
        </is>
      </c>
      <c r="D882" t="inlineStr">
        <is>
          <t>wamid.HBgMNTczMjIyNTM4NjI4FQIAERgSMkIzRDA0OTJGMjUzRTY1RkUxAA==</t>
        </is>
      </c>
    </row>
    <row r="883">
      <c r="A883" s="1" t="inlineStr">
        <is>
          <t>573222562614</t>
        </is>
      </c>
      <c r="B883" t="inlineStr">
        <is>
          <t>517-715 el dia 21/04</t>
        </is>
      </c>
      <c r="C883" t="inlineStr">
        <is>
          <t>ENVIADO</t>
        </is>
      </c>
      <c r="D883" t="inlineStr">
        <is>
          <t>wamid.HBgMNTczMjIyNTYyNjE0FQIAERgSRDlFRUJEMDMyMzlCNDcxNzY2AA==</t>
        </is>
      </c>
    </row>
    <row r="884">
      <c r="A884" s="1" t="inlineStr">
        <is>
          <t>573223279199</t>
        </is>
      </c>
      <c r="B884" t="inlineStr">
        <is>
          <t>165-561 el dia 21/04</t>
        </is>
      </c>
      <c r="C884" t="inlineStr">
        <is>
          <t>ENVIADO</t>
        </is>
      </c>
      <c r="D884" t="inlineStr">
        <is>
          <t>wamid.HBgMNTczMjIzMjc5MTk5FQIAERgSRTIyMUYzRDU4RTNBQzAwQkExAA==</t>
        </is>
      </c>
    </row>
    <row r="885">
      <c r="A885" s="1" t="inlineStr">
        <is>
          <t>573223516847</t>
        </is>
      </c>
      <c r="B885" t="inlineStr">
        <is>
          <t>098-890 el dia 21/04</t>
        </is>
      </c>
      <c r="C885" t="inlineStr">
        <is>
          <t>ENVIADO</t>
        </is>
      </c>
      <c r="D885" t="inlineStr">
        <is>
          <t>wamid.HBgMNTczMjIzNTE2ODQ3FQIAERgSQ0Y0NjY2MzI2QzZBNDc2MzNEAA==</t>
        </is>
      </c>
    </row>
    <row r="886">
      <c r="A886" s="1" t="inlineStr">
        <is>
          <t>573223699441</t>
        </is>
      </c>
      <c r="B886" t="inlineStr">
        <is>
          <t>035-530 el dia 21/04</t>
        </is>
      </c>
      <c r="C886" t="inlineStr">
        <is>
          <t>ENVIADO</t>
        </is>
      </c>
      <c r="D886" t="inlineStr">
        <is>
          <t>wamid.HBgMNTczMjIzNjk5NDQxFQIAERgSNjY1MUQ3QkNBQjkzM0RBOEM5AA==</t>
        </is>
      </c>
    </row>
    <row r="887">
      <c r="A887" s="1" t="inlineStr">
        <is>
          <t>573223832824</t>
        </is>
      </c>
      <c r="B887" t="inlineStr">
        <is>
          <t>769-967 el dia 21/04</t>
        </is>
      </c>
      <c r="C887" t="inlineStr">
        <is>
          <t>ENVIADO</t>
        </is>
      </c>
      <c r="D887" t="inlineStr">
        <is>
          <t>wamid.HBgMNTczMjIzODMyODI0FQIAERgSQUVBQzhCMTRDNEM1QkJCN0NBAA==</t>
        </is>
      </c>
    </row>
    <row r="888">
      <c r="A888" s="1" t="inlineStr">
        <is>
          <t>573027974533</t>
        </is>
      </c>
      <c r="B888" t="inlineStr">
        <is>
          <t>267-762 el dia 21/04</t>
        </is>
      </c>
      <c r="C888" t="inlineStr">
        <is>
          <t>ENVIADO</t>
        </is>
      </c>
      <c r="D888" t="inlineStr">
        <is>
          <t>wamid.HBgMNTczMDI3OTc0NTMzFQIAERgSOTBBRTUzRjMzNjNGRkEyQkE4AA==</t>
        </is>
      </c>
    </row>
    <row r="889">
      <c r="A889" s="1" t="inlineStr">
        <is>
          <t>573223994254</t>
        </is>
      </c>
      <c r="B889" t="inlineStr">
        <is>
          <t>608-806 el dia 21/04</t>
        </is>
      </c>
      <c r="C889" t="inlineStr">
        <is>
          <t>ENVIADO</t>
        </is>
      </c>
      <c r="D889" t="inlineStr">
        <is>
          <t>wamid.HBgMNTczMjIzOTk0MjU0FQIAERgSQ0IxM0UzNkFBNTIwMzk5MEIzAA==</t>
        </is>
      </c>
    </row>
    <row r="890">
      <c r="A890" s="1" t="inlineStr">
        <is>
          <t>573224033141</t>
        </is>
      </c>
      <c r="B890" t="inlineStr">
        <is>
          <t>549-945 el dia 21/04</t>
        </is>
      </c>
      <c r="C890" t="inlineStr">
        <is>
          <t>ENVIADO</t>
        </is>
      </c>
      <c r="D890" t="inlineStr">
        <is>
          <t>wamid.HBgMNTczMjI0MDMzMTQxFQIAERgSRTBBODYyQzI1RTUyQTc4QjRGAA==</t>
        </is>
      </c>
    </row>
    <row r="891">
      <c r="A891" s="1" t="inlineStr">
        <is>
          <t>573224100532</t>
        </is>
      </c>
      <c r="B891" t="inlineStr">
        <is>
          <t>517-715 el dia 21/04</t>
        </is>
      </c>
      <c r="C891" t="inlineStr">
        <is>
          <t>ENVIADO</t>
        </is>
      </c>
      <c r="D891" t="inlineStr">
        <is>
          <t>wamid.HBgMNTczMjI0MTAwNTMyFQIAERgSRUZERkE4ODU4RDc3REM3Q0ExAA==</t>
        </is>
      </c>
    </row>
    <row r="892">
      <c r="A892" s="1" t="inlineStr">
        <is>
          <t>573224290885</t>
        </is>
      </c>
      <c r="B892" t="inlineStr">
        <is>
          <t>417-714 el dia 21/04</t>
        </is>
      </c>
      <c r="C892" t="inlineStr">
        <is>
          <t>ENVIADO</t>
        </is>
      </c>
      <c r="D892" t="inlineStr">
        <is>
          <t>wamid.HBgMNTczMjI0MjkwODg1FQIAERgSM0RCNjZGRDhBNDdFQ0FCQkMzAA==</t>
        </is>
      </c>
    </row>
    <row r="893">
      <c r="A893" s="1" t="inlineStr">
        <is>
          <t>573224722633</t>
        </is>
      </c>
      <c r="B893" t="inlineStr">
        <is>
          <t>3165-3561 el dia 21/04</t>
        </is>
      </c>
      <c r="C893" t="inlineStr">
        <is>
          <t>ENVIADO</t>
        </is>
      </c>
      <c r="D893" t="inlineStr">
        <is>
          <t>wamid.HBgMNTczMjI0NzIyNjMzFQIAERgSQjcwMkIzNEE0Nzc1ODY1RkI3AA==</t>
        </is>
      </c>
    </row>
    <row r="894">
      <c r="A894" s="1" t="inlineStr">
        <is>
          <t>573224953194</t>
        </is>
      </c>
      <c r="B894" t="inlineStr">
        <is>
          <t>3098-3890 el dia 21/04</t>
        </is>
      </c>
      <c r="C894" t="inlineStr">
        <is>
          <t>ENVIADO</t>
        </is>
      </c>
      <c r="D894" t="inlineStr">
        <is>
          <t>wamid.HBgMNTczMjI0OTUzMTk0FQIAERgSMzEwRUIwN0UwNjVFNUVCMzY0AA==</t>
        </is>
      </c>
    </row>
    <row r="895">
      <c r="A895" s="1" t="inlineStr">
        <is>
          <t>573028124078</t>
        </is>
      </c>
      <c r="B895" t="inlineStr">
        <is>
          <t>243-342 el dia 21/04</t>
        </is>
      </c>
      <c r="C895" t="inlineStr">
        <is>
          <t>ENVIADO</t>
        </is>
      </c>
      <c r="D895" t="inlineStr">
        <is>
          <t>wamid.HBgMNTczMDI4MTI0MDc4FQIAERgSOTlFQjMwNkMzNTY1N0UxNDMwAA==</t>
        </is>
      </c>
    </row>
    <row r="896">
      <c r="A896" s="1" t="inlineStr">
        <is>
          <t>573225224746</t>
        </is>
      </c>
      <c r="B896" t="inlineStr">
        <is>
          <t>769-967 el dia 21/04</t>
        </is>
      </c>
      <c r="C896" t="inlineStr">
        <is>
          <t>ENVIADO</t>
        </is>
      </c>
      <c r="D896" t="inlineStr">
        <is>
          <t>wamid.HBgMNTczMjI1MjI0NzQ2FQIAERgSRDY1MjQ1QjcwMzY4NUE4OTY4AA==</t>
        </is>
      </c>
    </row>
    <row r="897">
      <c r="A897" s="1" t="inlineStr">
        <is>
          <t>573225333349</t>
        </is>
      </c>
      <c r="B897" t="inlineStr">
        <is>
          <t>608-806 el dia 21/04</t>
        </is>
      </c>
      <c r="C897" t="inlineStr">
        <is>
          <t>ENVIADO</t>
        </is>
      </c>
      <c r="D897" t="inlineStr">
        <is>
          <t>wamid.HBgMNTczMjI1MzMzMzQ5FQIAERgSQTc5M0IzQThFNkY0NERBMEFGAA==</t>
        </is>
      </c>
    </row>
    <row r="898">
      <c r="A898" s="1" t="inlineStr">
        <is>
          <t>573225392414</t>
        </is>
      </c>
      <c r="B898" t="inlineStr">
        <is>
          <t>549-945 el dia 21/04</t>
        </is>
      </c>
      <c r="C898" t="inlineStr">
        <is>
          <t>ENVIADO</t>
        </is>
      </c>
      <c r="D898" t="inlineStr">
        <is>
          <t>wamid.HBgMNTczMjI1MzkyNDE0FQIAERgSQzAyNUI5MzBFNUE0NkJENzNFAA==</t>
        </is>
      </c>
    </row>
    <row r="899">
      <c r="A899" s="1" t="inlineStr">
        <is>
          <t>573225409024</t>
        </is>
      </c>
      <c r="B899" t="inlineStr">
        <is>
          <t>536-635 el dia 21/04</t>
        </is>
      </c>
      <c r="C899" t="inlineStr">
        <is>
          <t>ENVIADO</t>
        </is>
      </c>
      <c r="D899" t="inlineStr">
        <is>
          <t>wamid.HBgMNTczMjI1NDA5MDI0FQIAERgSMURENjI3Mjc4OUY0RjkwQjVCAA==</t>
        </is>
      </c>
    </row>
    <row r="900">
      <c r="A900" s="1" t="inlineStr">
        <is>
          <t>573225428040</t>
        </is>
      </c>
      <c r="B900" t="inlineStr">
        <is>
          <t>517-715 el dia 21/04</t>
        </is>
      </c>
      <c r="C900" t="inlineStr">
        <is>
          <t>ENVIADO</t>
        </is>
      </c>
      <c r="D900" t="inlineStr">
        <is>
          <t>wamid.HBgMNTczMjI1NDI4MDQwFQIAERgSNjM2QjJGODQxNjkwOTIzMjAzAA==</t>
        </is>
      </c>
    </row>
    <row r="901">
      <c r="A901" s="1" t="inlineStr">
        <is>
          <t>573225573158</t>
        </is>
      </c>
      <c r="B901" t="inlineStr">
        <is>
          <t>417-714 el dia 21/04</t>
        </is>
      </c>
      <c r="C901" t="inlineStr">
        <is>
          <t>ENVIADO</t>
        </is>
      </c>
      <c r="D901" t="inlineStr">
        <is>
          <t>wamid.HBgMNTczMjI1NTczMTU4FQIAERgSMzJBMTJDRkY4QzI1MjIxMEU4AA==</t>
        </is>
      </c>
    </row>
    <row r="902">
      <c r="A902" s="1" t="inlineStr">
        <is>
          <t>573225970348</t>
        </is>
      </c>
      <c r="B902" t="inlineStr">
        <is>
          <t>165-561 el dia 21/04</t>
        </is>
      </c>
      <c r="C902" t="inlineStr">
        <is>
          <t>ENVIADO</t>
        </is>
      </c>
      <c r="D902" t="inlineStr">
        <is>
          <t>wamid.HBgMNTczMjI1OTcwMzQ4FQIAERgSRjBCQUZCNzIxRjg1MDUyOTJCAA==</t>
        </is>
      </c>
    </row>
    <row r="903">
      <c r="A903" s="1" t="inlineStr">
        <is>
          <t>573226048343</t>
        </is>
      </c>
      <c r="B903" t="inlineStr">
        <is>
          <t>098-890 el dia 21/04</t>
        </is>
      </c>
      <c r="C903" t="inlineStr">
        <is>
          <t>ENVIADO</t>
        </is>
      </c>
      <c r="D903" t="inlineStr">
        <is>
          <t>wamid.HBgMNTczMjI2MDQ4MzQzFQIAERgSNjhDN0I2OTFEMjAzODRFQjhBAA==</t>
        </is>
      </c>
    </row>
    <row r="904">
      <c r="A904" s="1" t="inlineStr">
        <is>
          <t>573226189366</t>
        </is>
      </c>
      <c r="B904" t="inlineStr">
        <is>
          <t>035-530 el dia 21/04</t>
        </is>
      </c>
      <c r="C904" t="inlineStr">
        <is>
          <t>ENVIADO</t>
        </is>
      </c>
      <c r="D904" t="inlineStr">
        <is>
          <t>wamid.HBgMNTczMjI2MTg5MzY2FQIAERgSMUM1RkY3RjVEQzMzM0E1NDE5AA==</t>
        </is>
      </c>
    </row>
    <row r="905">
      <c r="A905" s="1" t="inlineStr">
        <is>
          <t>573226228341</t>
        </is>
      </c>
      <c r="B905" t="inlineStr">
        <is>
          <t>769-967 el dia 21/04</t>
        </is>
      </c>
      <c r="C905" t="inlineStr">
        <is>
          <t>ENVIADO</t>
        </is>
      </c>
      <c r="D905" t="inlineStr">
        <is>
          <t>wamid.HBgMNTczMjI2MjI4MzQxFQIAERgSNzZFNkMwQjIxRkNEQUM1QTA5AA==</t>
        </is>
      </c>
    </row>
    <row r="906">
      <c r="A906" s="1" t="inlineStr">
        <is>
          <t>573028388732</t>
        </is>
      </c>
      <c r="B906" t="inlineStr">
        <is>
          <t>064-460 el dia 21/04</t>
        </is>
      </c>
      <c r="C906" t="inlineStr">
        <is>
          <t>ENVIADO</t>
        </is>
      </c>
      <c r="D906" t="inlineStr">
        <is>
          <t>wamid.HBgMNTczMDI4Mzg4NzMyFQIAERgSOTc3MkVCOUNDMTJGQTM5NDY2AA==</t>
        </is>
      </c>
    </row>
    <row r="907">
      <c r="A907" s="1" t="inlineStr">
        <is>
          <t>573226382483</t>
        </is>
      </c>
      <c r="B907" t="inlineStr">
        <is>
          <t>608-806 el dia 21/04</t>
        </is>
      </c>
      <c r="C907" t="inlineStr">
        <is>
          <t>ENVIADO</t>
        </is>
      </c>
      <c r="D907" t="inlineStr">
        <is>
          <t>wamid.HBgMNTczMjI2MzgyNDgzFQIAERgSQzgwODE5MTBCQTRENjFDQTc0AA==</t>
        </is>
      </c>
    </row>
    <row r="908">
      <c r="A908" s="1" t="inlineStr">
        <is>
          <t>573226438743</t>
        </is>
      </c>
      <c r="B908" t="inlineStr">
        <is>
          <t>549-945 el dia 21/04</t>
        </is>
      </c>
      <c r="C908" t="inlineStr">
        <is>
          <t>ENVIADO</t>
        </is>
      </c>
      <c r="D908" t="inlineStr">
        <is>
          <t>wamid.HBgMNTczMjI2NDM4NzQzFQIAERgSNjQxMTI2NDREOEI1MEExRTNBAA==</t>
        </is>
      </c>
    </row>
    <row r="909">
      <c r="A909" s="1" t="inlineStr">
        <is>
          <t>573226458326</t>
        </is>
      </c>
      <c r="B909" t="inlineStr">
        <is>
          <t>1536-1635 el dia 21/04</t>
        </is>
      </c>
      <c r="C909" t="inlineStr">
        <is>
          <t>ENVIADO</t>
        </is>
      </c>
      <c r="D909" t="inlineStr">
        <is>
          <t>wamid.HBgMNTczMjI2NDU4MzI2FQIAERgSQjdGNTlBNzIzQkY5MzhBRTc1AA==</t>
        </is>
      </c>
    </row>
    <row r="910">
      <c r="A910" s="1" t="inlineStr">
        <is>
          <t>573028414046</t>
        </is>
      </c>
      <c r="B910" t="inlineStr">
        <is>
          <t>1052-1250 el dia 21/04</t>
        </is>
      </c>
      <c r="C910" t="inlineStr">
        <is>
          <t>ENVIADO</t>
        </is>
      </c>
      <c r="D910" t="inlineStr">
        <is>
          <t>wamid.HBgMNTczMDI4NDE0MDQ2FQIAERgSRTVCMTU5QkE0MzZCQjVFN0UzAA==</t>
        </is>
      </c>
    </row>
    <row r="911">
      <c r="A911" s="1" t="inlineStr">
        <is>
          <t>573226887007</t>
        </is>
      </c>
      <c r="B911" t="inlineStr">
        <is>
          <t>098-890 el dia 21/04</t>
        </is>
      </c>
      <c r="C911" t="inlineStr">
        <is>
          <t>ENVIADO</t>
        </is>
      </c>
      <c r="D911" t="inlineStr">
        <is>
          <t>wamid.HBgMNTczMjI2ODg3MDA3FQIAERgSRkQwRDg0NEE2NkZCNTAzOTgxAA==</t>
        </is>
      </c>
    </row>
    <row r="912">
      <c r="A912" s="1" t="inlineStr">
        <is>
          <t>573028433564</t>
        </is>
      </c>
      <c r="B912" t="inlineStr">
        <is>
          <t>045-540 el dia 21/04</t>
        </is>
      </c>
      <c r="C912" t="inlineStr">
        <is>
          <t>ENVIADO</t>
        </is>
      </c>
      <c r="D912" t="inlineStr">
        <is>
          <t>wamid.HBgMNTczMDI4NDMzNTY0FQIAERgSNzU0MDA2N0JDM0RDMTNCNDExAA==</t>
        </is>
      </c>
    </row>
    <row r="913">
      <c r="A913" s="1" t="inlineStr">
        <is>
          <t>573028490513</t>
        </is>
      </c>
      <c r="B913" t="inlineStr">
        <is>
          <t>759-957 el dia 21/04</t>
        </is>
      </c>
      <c r="C913" t="inlineStr">
        <is>
          <t>ENVIADO</t>
        </is>
      </c>
      <c r="D913" t="inlineStr">
        <is>
          <t>wamid.HBgMNTczMDI4NDkwNTEzFQIAERgSQzNFQjQ4RDk1ODU1RDI5MDAyAA==</t>
        </is>
      </c>
    </row>
    <row r="914">
      <c r="A914" s="1" t="inlineStr">
        <is>
          <t>573227090639</t>
        </is>
      </c>
      <c r="B914" t="inlineStr">
        <is>
          <t>035-530 el dia 21/04</t>
        </is>
      </c>
      <c r="C914" t="inlineStr">
        <is>
          <t>ENVIADO</t>
        </is>
      </c>
      <c r="D914" t="inlineStr">
        <is>
          <t>wamid.HBgMNTczMjI3MDkwNjM5FQIAERgSOERCQjQ4RDAxREYwNUFDODI2AA==</t>
        </is>
      </c>
    </row>
    <row r="915">
      <c r="A915" s="1" t="inlineStr">
        <is>
          <t>573227172396</t>
        </is>
      </c>
      <c r="B915" t="inlineStr">
        <is>
          <t>769-967 el dia 21/04</t>
        </is>
      </c>
      <c r="C915" t="inlineStr">
        <is>
          <t>ENVIADO</t>
        </is>
      </c>
      <c r="D915" t="inlineStr">
        <is>
          <t>wamid.HBgMNTczMjI3MTcyMzk2FQIAERgSNTM5MUE0MTk1RDI1MjFEQTI5AA==</t>
        </is>
      </c>
    </row>
    <row r="916">
      <c r="A916" s="1" t="inlineStr">
        <is>
          <t>573227373731</t>
        </is>
      </c>
      <c r="B916" t="inlineStr">
        <is>
          <t>549-945 el dia 21/04</t>
        </is>
      </c>
      <c r="C916" t="inlineStr">
        <is>
          <t>ENVIADO</t>
        </is>
      </c>
      <c r="D916" t="inlineStr">
        <is>
          <t>wamid.HBgMNTczMjI3MzczNzMxFQIAERgSRDM1QzA3RjVCMzA3OTU1MzEyAA==</t>
        </is>
      </c>
    </row>
    <row r="917">
      <c r="A917" s="1" t="inlineStr">
        <is>
          <t>573227433682</t>
        </is>
      </c>
      <c r="B917" t="inlineStr">
        <is>
          <t>536-635 el dia 21/04</t>
        </is>
      </c>
      <c r="C917" t="inlineStr">
        <is>
          <t>ENVIADO</t>
        </is>
      </c>
      <c r="D917" t="inlineStr">
        <is>
          <t>wamid.HBgMNTczMjI3NDMzNjgyFQIAERgSNjk1QkIzQjlCQUZFQ0U3OEE5AA==</t>
        </is>
      </c>
    </row>
    <row r="918">
      <c r="A918" s="1" t="inlineStr">
        <is>
          <t>573227505150</t>
        </is>
      </c>
      <c r="B918" t="inlineStr">
        <is>
          <t>517-715 el dia 21/04</t>
        </is>
      </c>
      <c r="C918" t="inlineStr">
        <is>
          <t>ENVIADO</t>
        </is>
      </c>
      <c r="D918" t="inlineStr">
        <is>
          <t>wamid.HBgMNTczMjI3NTA1MTUwFQIAERgSMjUwQ0VDMEFDNkYwMTgwNDNEAA==</t>
        </is>
      </c>
    </row>
    <row r="919">
      <c r="A919" s="1" t="inlineStr">
        <is>
          <t>573227700518</t>
        </is>
      </c>
      <c r="B919" t="inlineStr">
        <is>
          <t>417-714 el dia 21/04</t>
        </is>
      </c>
      <c r="C919" t="inlineStr">
        <is>
          <t>ENVIADO</t>
        </is>
      </c>
      <c r="D919" t="inlineStr">
        <is>
          <t>wamid.HBgMNTczMjI3NzAwNTE4FQIAERgSQUZENUVEMTQ5RkM5RjQ2RkE0AA==</t>
        </is>
      </c>
    </row>
    <row r="920">
      <c r="A920" s="1" t="inlineStr">
        <is>
          <t>573028533362</t>
        </is>
      </c>
      <c r="B920" t="inlineStr">
        <is>
          <t>698-896 el dia 21/04</t>
        </is>
      </c>
      <c r="C920" t="inlineStr">
        <is>
          <t>ENVIADO</t>
        </is>
      </c>
      <c r="D920" t="inlineStr">
        <is>
          <t>wamid.HBgMNTczMDI4NTMzMzYyFQIAERgSNkVCRkZCQ0Y4Rjk4QjhGQkY0AA==</t>
        </is>
      </c>
    </row>
    <row r="921">
      <c r="A921" s="1" t="inlineStr">
        <is>
          <t>573228460785</t>
        </is>
      </c>
      <c r="B921" t="inlineStr">
        <is>
          <t>165-561 el dia 21/04</t>
        </is>
      </c>
      <c r="C921" t="inlineStr">
        <is>
          <t>ENVIADO</t>
        </is>
      </c>
      <c r="D921" t="inlineStr">
        <is>
          <t>wamid.HBgMNTczMjI4NDYwNzg1FQIAERgSQzc0NzU1NDkxQkQ5MjRCOTQ1AA==</t>
        </is>
      </c>
    </row>
    <row r="922">
      <c r="A922" s="1" t="inlineStr">
        <is>
          <t>573228734671</t>
        </is>
      </c>
      <c r="B922" t="inlineStr">
        <is>
          <t>608-806 el dia 21/04</t>
        </is>
      </c>
      <c r="C922" t="inlineStr">
        <is>
          <t>ENVIADO</t>
        </is>
      </c>
      <c r="D922" t="inlineStr">
        <is>
          <t>wamid.HBgMNTczMjI4NzM0NjcxFQIAERgSNzg3QjA1OTRDMENFNDA1QzEwAA==</t>
        </is>
      </c>
    </row>
    <row r="923">
      <c r="A923" s="1" t="inlineStr">
        <is>
          <t>573228807396</t>
        </is>
      </c>
      <c r="B923" t="inlineStr">
        <is>
          <t>536-635 el dia 21/04</t>
        </is>
      </c>
      <c r="C923" t="inlineStr">
        <is>
          <t>ENVIADO</t>
        </is>
      </c>
      <c r="D923" t="inlineStr">
        <is>
          <t>wamid.HBgMNTczMjI4ODA3Mzk2FQIAERgSRjJCQ0EzNTFCRTE1RjkwN0YzAA==</t>
        </is>
      </c>
    </row>
    <row r="924">
      <c r="A924" s="1" t="inlineStr">
        <is>
          <t>573228830836</t>
        </is>
      </c>
      <c r="B924" t="inlineStr">
        <is>
          <t>517-715 el dia 21/04</t>
        </is>
      </c>
      <c r="C924" t="inlineStr">
        <is>
          <t>ENVIADO</t>
        </is>
      </c>
      <c r="D924" t="inlineStr">
        <is>
          <t>wamid.HBgMNTczMjI4ODMwODM2FQIAERgSQTNFQ0VDQjBGNDUyQTM1QUM1AA==</t>
        </is>
      </c>
    </row>
    <row r="925">
      <c r="A925" s="1" t="inlineStr">
        <is>
          <t>573228981875</t>
        </is>
      </c>
      <c r="B925" t="inlineStr">
        <is>
          <t>417-714 el dia 21/04</t>
        </is>
      </c>
      <c r="C925" t="inlineStr">
        <is>
          <t>ENVIADO</t>
        </is>
      </c>
      <c r="D925" t="inlineStr">
        <is>
          <t>wamid.HBgMNTczMjI4OTgxODc1FQIAERgSQjFEM0NCQjYwOTJCNjM2OTQ3AA==</t>
        </is>
      </c>
    </row>
    <row r="926">
      <c r="A926" s="1" t="inlineStr">
        <is>
          <t>573041083844</t>
        </is>
      </c>
      <c r="B926" t="inlineStr">
        <is>
          <t>498-894 el dia 21/04</t>
        </is>
      </c>
      <c r="C926" t="inlineStr">
        <is>
          <t>ENVIADO</t>
        </is>
      </c>
      <c r="D926" t="inlineStr">
        <is>
          <t>wamid.HBgMNTczMDQxMDgzODQ0FQIAERgSM0JGQjA1REQ4RDczNzg1MkMwAA==</t>
        </is>
      </c>
    </row>
    <row r="927">
      <c r="A927" s="1" t="inlineStr">
        <is>
          <t>573229596225</t>
        </is>
      </c>
      <c r="B927" t="inlineStr">
        <is>
          <t>165-561 el dia 21/04</t>
        </is>
      </c>
      <c r="C927" t="inlineStr">
        <is>
          <t>ENVIADO</t>
        </is>
      </c>
      <c r="D927" t="inlineStr">
        <is>
          <t>wamid.HBgMNTczMjI5NTk2MjI1FQIAERgSNjZCNEMwNDkwODNBMDFCNTIyAA==</t>
        </is>
      </c>
    </row>
    <row r="928">
      <c r="A928" s="1" t="inlineStr">
        <is>
          <t>573042040039</t>
        </is>
      </c>
      <c r="B928" t="inlineStr">
        <is>
          <t>429-924 el dia 21/04</t>
        </is>
      </c>
      <c r="C928" t="inlineStr">
        <is>
          <t>ENVIADO</t>
        </is>
      </c>
      <c r="D928" t="inlineStr">
        <is>
          <t>wamid.HBgMNTczMDQyMDQwMDM5FQIAERgSMzM3NjRENUQ5NDA1NjFCNThFAA==</t>
        </is>
      </c>
    </row>
    <row r="929">
      <c r="A929" s="1" t="inlineStr">
        <is>
          <t>573232336046</t>
        </is>
      </c>
      <c r="B929" t="inlineStr">
        <is>
          <t>035-530 el dia 21/04</t>
        </is>
      </c>
      <c r="C929" t="inlineStr">
        <is>
          <t>ENVIADO</t>
        </is>
      </c>
      <c r="D929" t="inlineStr">
        <is>
          <t>wamid.HBgMNTczMjMyMzM2MDQ2FQIAERgSMTZFNEU3RUYwMURERUVEMkRBAA==</t>
        </is>
      </c>
    </row>
    <row r="930">
      <c r="A930" s="1" t="inlineStr">
        <is>
          <t>573232440835</t>
        </is>
      </c>
      <c r="B930" t="inlineStr">
        <is>
          <t>769-967 el dia 21/04</t>
        </is>
      </c>
      <c r="C930" t="inlineStr">
        <is>
          <t>ENVIADO</t>
        </is>
      </c>
      <c r="D930" t="inlineStr">
        <is>
          <t>wamid.HBgMNTczMjMyNDQwODM1FQIAERgSRkQzMkQwRjhCMUJDQTM4MjNFAA==</t>
        </is>
      </c>
    </row>
    <row r="931">
      <c r="A931" s="1" t="inlineStr">
        <is>
          <t>573232788128</t>
        </is>
      </c>
      <c r="B931" t="inlineStr">
        <is>
          <t>8549-8945 el dia 21/04</t>
        </is>
      </c>
      <c r="C931" t="inlineStr">
        <is>
          <t>ENVIADO</t>
        </is>
      </c>
      <c r="D931" t="inlineStr">
        <is>
          <t>wamid.HBgMNTczMjMyNzg4MTI4FQIAERgSQzI1NDA5MEQyMjk2NUQwODY3AA==</t>
        </is>
      </c>
    </row>
    <row r="932">
      <c r="A932" s="1" t="inlineStr">
        <is>
          <t>573232817384</t>
        </is>
      </c>
      <c r="B932" t="inlineStr">
        <is>
          <t>536-635 el dia 21/04</t>
        </is>
      </c>
      <c r="C932" t="inlineStr">
        <is>
          <t>ENVIADO</t>
        </is>
      </c>
      <c r="D932" t="inlineStr">
        <is>
          <t>wamid.HBgMNTczMjMyODE3Mzg0FQIAERgSOUYyMzgzQzJEOTMwNUEyOUJEAA==</t>
        </is>
      </c>
    </row>
    <row r="933">
      <c r="A933" s="1" t="inlineStr">
        <is>
          <t>573232842945</t>
        </is>
      </c>
      <c r="B933" t="inlineStr">
        <is>
          <t>517-715 el dia 21/04</t>
        </is>
      </c>
      <c r="C933" t="inlineStr">
        <is>
          <t>ENVIADO</t>
        </is>
      </c>
      <c r="D933" t="inlineStr">
        <is>
          <t>wamid.HBgMNTczMjMyODQyOTQ1FQIAERgSNEY0ODlEQTgyMzBFNTY4Qjc1AA==</t>
        </is>
      </c>
    </row>
    <row r="934">
      <c r="A934" s="1" t="inlineStr">
        <is>
          <t>573232914371</t>
        </is>
      </c>
      <c r="B934" t="inlineStr">
        <is>
          <t>417-714 el dia 21/04</t>
        </is>
      </c>
      <c r="C934" t="inlineStr">
        <is>
          <t>ENVIADO</t>
        </is>
      </c>
      <c r="D934" t="inlineStr">
        <is>
          <t>wamid.HBgMNTczMjMyOTE0MzcxFQIAERgSMDQ1RURDNTFCNjE4NURFQkI2AA==</t>
        </is>
      </c>
    </row>
    <row r="935">
      <c r="A935" s="1" t="inlineStr">
        <is>
          <t>573233246987</t>
        </is>
      </c>
      <c r="B935" t="inlineStr">
        <is>
          <t>165-561 el dia 21/04</t>
        </is>
      </c>
      <c r="C935" t="inlineStr">
        <is>
          <t>ENVIADO</t>
        </is>
      </c>
      <c r="D935" t="inlineStr">
        <is>
          <t>wamid.HBgMNTczMjMzMjQ2OTg3FQIAERgSMTcwODIwM0ExMTI5MEUwNURDAA==</t>
        </is>
      </c>
    </row>
    <row r="936">
      <c r="A936" s="1" t="inlineStr">
        <is>
          <t>573233531696</t>
        </is>
      </c>
      <c r="B936" t="inlineStr">
        <is>
          <t>035-530 el dia 21/04</t>
        </is>
      </c>
      <c r="C936" t="inlineStr">
        <is>
          <t>ENVIADO</t>
        </is>
      </c>
      <c r="D936" t="inlineStr">
        <is>
          <t>wamid.HBgMNTczMjMzNTMxNjk2FQIAERgSQjhFMUNGNkM5MEUwNjA5NzBCAA==</t>
        </is>
      </c>
    </row>
    <row r="937">
      <c r="A937" s="1" t="inlineStr">
        <is>
          <t>573233676559</t>
        </is>
      </c>
      <c r="B937" t="inlineStr">
        <is>
          <t>608-806 el dia 21/04</t>
        </is>
      </c>
      <c r="C937" t="inlineStr">
        <is>
          <t>ENVIADO</t>
        </is>
      </c>
      <c r="D937" t="inlineStr">
        <is>
          <t>wamid.HBgMNTczMjMzNjc2NTU5FQIAERgSQTU0OTA4QzBFMDg5RjJDN0Y3AA==</t>
        </is>
      </c>
    </row>
    <row r="938">
      <c r="A938" s="1" t="inlineStr">
        <is>
          <t>573233711412</t>
        </is>
      </c>
      <c r="B938" t="inlineStr">
        <is>
          <t>549-945 el dia 21/04</t>
        </is>
      </c>
      <c r="C938" t="inlineStr">
        <is>
          <t>ENVIADO</t>
        </is>
      </c>
      <c r="D938" t="inlineStr">
        <is>
          <t>wamid.HBgMNTczMjMzNzExNDEyFQIAERgSOEI1MjRDRERDRDQwQkM1NkYwAA==</t>
        </is>
      </c>
    </row>
    <row r="939">
      <c r="A939" s="1" t="inlineStr">
        <is>
          <t>573233754004</t>
        </is>
      </c>
      <c r="B939" t="inlineStr">
        <is>
          <t>536-635 el dia 21/04</t>
        </is>
      </c>
      <c r="C939" t="inlineStr">
        <is>
          <t>ENVIADO</t>
        </is>
      </c>
      <c r="D939" t="inlineStr">
        <is>
          <t>wamid.HBgMNTczMjMzNzU0MDA0FQIAERgSRjM0RDg3MzkyMzA4Nzg0Mzk5AA==</t>
        </is>
      </c>
    </row>
    <row r="940">
      <c r="A940" s="1" t="inlineStr">
        <is>
          <t>573042447199</t>
        </is>
      </c>
      <c r="B940" t="inlineStr">
        <is>
          <t>267-762 el dia 21/04</t>
        </is>
      </c>
      <c r="C940" t="inlineStr">
        <is>
          <t>ENVIADO</t>
        </is>
      </c>
      <c r="D940" t="inlineStr">
        <is>
          <t>wamid.HBgMNTczMDQyNDQ3MTk5FQIAERgSNjE4REJENDQyOTZEOTM1Q0Y2AA==</t>
        </is>
      </c>
    </row>
    <row r="941">
      <c r="A941" s="1" t="inlineStr">
        <is>
          <t>573234283627</t>
        </is>
      </c>
      <c r="B941" t="inlineStr">
        <is>
          <t>165-561 el dia 21/04</t>
        </is>
      </c>
      <c r="C941" t="inlineStr">
        <is>
          <t>ENVIADO</t>
        </is>
      </c>
      <c r="D941" t="inlineStr">
        <is>
          <t>wamid.HBgMNTczMjM0MjgzNjI3FQIAERgSOEMxODQxNEM0QTI3OTQ0NkUzAA==</t>
        </is>
      </c>
    </row>
    <row r="942">
      <c r="A942" s="1" t="inlineStr">
        <is>
          <t>573234408694</t>
        </is>
      </c>
      <c r="B942" t="inlineStr">
        <is>
          <t>098-890 el dia 21/04</t>
        </is>
      </c>
      <c r="C942" t="inlineStr">
        <is>
          <t>ENVIADO</t>
        </is>
      </c>
      <c r="D942" t="inlineStr">
        <is>
          <t>wamid.HBgMNTczMjM0NDA4Njk0FQIAERgSN0NDREZDNDNEM0I5MEY5RDZFAA==</t>
        </is>
      </c>
    </row>
    <row r="943">
      <c r="A943" s="1" t="inlineStr">
        <is>
          <t>573042484131</t>
        </is>
      </c>
      <c r="B943" t="inlineStr">
        <is>
          <t>243-342 el dia 21/04</t>
        </is>
      </c>
      <c r="C943" t="inlineStr">
        <is>
          <t>ENVIADO</t>
        </is>
      </c>
      <c r="D943" t="inlineStr">
        <is>
          <t>wamid.HBgMNTczMDQyNDg0MTMxFQIAERgSODRGNzQ2RTJDRUI3MjNEMkFDAA==</t>
        </is>
      </c>
    </row>
    <row r="944">
      <c r="A944" s="1" t="inlineStr">
        <is>
          <t>573234585499</t>
        </is>
      </c>
      <c r="B944" t="inlineStr">
        <is>
          <t>035-530 el dia 21/04</t>
        </is>
      </c>
      <c r="C944" t="inlineStr">
        <is>
          <t>ENVIADO</t>
        </is>
      </c>
      <c r="D944" t="inlineStr">
        <is>
          <t>wamid.HBgMNTczMjM0NTg1NDk5FQIAERgSMERCOEE5MUUyQjk3QjFBRDMwAA==</t>
        </is>
      </c>
    </row>
    <row r="945">
      <c r="A945" s="1" t="inlineStr">
        <is>
          <t>573234713191</t>
        </is>
      </c>
      <c r="B945" t="inlineStr">
        <is>
          <t>549-945 el dia 21/04</t>
        </is>
      </c>
      <c r="C945" t="inlineStr">
        <is>
          <t>ENVIADO</t>
        </is>
      </c>
      <c r="D945" t="inlineStr">
        <is>
          <t>wamid.HBgMNTczMjM0NzEzMTkxFQIAERgSOUQyMDNCNzYzNkM2OTZBRkI2AA==</t>
        </is>
      </c>
    </row>
    <row r="946">
      <c r="A946" s="1" t="inlineStr">
        <is>
          <t>573234764913</t>
        </is>
      </c>
      <c r="B946" t="inlineStr">
        <is>
          <t>517-715 el dia 21/04</t>
        </is>
      </c>
      <c r="C946" t="inlineStr">
        <is>
          <t>ENVIADO</t>
        </is>
      </c>
      <c r="D946" t="inlineStr">
        <is>
          <t>wamid.HBgMNTczMjM0NzY0OTEzFQIAERgSNDNBNkY0MzY0MzU4OUJFMUJGAA==</t>
        </is>
      </c>
    </row>
    <row r="947">
      <c r="A947" s="1" t="inlineStr">
        <is>
          <t>573234836925</t>
        </is>
      </c>
      <c r="B947" t="inlineStr">
        <is>
          <t>417-714 el dia 21/04</t>
        </is>
      </c>
      <c r="C947" t="inlineStr">
        <is>
          <t>ENVIADO</t>
        </is>
      </c>
      <c r="D947" t="inlineStr">
        <is>
          <t>wamid.HBgMNTczMjM0ODM2OTI1FQIAERgSRkMyRjIwRjQ4OUJFMjRGRERGAA==</t>
        </is>
      </c>
    </row>
    <row r="948">
      <c r="A948" s="1" t="inlineStr">
        <is>
          <t>573042525424</t>
        </is>
      </c>
      <c r="B948" t="inlineStr">
        <is>
          <t>213-312 el dia 21/04</t>
        </is>
      </c>
      <c r="C948" t="inlineStr">
        <is>
          <t>ENVIADO</t>
        </is>
      </c>
      <c r="D948" t="inlineStr">
        <is>
          <t>wamid.HBgMNTczMDQyNTI1NDI0FQIAERgSRjQ5RDM0Mjg5QTA3REZDQjJGAA==</t>
        </is>
      </c>
    </row>
    <row r="949">
      <c r="A949" s="1" t="inlineStr">
        <is>
          <t>573235345997</t>
        </is>
      </c>
      <c r="B949" t="inlineStr">
        <is>
          <t>098-890 el dia 21/04</t>
        </is>
      </c>
      <c r="C949" t="inlineStr">
        <is>
          <t>ENVIADO</t>
        </is>
      </c>
      <c r="D949" t="inlineStr">
        <is>
          <t>wamid.HBgMNTczMjM1MzQ1OTk3FQIAERgSQzdBODA5QUE4M0UyNUYwNjJCAA==</t>
        </is>
      </c>
    </row>
    <row r="950">
      <c r="A950" s="1" t="inlineStr">
        <is>
          <t>573235748777</t>
        </is>
      </c>
      <c r="B950" t="inlineStr">
        <is>
          <t>035-530 el dia 21/04</t>
        </is>
      </c>
      <c r="C950" t="inlineStr">
        <is>
          <t>ENVIADO</t>
        </is>
      </c>
      <c r="D950" t="inlineStr">
        <is>
          <t>wamid.HBgMNTczMjM1NzQ4Nzc3FQIAERgSNENBN0EzQ0FERkNDMUE3OEMxAA==</t>
        </is>
      </c>
    </row>
    <row r="951">
      <c r="A951" s="1" t="inlineStr">
        <is>
          <t>573235893907</t>
        </is>
      </c>
      <c r="B951" t="inlineStr">
        <is>
          <t>769-967 el dia 21/04</t>
        </is>
      </c>
      <c r="C951" t="inlineStr">
        <is>
          <t>ENVIADO</t>
        </is>
      </c>
      <c r="D951" t="inlineStr">
        <is>
          <t>wamid.HBgMNTczMjM1ODkzOTA3FQIAERgSMjk4OUE3OEY3MUNDMDA0RUEzAA==</t>
        </is>
      </c>
    </row>
    <row r="952">
      <c r="A952" s="1" t="inlineStr">
        <is>
          <t>573236256756</t>
        </is>
      </c>
      <c r="B952" t="inlineStr">
        <is>
          <t>608-806 el dia 21/04</t>
        </is>
      </c>
      <c r="C952" t="inlineStr">
        <is>
          <t>ENVIADO</t>
        </is>
      </c>
      <c r="D952" t="inlineStr">
        <is>
          <t>wamid.HBgMNTczMjM2MjU2NzU2FQIAERgSODMxRTQ1MjNBNjE4RDUwNUQ2AA==</t>
        </is>
      </c>
    </row>
    <row r="953">
      <c r="A953" s="1" t="inlineStr">
        <is>
          <t>573042682312</t>
        </is>
      </c>
      <c r="B953" t="inlineStr">
        <is>
          <t>159-951 el dia 21/04</t>
        </is>
      </c>
      <c r="C953" t="inlineStr">
        <is>
          <t>ENVIADO</t>
        </is>
      </c>
      <c r="D953" t="inlineStr">
        <is>
          <t>wamid.HBgMNTczMDQyNjgyMzEyFQIAERgSMDRDNzE5MTlEODExRUUxMjJFAA==</t>
        </is>
      </c>
    </row>
    <row r="954">
      <c r="A954" s="1" t="inlineStr">
        <is>
          <t>573236663219</t>
        </is>
      </c>
      <c r="B954" t="inlineStr">
        <is>
          <t>417-714 el dia 21/04</t>
        </is>
      </c>
      <c r="C954" t="inlineStr">
        <is>
          <t>ENVIADO</t>
        </is>
      </c>
      <c r="D954" t="inlineStr">
        <is>
          <t>wamid.HBgMNTczMjM2NjYzMjE5FQIAERgSM0RBNUEyMEI4MTY4NDhFQjkyAA==</t>
        </is>
      </c>
    </row>
    <row r="955">
      <c r="A955" s="1" t="inlineStr">
        <is>
          <t>573239003257</t>
        </is>
      </c>
      <c r="B955" t="inlineStr">
        <is>
          <t>098-890 el dia 21/04</t>
        </is>
      </c>
      <c r="C955" t="inlineStr">
        <is>
          <t>ENVIADO</t>
        </is>
      </c>
      <c r="D955" t="inlineStr">
        <is>
          <t>wamid.HBgMNTczMjM5MDAzMjU3FQIAERgSRTM3NkFBRDI3NEEyQzNGRDQ0AA==</t>
        </is>
      </c>
    </row>
    <row r="956">
      <c r="A956" s="1" t="inlineStr">
        <is>
          <t>573242025007</t>
        </is>
      </c>
      <c r="B956" t="inlineStr">
        <is>
          <t>769-967 el dia 21/04</t>
        </is>
      </c>
      <c r="C956" t="inlineStr">
        <is>
          <t>ENVIADO</t>
        </is>
      </c>
      <c r="D956" t="inlineStr">
        <is>
          <t>wamid.HBgMNTczMjQyMDI1MDA3FQIAERgSQkRBMDczRjU3NTgyNDVGOUY3AA==</t>
        </is>
      </c>
    </row>
    <row r="957">
      <c r="A957" s="1" t="inlineStr">
        <is>
          <t>573242222059</t>
        </is>
      </c>
      <c r="B957" t="inlineStr">
        <is>
          <t>608-806 el dia 21/04</t>
        </is>
      </c>
      <c r="C957" t="inlineStr">
        <is>
          <t>ENVIADO</t>
        </is>
      </c>
      <c r="D957" t="inlineStr">
        <is>
          <t>wamid.HBgMNTczMjQyMjIyMDU5FQIAERgSMzMzMENFOUE5QUQ4MDUwNTcwAA==</t>
        </is>
      </c>
    </row>
    <row r="958">
      <c r="A958" s="1" t="inlineStr">
        <is>
          <t>573242297154</t>
        </is>
      </c>
      <c r="B958" t="inlineStr">
        <is>
          <t>536-635 el dia 21/04</t>
        </is>
      </c>
      <c r="C958" t="inlineStr">
        <is>
          <t>ENVIADO</t>
        </is>
      </c>
      <c r="D958" t="inlineStr">
        <is>
          <t>wamid.HBgMNTczMjQyMjk3MTU0FQIAERgSNzgzM0YzQzhFQ0QwRDA1Qzg3AA==</t>
        </is>
      </c>
    </row>
    <row r="959">
      <c r="A959" s="1" t="inlineStr">
        <is>
          <t>573242339757</t>
        </is>
      </c>
      <c r="B959" t="inlineStr">
        <is>
          <t>517-715 el dia 21/04</t>
        </is>
      </c>
      <c r="C959" t="inlineStr">
        <is>
          <t>ENVIADO</t>
        </is>
      </c>
      <c r="D959" t="inlineStr">
        <is>
          <t>wamid.HBgMNTczMjQyMzM5NzU3FQIAERgSNDU5MTYzNjJEQjAzMTE0QzE1AA==</t>
        </is>
      </c>
    </row>
    <row r="960">
      <c r="A960" s="1" t="inlineStr">
        <is>
          <t>573243010571</t>
        </is>
      </c>
      <c r="B960" t="inlineStr">
        <is>
          <t>165-561 el dia 21/04</t>
        </is>
      </c>
      <c r="C960" t="inlineStr">
        <is>
          <t>ENVIADO</t>
        </is>
      </c>
      <c r="D960" t="inlineStr">
        <is>
          <t>wamid.HBgMNTczMjQzMDEwNTcxFQIAERgSNzU1MTIxRTI4OTI5RTk4NTdFAA==</t>
        </is>
      </c>
    </row>
    <row r="961">
      <c r="A961" s="1" t="inlineStr">
        <is>
          <t>573243143389</t>
        </is>
      </c>
      <c r="B961" t="inlineStr">
        <is>
          <t>098-890 el dia 21/04</t>
        </is>
      </c>
      <c r="C961" t="inlineStr">
        <is>
          <t>ENVIADO</t>
        </is>
      </c>
      <c r="D961" t="inlineStr">
        <is>
          <t>wamid.HBgMNTczMjQzMTQzMzg5FQIAERgSNTcyRThEOTEyQ0EzQTJCQjFBAA==</t>
        </is>
      </c>
    </row>
    <row r="962">
      <c r="A962" s="1" t="inlineStr">
        <is>
          <t>573243369815</t>
        </is>
      </c>
      <c r="B962" t="inlineStr">
        <is>
          <t>035-530 el dia 21/04</t>
        </is>
      </c>
      <c r="C962" t="inlineStr">
        <is>
          <t>ENVIADO</t>
        </is>
      </c>
      <c r="D962" t="inlineStr">
        <is>
          <t>wamid.HBgMNTczMjQzMzY5ODE1FQIAERgSRTEwRTc5NzREMUY2OTUwRDZCAA==</t>
        </is>
      </c>
    </row>
    <row r="963">
      <c r="A963" s="1" t="inlineStr">
        <is>
          <t>573243536957</t>
        </is>
      </c>
      <c r="B963" t="inlineStr">
        <is>
          <t>769-967 el dia 21/04</t>
        </is>
      </c>
      <c r="C963" t="inlineStr">
        <is>
          <t>ENVIADO</t>
        </is>
      </c>
      <c r="D963" t="inlineStr">
        <is>
          <t>wamid.HBgMNTczMjQzNTM2OTU3FQIAERgSMTJDNDUwRjkyRUExMEUyNjNBAA==</t>
        </is>
      </c>
    </row>
    <row r="964">
      <c r="A964" s="1" t="inlineStr">
        <is>
          <t>573243799879</t>
        </is>
      </c>
      <c r="B964" t="inlineStr">
        <is>
          <t>608-806 el dia 21/04</t>
        </is>
      </c>
      <c r="C964" t="inlineStr">
        <is>
          <t>ENVIADO</t>
        </is>
      </c>
      <c r="D964" t="inlineStr">
        <is>
          <t>wamid.HBgMNTczMjQzNzk5ODc5FQIAERgSOTkwQ0QzOTNDRTA4RERFRUQ0AA==</t>
        </is>
      </c>
    </row>
    <row r="965">
      <c r="A965" s="1" t="inlineStr">
        <is>
          <t>573243900825</t>
        </is>
      </c>
      <c r="B965" t="inlineStr">
        <is>
          <t>549-945 el dia 21/04</t>
        </is>
      </c>
      <c r="C965" t="inlineStr">
        <is>
          <t>ENVIADO</t>
        </is>
      </c>
      <c r="D965" t="inlineStr">
        <is>
          <t>wamid.HBgMNTczMjQzOTAwODI1FQIAERgSQTcwQzE0RjM4RDE5OEI1RDRFAA==</t>
        </is>
      </c>
    </row>
    <row r="966">
      <c r="A966" s="1" t="inlineStr">
        <is>
          <t>573243951839</t>
        </is>
      </c>
      <c r="B966" t="inlineStr">
        <is>
          <t>517-715 el dia 21/04</t>
        </is>
      </c>
      <c r="C966" t="inlineStr">
        <is>
          <t>ENVIADO</t>
        </is>
      </c>
      <c r="D966" t="inlineStr">
        <is>
          <t>wamid.HBgMNTczMjQzOTUxODM5FQIAERgSREFDMkE5RDhDMEY4M0NERDEzAA==</t>
        </is>
      </c>
    </row>
    <row r="967">
      <c r="A967" s="1" t="inlineStr">
        <is>
          <t>573244179241</t>
        </is>
      </c>
      <c r="B967" t="inlineStr">
        <is>
          <t>417-714 el dia 21/04</t>
        </is>
      </c>
      <c r="C967" t="inlineStr">
        <is>
          <t>ENVIADO</t>
        </is>
      </c>
      <c r="D967" t="inlineStr">
        <is>
          <t>wamid.HBgMNTczMjQ0MTc5MjQxFQIAERgSQzExQjRFMUU0N0ZGRjkzNjlEAA==</t>
        </is>
      </c>
    </row>
    <row r="968">
      <c r="A968" s="1" t="inlineStr">
        <is>
          <t>573244705564</t>
        </is>
      </c>
      <c r="B968" t="inlineStr">
        <is>
          <t>3165-3561 el dia 21/04</t>
        </is>
      </c>
      <c r="C968" t="inlineStr">
        <is>
          <t>ENVIADO</t>
        </is>
      </c>
      <c r="D968" t="inlineStr">
        <is>
          <t>wamid.HBgMNTczMjQ0NzA1NTY0FQIAERgSMkM0MUZEREM1M0M1MkU2NUQ4AA==</t>
        </is>
      </c>
    </row>
    <row r="969">
      <c r="A969" s="1" t="inlineStr">
        <is>
          <t>573244844068</t>
        </is>
      </c>
      <c r="B969" t="inlineStr">
        <is>
          <t>3098-3890 el dia 21/04</t>
        </is>
      </c>
      <c r="C969" t="inlineStr">
        <is>
          <t>ENVIADO</t>
        </is>
      </c>
      <c r="D969" t="inlineStr">
        <is>
          <t>wamid.HBgMNTczMjQ0ODQ0MDY4FQIAERgSQjY3RTc2REY3RjI1RTc1NUI1AA==</t>
        </is>
      </c>
    </row>
    <row r="970">
      <c r="A970" s="1" t="inlineStr">
        <is>
          <t>573043516419</t>
        </is>
      </c>
      <c r="B970" t="inlineStr">
        <is>
          <t>267-762 el dia 21/04</t>
        </is>
      </c>
      <c r="C970" t="inlineStr">
        <is>
          <t>ENVIADO</t>
        </is>
      </c>
      <c r="D970" t="inlineStr">
        <is>
          <t>wamid.HBgMNTczMDQzNTE2NDE5FQIAERgSNjYzQUM4NzNDMjk1ODNFNzg4AA==</t>
        </is>
      </c>
    </row>
    <row r="971">
      <c r="A971" s="1" t="inlineStr">
        <is>
          <t>573245340405</t>
        </is>
      </c>
      <c r="B971" t="inlineStr">
        <is>
          <t>769-967 el dia 21/04</t>
        </is>
      </c>
      <c r="C971" t="inlineStr">
        <is>
          <t>ENVIADO</t>
        </is>
      </c>
      <c r="D971" t="inlineStr">
        <is>
          <t>wamid.HBgMNTczMjQ1MzQwNDA1FQIAERgSODE1N0U4RThEQUFENTI4MDQ5AA==</t>
        </is>
      </c>
    </row>
    <row r="972">
      <c r="A972" s="1" t="inlineStr">
        <is>
          <t>573043550243</t>
        </is>
      </c>
      <c r="B972" t="inlineStr">
        <is>
          <t>9243-9342 el dia 21/04</t>
        </is>
      </c>
      <c r="C972" t="inlineStr">
        <is>
          <t>ENVIADO</t>
        </is>
      </c>
      <c r="D972" t="inlineStr">
        <is>
          <t>wamid.HBgMNTczMDQzNTUwMjQzFQIAERgSMUQ5MzQxMEVEQkRDMDI4ODgzAA==</t>
        </is>
      </c>
    </row>
    <row r="973">
      <c r="A973" s="1" t="inlineStr">
        <is>
          <t>573245577954</t>
        </is>
      </c>
      <c r="B973" t="inlineStr">
        <is>
          <t>608-806 el dia 21/04</t>
        </is>
      </c>
      <c r="C973" t="inlineStr">
        <is>
          <t>ENVIADO</t>
        </is>
      </c>
      <c r="D973" t="inlineStr">
        <is>
          <t>wamid.HBgMNTczMjQ1NTc3OTU0FQIAERgSOERCNzA2NTYzOEVFOUNBMDhGAA==</t>
        </is>
      </c>
    </row>
    <row r="974">
      <c r="A974" s="1" t="inlineStr">
        <is>
          <t>573245647590</t>
        </is>
      </c>
      <c r="B974" t="inlineStr">
        <is>
          <t>549-945 el dia 21/04</t>
        </is>
      </c>
      <c r="C974" t="inlineStr">
        <is>
          <t>ENVIADO</t>
        </is>
      </c>
      <c r="D974" t="inlineStr">
        <is>
          <t>wamid.HBgMNTczMjQ1NjQ3NTkwFQIAERgSNUMzQkY4M0I3NUQ4RDZEODdEAA==</t>
        </is>
      </c>
    </row>
    <row r="975">
      <c r="A975" s="1" t="inlineStr">
        <is>
          <t>573245711146</t>
        </is>
      </c>
      <c r="B975" t="inlineStr">
        <is>
          <t>536-635 el dia 21/04</t>
        </is>
      </c>
      <c r="C975" t="inlineStr">
        <is>
          <t>ENVIADO</t>
        </is>
      </c>
      <c r="D975" t="inlineStr">
        <is>
          <t>wamid.HBgMNTczMjQ1NzExMTQ2FQIAERgSMTAyQjU5OUQ2MDVGOUU4MEM2AA==</t>
        </is>
      </c>
    </row>
    <row r="976">
      <c r="A976" s="1" t="inlineStr">
        <is>
          <t>573245730027</t>
        </is>
      </c>
      <c r="B976" t="inlineStr">
        <is>
          <t>517-715 el dia 21/04</t>
        </is>
      </c>
      <c r="C976" t="inlineStr">
        <is>
          <t>ENVIADO</t>
        </is>
      </c>
      <c r="D976" t="inlineStr">
        <is>
          <t>wamid.HBgMNTczMjQ1NzMwMDI3FQIAERgSMTQxRDNCNzBBQjM5NDI4QkY3AA==</t>
        </is>
      </c>
    </row>
    <row r="977">
      <c r="A977" s="1" t="inlineStr">
        <is>
          <t>573245884502</t>
        </is>
      </c>
      <c r="B977" t="inlineStr">
        <is>
          <t>417-714 el dia 21/04</t>
        </is>
      </c>
      <c r="C977" t="inlineStr">
        <is>
          <t>ENVIADO</t>
        </is>
      </c>
      <c r="D977" t="inlineStr">
        <is>
          <t>wamid.HBgMNTczMjQ1ODg0NTAyFQIAERgSQjQ0MzQxQzYyNkZCRDgwNTY3AA==</t>
        </is>
      </c>
    </row>
    <row r="978">
      <c r="A978" s="1" t="inlineStr">
        <is>
          <t>573246295768</t>
        </is>
      </c>
      <c r="B978" t="inlineStr">
        <is>
          <t>165-561 el dia 21/04</t>
        </is>
      </c>
      <c r="C978" t="inlineStr">
        <is>
          <t>ENVIADO</t>
        </is>
      </c>
      <c r="D978" t="inlineStr">
        <is>
          <t>wamid.HBgMNTczMjQ2Mjk1NzY4FQIAERgSN0QyNzI2ODY0QjA5QzkxNDY3AA==</t>
        </is>
      </c>
    </row>
    <row r="979">
      <c r="A979" s="1" t="inlineStr">
        <is>
          <t>573246489660</t>
        </is>
      </c>
      <c r="B979" t="inlineStr">
        <is>
          <t>098-890 el dia 21/04</t>
        </is>
      </c>
      <c r="C979" t="inlineStr">
        <is>
          <t>ENVIADO</t>
        </is>
      </c>
      <c r="D979" t="inlineStr">
        <is>
          <t>wamid.HBgMNTczMjQ2NDg5NjYwFQIAERgSNjNCRjBENUE1RjU5NUY0QkU0AA==</t>
        </is>
      </c>
    </row>
    <row r="980">
      <c r="A980" s="1" t="inlineStr">
        <is>
          <t>573043624308</t>
        </is>
      </c>
      <c r="B980" t="inlineStr">
        <is>
          <t>213-312 el dia 21/04</t>
        </is>
      </c>
      <c r="C980" t="inlineStr">
        <is>
          <t>ENVIADO</t>
        </is>
      </c>
      <c r="D980" t="inlineStr">
        <is>
          <t>wamid.HBgMNTczMDQzNjI0MzA4FQIAERgSQThBMkExMkQyQTNDQzE3MDRCAA==</t>
        </is>
      </c>
    </row>
    <row r="981">
      <c r="A981" s="1" t="inlineStr">
        <is>
          <t>573246823842</t>
        </is>
      </c>
      <c r="B981" t="inlineStr">
        <is>
          <t>035-530 el dia 21/04</t>
        </is>
      </c>
      <c r="C981" t="inlineStr">
        <is>
          <t>ENVIADO</t>
        </is>
      </c>
      <c r="D981" t="inlineStr">
        <is>
          <t>wamid.HBgMNTczMjQ2ODIzODQyFQIAERgSOEExQjU5MDY3OTREQjM5ODQ0AA==</t>
        </is>
      </c>
    </row>
    <row r="982">
      <c r="A982" s="1" t="inlineStr">
        <is>
          <t>573246837450</t>
        </is>
      </c>
      <c r="B982" t="inlineStr">
        <is>
          <t>769-967 el dia 21/04</t>
        </is>
      </c>
      <c r="C982" t="inlineStr">
        <is>
          <t>ENVIADO</t>
        </is>
      </c>
      <c r="D982" t="inlineStr">
        <is>
          <t>wamid.HBgMNTczMjQ2ODM3NDUwFQIAERgSMDYxMzU3RTRBQTY4OTJDQUNFAA==</t>
        </is>
      </c>
    </row>
    <row r="983">
      <c r="A983" s="1" t="inlineStr">
        <is>
          <t>573246883557</t>
        </is>
      </c>
      <c r="B983" t="inlineStr">
        <is>
          <t>608-806 el dia 21/04</t>
        </is>
      </c>
      <c r="C983" t="inlineStr">
        <is>
          <t>ENVIADO</t>
        </is>
      </c>
      <c r="D983" t="inlineStr">
        <is>
          <t>wamid.HBgMNTczMjQ2ODgzNTU3FQIAERgSRUU0MEVGRURDNjY5NTAyM0VBAA==</t>
        </is>
      </c>
    </row>
    <row r="984">
      <c r="A984" s="1" t="inlineStr">
        <is>
          <t>573247311067</t>
        </is>
      </c>
      <c r="B984" t="inlineStr">
        <is>
          <t>549-945 el dia 21/04</t>
        </is>
      </c>
      <c r="C984" t="inlineStr">
        <is>
          <t>ENVIADO</t>
        </is>
      </c>
      <c r="D984" t="inlineStr">
        <is>
          <t>wamid.HBgMNTczMjQ3MzExMDY3FQIAERgSOTEyNUQ5NkVENzE4RUMxMzVDAA==</t>
        </is>
      </c>
    </row>
    <row r="985">
      <c r="A985" s="1" t="inlineStr">
        <is>
          <t>573247688440</t>
        </is>
      </c>
      <c r="B985" t="inlineStr">
        <is>
          <t>1536-1635 el dia 21/04</t>
        </is>
      </c>
      <c r="C985" t="inlineStr">
        <is>
          <t>ENVIADO</t>
        </is>
      </c>
      <c r="D985" t="inlineStr">
        <is>
          <t>wamid.HBgMNTczMjQ3Njg4NDQwFQIAERgSRjBFOEU0MzRCMTM4OUUzNTgzAA==</t>
        </is>
      </c>
    </row>
    <row r="986">
      <c r="A986" s="1" t="inlineStr">
        <is>
          <t>573502285051</t>
        </is>
      </c>
      <c r="B986" t="inlineStr">
        <is>
          <t>098-890 el dia 21/04</t>
        </is>
      </c>
      <c r="C986" t="inlineStr">
        <is>
          <t>ENVIADO</t>
        </is>
      </c>
      <c r="D986" t="inlineStr">
        <is>
          <t>wamid.HBgMNTczNTAyMjg1MDUxFQIAERgSODBFRjMxODExQTRERDNBOTUwAA==</t>
        </is>
      </c>
    </row>
    <row r="987">
      <c r="A987" s="1" t="inlineStr">
        <is>
          <t>573503434343</t>
        </is>
      </c>
      <c r="B987" t="inlineStr">
        <is>
          <t>035-530 el dia 21/04</t>
        </is>
      </c>
      <c r="C987" t="inlineStr">
        <is>
          <t>ENVIADO</t>
        </is>
      </c>
      <c r="D987" t="inlineStr">
        <is>
          <t>wamid.HBgMNTczNTAzNDM0MzQzFQIAERgSNjg0Rjk5MkVENTIwQkIyRUU4AA==</t>
        </is>
      </c>
    </row>
    <row r="988">
      <c r="A988" s="1" t="inlineStr">
        <is>
          <t>573504118147</t>
        </is>
      </c>
      <c r="B988" t="inlineStr">
        <is>
          <t>769-967 el dia 21/04</t>
        </is>
      </c>
      <c r="C988" t="inlineStr">
        <is>
          <t>ENVIADO</t>
        </is>
      </c>
      <c r="D988" t="inlineStr">
        <is>
          <t>wamid.HBgMNTczNTA0MTE4MTQ3FQIAERgSREY4RUNEMkU5NDJBODI4OUQwAA==</t>
        </is>
      </c>
    </row>
    <row r="989">
      <c r="A989" s="1" t="inlineStr">
        <is>
          <t>573043828513</t>
        </is>
      </c>
      <c r="B989" t="inlineStr">
        <is>
          <t>107-701 el dia 21/04</t>
        </is>
      </c>
      <c r="C989" t="inlineStr">
        <is>
          <t>ENVIADO</t>
        </is>
      </c>
      <c r="D989" t="inlineStr">
        <is>
          <t>wamid.HBgMNTczMDQzODI4NTEzFQIAERgSQzI3NEExRjU0ODc4NTY0NzhCAA==</t>
        </is>
      </c>
    </row>
    <row r="990">
      <c r="A990" s="1" t="inlineStr">
        <is>
          <t>573505040297</t>
        </is>
      </c>
      <c r="B990" t="inlineStr">
        <is>
          <t>549-945 el dia 21/04</t>
        </is>
      </c>
      <c r="C990" t="inlineStr">
        <is>
          <t>ENVIADO</t>
        </is>
      </c>
      <c r="D990" t="inlineStr">
        <is>
          <t>wamid.HBgMNTczNTA1MDQwMjk3FQIAERgSQTE0NTlDNkEyMzhGMTc1NkQ1AA==</t>
        </is>
      </c>
    </row>
    <row r="991">
      <c r="A991" s="1" t="inlineStr">
        <is>
          <t>573505254167</t>
        </is>
      </c>
      <c r="B991" t="inlineStr">
        <is>
          <t>536-635 el dia 21/04</t>
        </is>
      </c>
      <c r="C991" t="inlineStr">
        <is>
          <t>ENVIADO</t>
        </is>
      </c>
      <c r="D991" t="inlineStr">
        <is>
          <t>wamid.HBgMNTczNTA1MjU0MTY3FQIAERgSQjJGODU5NjUyQ0REMTNCNTE0AA==</t>
        </is>
      </c>
    </row>
    <row r="992">
      <c r="A992" s="1" t="inlineStr">
        <is>
          <t>573505328161</t>
        </is>
      </c>
      <c r="B992" t="inlineStr">
        <is>
          <t>517-715 el dia 21/04</t>
        </is>
      </c>
      <c r="C992" t="inlineStr">
        <is>
          <t>ENVIADO</t>
        </is>
      </c>
      <c r="D992" t="inlineStr">
        <is>
          <t>wamid.HBgMNTczNTA1MzI4MTYxFQIAERgSNTJCMUI5Mzc0MkUxREJDNzNGAA==</t>
        </is>
      </c>
    </row>
    <row r="993">
      <c r="A993" s="1" t="inlineStr">
        <is>
          <t>573506013897</t>
        </is>
      </c>
      <c r="B993" t="inlineStr">
        <is>
          <t>417-714 el dia 21/04</t>
        </is>
      </c>
      <c r="C993" t="inlineStr">
        <is>
          <t>ENVIADO</t>
        </is>
      </c>
      <c r="D993" t="inlineStr">
        <is>
          <t>wamid.HBgMNTczNTA2MDEzODk3FQIAERgSMzU1MDc3NEZCNDRERDA2MzA3AA==</t>
        </is>
      </c>
    </row>
    <row r="994">
      <c r="A994" s="1" t="inlineStr">
        <is>
          <t>573043909621</t>
        </is>
      </c>
      <c r="B994" t="inlineStr">
        <is>
          <t>064-460 el dia 21/04</t>
        </is>
      </c>
      <c r="C994" t="inlineStr">
        <is>
          <t>ENVIADO</t>
        </is>
      </c>
      <c r="D994" t="inlineStr">
        <is>
          <t>wamid.HBgMNTczMDQzOTA5NjIxFQIAERgSMjIwRjAzMjkzMzk1RjdDQ0M1AA==</t>
        </is>
      </c>
    </row>
    <row r="995">
      <c r="A995" s="1" t="inlineStr">
        <is>
          <t>573508830867</t>
        </is>
      </c>
      <c r="B995" t="inlineStr">
        <is>
          <t>165-561 el dia 21/04</t>
        </is>
      </c>
      <c r="C995" t="inlineStr">
        <is>
          <t>ENVIADO</t>
        </is>
      </c>
      <c r="D995" t="inlineStr">
        <is>
          <t>wamid.HBgMNTczNTA4ODMwODY3FQIAERgSQ0UwRDcwMzJCMEU5NDg5RkM0AA==</t>
        </is>
      </c>
    </row>
    <row r="996">
      <c r="A996" s="1" t="inlineStr">
        <is>
          <t>573043958960</t>
        </is>
      </c>
      <c r="B996" t="inlineStr">
        <is>
          <t>052-250 el dia 21/04</t>
        </is>
      </c>
      <c r="C996" t="inlineStr">
        <is>
          <t>ENVIADO</t>
        </is>
      </c>
      <c r="D996" t="inlineStr">
        <is>
          <t>wamid.HBgMNTczMDQzOTU4OTYwFQIAERgSNkE1MDI3QjA3MzIxNURCNURCAA==</t>
        </is>
      </c>
    </row>
    <row r="997">
      <c r="A997" s="1" t="inlineStr">
        <is>
          <t>573043972080</t>
        </is>
      </c>
      <c r="B997" t="inlineStr">
        <is>
          <t>045-540 el dia 21/04</t>
        </is>
      </c>
      <c r="C997" t="inlineStr">
        <is>
          <t>ENVIADO</t>
        </is>
      </c>
      <c r="D997" t="inlineStr">
        <is>
          <t>wamid.HBgMNTczMDQzOTcyMDgwFQIAERgSMzlGNTYzQkVEQ0Y2OUFDRTU0AA==</t>
        </is>
      </c>
    </row>
    <row r="998">
      <c r="A998" s="1" t="inlineStr">
        <is>
          <t>573044099714</t>
        </is>
      </c>
      <c r="B998" t="inlineStr">
        <is>
          <t>759-957 el dia 21/04</t>
        </is>
      </c>
      <c r="C998" t="inlineStr">
        <is>
          <t>ENVIADO</t>
        </is>
      </c>
      <c r="D998" t="inlineStr">
        <is>
          <t>wamid.HBgMNTczMDQ0MDk5NzE0FQIAERgSRjRGOTQzOUFCRkY0NTdCOTExAA==</t>
        </is>
      </c>
    </row>
    <row r="999">
      <c r="A999" s="1" t="inlineStr">
        <is>
          <t>573044399173</t>
        </is>
      </c>
      <c r="B999" t="inlineStr">
        <is>
          <t>429-924 el dia 21/04</t>
        </is>
      </c>
      <c r="C999" t="inlineStr">
        <is>
          <t>ENVIADO</t>
        </is>
      </c>
      <c r="D999" t="inlineStr">
        <is>
          <t>wamid.HBgMNTczMDQ0Mzk5MTczFQIAERgSRDExOUI1OEU4Q0FGQjQ3QzMzAA==</t>
        </is>
      </c>
    </row>
    <row r="1000">
      <c r="A1000" s="1" t="inlineStr">
        <is>
          <t>573044645709</t>
        </is>
      </c>
      <c r="B1000" t="inlineStr">
        <is>
          <t>267-762 el dia 21/04</t>
        </is>
      </c>
      <c r="C1000" t="inlineStr">
        <is>
          <t>ENVIADO</t>
        </is>
      </c>
      <c r="D1000" t="inlineStr">
        <is>
          <t>wamid.HBgMNTczMDQ0NjQ1NzA5FQIAERgSN0E4ODQ2NTlDOTM5RDkwQUEzAA==</t>
        </is>
      </c>
    </row>
    <row r="1001">
      <c r="A1001" s="1" t="inlineStr">
        <is>
          <t>573044738619</t>
        </is>
      </c>
      <c r="B1001" t="inlineStr">
        <is>
          <t>243-342 el dia 21/04</t>
        </is>
      </c>
      <c r="C1001" t="inlineStr">
        <is>
          <t>ENVIADO</t>
        </is>
      </c>
      <c r="D1001" t="inlineStr">
        <is>
          <t>wamid.HBgMNTczMDQ0NzM4NjE5FQIAERgSQkY0QjdGQTRCOEExMzdEQkMxAA==</t>
        </is>
      </c>
    </row>
    <row r="1002">
      <c r="A1002" s="1" t="inlineStr">
        <is>
          <t>573044783553</t>
        </is>
      </c>
      <c r="B1002" t="inlineStr">
        <is>
          <t>213-312 el dia 21/04</t>
        </is>
      </c>
      <c r="C1002" t="inlineStr">
        <is>
          <t>ENVIADO</t>
        </is>
      </c>
      <c r="D1002" t="inlineStr">
        <is>
          <t>wamid.HBgMNTczMDQ0NzgzNTUzFQIAERgSNzBFRjFENjM0Qzc1ODYzRkE4AA==</t>
        </is>
      </c>
    </row>
    <row r="1003">
      <c r="A1003" s="1" t="inlineStr">
        <is>
          <t>573044960216</t>
        </is>
      </c>
      <c r="B1003" t="inlineStr">
        <is>
          <t>159-951 el dia 21/04</t>
        </is>
      </c>
      <c r="C1003" t="inlineStr">
        <is>
          <t>ENVIADO</t>
        </is>
      </c>
      <c r="D1003" t="inlineStr">
        <is>
          <t>wamid.HBgMNTczMDQ0OTYwMjE2FQIAERgSNDBFRDg2MkQ5MTM2M0Q4MTIzAA==</t>
        </is>
      </c>
    </row>
    <row r="1004">
      <c r="A1004" s="1" t="inlineStr">
        <is>
          <t>573045266699</t>
        </is>
      </c>
      <c r="B1004" t="inlineStr">
        <is>
          <t>107-701 el dia 21/04</t>
        </is>
      </c>
      <c r="C1004" t="inlineStr">
        <is>
          <t>ENVIADO</t>
        </is>
      </c>
      <c r="D1004" t="inlineStr">
        <is>
          <t>wamid.HBgMNTczMDQ1MjY2Njk5FQIAERgSNTAxNDUzNzY5OUE0QjAyMDY0AA==</t>
        </is>
      </c>
    </row>
    <row r="1005">
      <c r="A1005" s="1" t="inlineStr">
        <is>
          <t>573045348377</t>
        </is>
      </c>
      <c r="B1005" t="inlineStr">
        <is>
          <t>064-460 el dia 21/04</t>
        </is>
      </c>
      <c r="C1005" t="inlineStr">
        <is>
          <t>ENVIADO</t>
        </is>
      </c>
      <c r="D1005" t="inlineStr">
        <is>
          <t>wamid.HBgMNTczMDQ1MzQ4Mzc3FQIAERgSREI2MEU1QTRDQzBBRTkzRUY2AA==</t>
        </is>
      </c>
    </row>
    <row r="1006">
      <c r="A1006" s="1" t="inlineStr">
        <is>
          <t>573045364716</t>
        </is>
      </c>
      <c r="B1006" t="inlineStr">
        <is>
          <t>052-250 el dia 21/04</t>
        </is>
      </c>
      <c r="C1006" t="inlineStr">
        <is>
          <t>ENVIADO</t>
        </is>
      </c>
      <c r="D1006" t="inlineStr">
        <is>
          <t>wamid.HBgMNTczMDQ1MzY0NzE2FQIAERgSM0I3MTQzQUVDNjZGNzYzRkM1AA==</t>
        </is>
      </c>
    </row>
    <row r="1007">
      <c r="A1007" s="1" t="inlineStr">
        <is>
          <t>573045377990</t>
        </is>
      </c>
      <c r="B1007" t="inlineStr">
        <is>
          <t>045-540 el dia 21/04</t>
        </is>
      </c>
      <c r="C1007" t="inlineStr">
        <is>
          <t>ENVIADO</t>
        </is>
      </c>
      <c r="D1007" t="inlineStr">
        <is>
          <t>wamid.HBgMNTczMDQ1Mzc3OTkwFQIAERgSNzMxNjVENEQxMUQyMzRGRkYxAA==</t>
        </is>
      </c>
    </row>
    <row r="1008">
      <c r="A1008" s="1" t="inlineStr">
        <is>
          <t>573045510789</t>
        </is>
      </c>
      <c r="B1008" t="inlineStr">
        <is>
          <t>698-896 el dia 21/04</t>
        </is>
      </c>
      <c r="C1008" t="inlineStr">
        <is>
          <t>ENVIADO</t>
        </is>
      </c>
      <c r="D1008" t="inlineStr">
        <is>
          <t>wamid.HBgMNTczMDQ1NTEwNzg5FQIAERgSMjk1ODJFNUNDRTMwMTQwODE0AA==</t>
        </is>
      </c>
    </row>
    <row r="1009">
      <c r="A1009" s="1" t="inlineStr">
        <is>
          <t>573045616861</t>
        </is>
      </c>
      <c r="B1009" t="inlineStr">
        <is>
          <t>498-894 el dia 21/04</t>
        </is>
      </c>
      <c r="C1009" t="inlineStr">
        <is>
          <t>ENVIADO</t>
        </is>
      </c>
      <c r="D1009" t="inlineStr">
        <is>
          <t>wamid.HBgMNTczMDQ1NjE2ODYxFQIAERgSNDBCQjgyNzMzOTJBNzJBRjcwAA==</t>
        </is>
      </c>
    </row>
    <row r="1010">
      <c r="A1010" s="1" t="inlineStr">
        <is>
          <t>573045757147</t>
        </is>
      </c>
      <c r="B1010" t="inlineStr">
        <is>
          <t>429-924 el dia 21/04</t>
        </is>
      </c>
      <c r="C1010" t="inlineStr">
        <is>
          <t>ENVIADO</t>
        </is>
      </c>
      <c r="D1010" t="inlineStr">
        <is>
          <t>wamid.HBgMNTczMDQ1NzU3MTQ3FQIAERgSNUI3NzQzNzI5ODdBRkQxNDlGAA==</t>
        </is>
      </c>
    </row>
    <row r="1011">
      <c r="A1011" s="1" t="inlineStr">
        <is>
          <t>573046095325</t>
        </is>
      </c>
      <c r="B1011" t="inlineStr">
        <is>
          <t>243-342 el dia 21/04</t>
        </is>
      </c>
      <c r="C1011" t="inlineStr">
        <is>
          <t>ENVIADO</t>
        </is>
      </c>
      <c r="D1011" t="inlineStr">
        <is>
          <t>wamid.HBgMNTczMDQ2MDk1MzI1FQIAERgSNEZDRThFMTI5ODIwN0RDQjZBAA==</t>
        </is>
      </c>
    </row>
    <row r="1012">
      <c r="A1012" s="1" t="inlineStr">
        <is>
          <t>573046128842</t>
        </is>
      </c>
      <c r="B1012" t="inlineStr">
        <is>
          <t>213-312 el dia 21/04</t>
        </is>
      </c>
      <c r="C1012" t="inlineStr">
        <is>
          <t>ENVIADO</t>
        </is>
      </c>
      <c r="D1012" t="inlineStr">
        <is>
          <t>wamid.HBgMNTczMDQ2MTI4ODQyFQIAERgSOUU3ODUxQTc2N0MwNkQ5RkZEAA==</t>
        </is>
      </c>
    </row>
    <row r="1013">
      <c r="A1013" s="1" t="inlineStr">
        <is>
          <t>573046270811</t>
        </is>
      </c>
      <c r="B1013" t="inlineStr">
        <is>
          <t>159-951 el dia 21/04</t>
        </is>
      </c>
      <c r="C1013" t="inlineStr">
        <is>
          <t>ENVIADO</t>
        </is>
      </c>
      <c r="D1013" t="inlineStr">
        <is>
          <t>wamid.HBgMNTczMDQ2MjcwODExFQIAERgSRTY0RkJEMTk5OUYxNTQ1REU4AA==</t>
        </is>
      </c>
    </row>
    <row r="1014">
      <c r="A1014" s="1" t="inlineStr">
        <is>
          <t>573046437798</t>
        </is>
      </c>
      <c r="B1014" t="inlineStr">
        <is>
          <t>064-460 el dia 21/04</t>
        </is>
      </c>
      <c r="C1014" t="inlineStr">
        <is>
          <t>ENVIADO</t>
        </is>
      </c>
      <c r="D1014" t="inlineStr">
        <is>
          <t>wamid.HBgMNTczMDQ2NDM3Nzk4FQIAERgSMDEyMzdGRUU0RTZDQUFCNzE0AA==</t>
        </is>
      </c>
    </row>
    <row r="1015">
      <c r="A1015" s="1" t="inlineStr">
        <is>
          <t>573046471107</t>
        </is>
      </c>
      <c r="B1015" t="inlineStr">
        <is>
          <t>052-250 el dia 21/04</t>
        </is>
      </c>
      <c r="C1015" t="inlineStr">
        <is>
          <t>ENVIADO</t>
        </is>
      </c>
      <c r="D1015" t="inlineStr">
        <is>
          <t>wamid.HBgMNTczMDQ2NDcxMTA3FQIAERgSMkEyQ0UzRTdBMjE3OUM0MDQxAA==</t>
        </is>
      </c>
    </row>
    <row r="1016">
      <c r="A1016" s="1" t="inlineStr">
        <is>
          <t>573046504848</t>
        </is>
      </c>
      <c r="B1016" t="inlineStr">
        <is>
          <t>045-540 el dia 21/04</t>
        </is>
      </c>
      <c r="C1016" t="inlineStr">
        <is>
          <t>ENVIADO</t>
        </is>
      </c>
      <c r="D1016" t="inlineStr">
        <is>
          <t>wamid.HBgMNTczMDQ2NTA0ODQ4FQIAERgSQjEwRTczOTA2NDYxQjRGRDc2AA==</t>
        </is>
      </c>
    </row>
    <row r="1017">
      <c r="A1017" s="1" t="inlineStr">
        <is>
          <t>573046646139</t>
        </is>
      </c>
      <c r="B1017" t="inlineStr">
        <is>
          <t>759-957 el dia 21/04</t>
        </is>
      </c>
      <c r="C1017" t="inlineStr">
        <is>
          <t>ENVIADO</t>
        </is>
      </c>
      <c r="D1017" t="inlineStr">
        <is>
          <t>wamid.HBgMNTczMDQ2NjQ2MTM5FQIAERgSNzlBMkYwQ0RBOTZENkRGQzYzAA==</t>
        </is>
      </c>
    </row>
    <row r="1018">
      <c r="A1018" s="1" t="inlineStr">
        <is>
          <t>573046758441</t>
        </is>
      </c>
      <c r="B1018" t="inlineStr">
        <is>
          <t>498-894 el dia 21/04</t>
        </is>
      </c>
      <c r="C1018" t="inlineStr">
        <is>
          <t>ENVIADO</t>
        </is>
      </c>
      <c r="D1018" t="inlineStr">
        <is>
          <t>wamid.HBgMNTczMDQ2NzU4NDQxFQIAERgSQ0M0NzhDOEY4MERCQUYyODk0AA==</t>
        </is>
      </c>
    </row>
    <row r="1019">
      <c r="A1019" s="1" t="inlineStr">
        <is>
          <t>573046836998</t>
        </is>
      </c>
      <c r="B1019" t="inlineStr">
        <is>
          <t>429-924 el dia 21/04</t>
        </is>
      </c>
      <c r="C1019" t="inlineStr">
        <is>
          <t>ENVIADO</t>
        </is>
      </c>
      <c r="D1019" t="inlineStr">
        <is>
          <t>wamid.HBgMNTczMDQ2ODM2OTk4FQIAERgSNDhEMzhBOTI0REI3RjczMjc1AA==</t>
        </is>
      </c>
    </row>
    <row r="1020">
      <c r="A1020" s="1" t="inlineStr">
        <is>
          <t>573052477212</t>
        </is>
      </c>
      <c r="B1020" t="inlineStr">
        <is>
          <t>243-342 el dia 21/04</t>
        </is>
      </c>
      <c r="C1020" t="inlineStr">
        <is>
          <t>ENVIADO</t>
        </is>
      </c>
      <c r="D1020" t="inlineStr">
        <is>
          <t>wamid.HBgMNTczMDUyNDc3MjEyFQIAERgSMUY0N0VFQTE5NDY1RUM3RUQxAA==</t>
        </is>
      </c>
    </row>
    <row r="1021">
      <c r="A1021" s="1" t="inlineStr">
        <is>
          <t>573052536557</t>
        </is>
      </c>
      <c r="B1021" t="inlineStr">
        <is>
          <t>213-312 el dia 21/04</t>
        </is>
      </c>
      <c r="C1021" t="inlineStr">
        <is>
          <t>ENVIADO</t>
        </is>
      </c>
      <c r="D1021" t="inlineStr">
        <is>
          <t>wamid.HBgMNTczMDUyNTM2NTU3FQIAERgSMkM4Mzc4NDk1NEU1RDZCQzdFAA==</t>
        </is>
      </c>
    </row>
    <row r="1022">
      <c r="A1022" s="1" t="inlineStr">
        <is>
          <t>573052708885</t>
        </is>
      </c>
      <c r="B1022" t="inlineStr">
        <is>
          <t>159-951 el dia 21/04</t>
        </is>
      </c>
      <c r="C1022" t="inlineStr">
        <is>
          <t>ENVIADO</t>
        </is>
      </c>
      <c r="D1022" t="inlineStr">
        <is>
          <t>wamid.HBgMNTczMDUyNzA4ODg1FQIAERgSOTU5NkFDNDM1N0VGQkI2RkIxAA==</t>
        </is>
      </c>
    </row>
    <row r="1023">
      <c r="A1023" s="1" t="inlineStr">
        <is>
          <t>573052906838</t>
        </is>
      </c>
      <c r="B1023" t="inlineStr">
        <is>
          <t>107-701 el dia 21/04</t>
        </is>
      </c>
      <c r="C1023" t="inlineStr">
        <is>
          <t>ENVIADO</t>
        </is>
      </c>
      <c r="D1023" t="inlineStr">
        <is>
          <t>wamid.HBgMNTczMDUyOTA2ODM4FQIAERgSQTMwQjIxOUI0QUIxMkM0NTk2AA==</t>
        </is>
      </c>
    </row>
    <row r="1024">
      <c r="A1024" s="1" t="inlineStr">
        <is>
          <t>573053091749</t>
        </is>
      </c>
      <c r="B1024" t="inlineStr">
        <is>
          <t>052-250 el dia 21/04</t>
        </is>
      </c>
      <c r="C1024" t="inlineStr">
        <is>
          <t>ENVIADO</t>
        </is>
      </c>
      <c r="D1024" t="inlineStr">
        <is>
          <t>wamid.HBgMNTczMDUzMDkxNzQ5FQIAERgSQjRGMkREOTM3REVCNTUyM0Y0AA==</t>
        </is>
      </c>
    </row>
    <row r="1025">
      <c r="A1025" s="1" t="inlineStr">
        <is>
          <t>573053143173</t>
        </is>
      </c>
      <c r="B1025" t="inlineStr">
        <is>
          <t>6045-6540 el dia 21/04</t>
        </is>
      </c>
      <c r="C1025" t="inlineStr">
        <is>
          <t>ENVIADO</t>
        </is>
      </c>
      <c r="D1025" t="inlineStr">
        <is>
          <t>wamid.HBgMNTczMDUzMTQzMTczFQIAERgSQzYzQzk4NEQyOURDOEJCOEY4AA==</t>
        </is>
      </c>
    </row>
    <row r="1026">
      <c r="A1026" s="1" t="inlineStr">
        <is>
          <t>573053375015</t>
        </is>
      </c>
      <c r="B1026" t="inlineStr">
        <is>
          <t>698-896 el dia 21/04</t>
        </is>
      </c>
      <c r="C1026" t="inlineStr">
        <is>
          <t>ENVIADO</t>
        </is>
      </c>
      <c r="D1026" t="inlineStr">
        <is>
          <t>wamid.HBgMNTczMDUzMzc1MDE1FQIAERgSNkFCRjk3M0QxM0M3MEI3ODlEAA==</t>
        </is>
      </c>
    </row>
    <row r="1027">
      <c r="A1027" s="1" t="inlineStr">
        <is>
          <t>573053512150</t>
        </is>
      </c>
      <c r="B1027" t="inlineStr">
        <is>
          <t>498-894 el dia 21/04</t>
        </is>
      </c>
      <c r="C1027" t="inlineStr">
        <is>
          <t>ENVIADO</t>
        </is>
      </c>
      <c r="D1027" t="inlineStr">
        <is>
          <t>wamid.HBgMNTczMDUzNTEyMTUwFQIAERgSRTlGOUFENkMyMUJEREM0Q0I3AA==</t>
        </is>
      </c>
    </row>
    <row r="1028">
      <c r="A1028" s="1" t="inlineStr">
        <is>
          <t>573053605482</t>
        </is>
      </c>
      <c r="B1028" t="inlineStr">
        <is>
          <t>429-924 el dia 21/04</t>
        </is>
      </c>
      <c r="C1028" t="inlineStr">
        <is>
          <t>ENVIADO</t>
        </is>
      </c>
      <c r="D1028" t="inlineStr">
        <is>
          <t>wamid.HBgMNTczMDUzNjA1NDgyFQIAERgSNEZFMThGOUJEMEQxREJENzA4AA==</t>
        </is>
      </c>
    </row>
    <row r="1029">
      <c r="A1029" s="1" t="inlineStr">
        <is>
          <t>573054078734</t>
        </is>
      </c>
      <c r="B1029" t="inlineStr">
        <is>
          <t>267-762 el dia 21/04</t>
        </is>
      </c>
      <c r="C1029" t="inlineStr">
        <is>
          <t>ENVIADO</t>
        </is>
      </c>
      <c r="D1029" t="inlineStr">
        <is>
          <t>wamid.HBgMNTczMDU0MDc4NzM0FQIAERgSMjQzQUNFRTMyREI0QjhEODVGAA==</t>
        </is>
      </c>
    </row>
    <row r="1030">
      <c r="A1030" s="1" t="inlineStr">
        <is>
          <t>573054149946</t>
        </is>
      </c>
      <c r="B1030" t="inlineStr">
        <is>
          <t>243-342 el dia 21/04</t>
        </is>
      </c>
      <c r="C1030" t="inlineStr">
        <is>
          <t>ENVIADO</t>
        </is>
      </c>
      <c r="D1030" t="inlineStr">
        <is>
          <t>wamid.HBgMNTczMDU0MTQ5OTQ2FQIAERgSRjVCQkQwMjE3MUI2QUZDN0M5AA==</t>
        </is>
      </c>
    </row>
    <row r="1031">
      <c r="A1031" s="1" t="inlineStr">
        <is>
          <t>573054296152</t>
        </is>
      </c>
      <c r="B1031" t="inlineStr">
        <is>
          <t>213-312 el dia 21/04</t>
        </is>
      </c>
      <c r="C1031" t="inlineStr">
        <is>
          <t>ENVIADO</t>
        </is>
      </c>
      <c r="D1031" t="inlineStr">
        <is>
          <t>wamid.HBgMNTczMDU0Mjk2MTUyFQIAERgSRjQ4MkZGMkUzM0NFMURBQjNCAA==</t>
        </is>
      </c>
    </row>
    <row r="1032">
      <c r="A1032" s="1" t="inlineStr">
        <is>
          <t>573054885662</t>
        </is>
      </c>
      <c r="B1032" t="inlineStr">
        <is>
          <t>5107-5701 el dia 21/04</t>
        </is>
      </c>
      <c r="C1032" t="inlineStr">
        <is>
          <t>ENVIADO</t>
        </is>
      </c>
      <c r="D1032" t="inlineStr">
        <is>
          <t>wamid.HBgMNTczMDU0ODg1NjYyFQIAERgSMTEzRkMwNTRCRjU5QzI4QTZFAA==</t>
        </is>
      </c>
    </row>
    <row r="1033">
      <c r="A1033" s="1" t="inlineStr">
        <is>
          <t>573057519176</t>
        </is>
      </c>
      <c r="B1033" t="inlineStr">
        <is>
          <t>064-460 el dia 21/04</t>
        </is>
      </c>
      <c r="C1033" t="inlineStr">
        <is>
          <t>ENVIADO</t>
        </is>
      </c>
      <c r="D1033" t="inlineStr">
        <is>
          <t>wamid.HBgMNTczMDU3NTE5MTc2FQIAERgSNjE0OTU0MjM1RTdGMzVDQkU0AA==</t>
        </is>
      </c>
    </row>
    <row r="1034">
      <c r="A1034" s="1" t="inlineStr">
        <is>
          <t>573058625257</t>
        </is>
      </c>
      <c r="B1034" t="inlineStr">
        <is>
          <t>759-957 el dia 21/04</t>
        </is>
      </c>
      <c r="C1034" t="inlineStr">
        <is>
          <t>ENVIADO</t>
        </is>
      </c>
      <c r="D1034" t="inlineStr">
        <is>
          <t>wamid.HBgMNTczMDU4NjI1MjU3FQIAERgSNzFEMDMwOTgxQTk1MDgyODM5AA==</t>
        </is>
      </c>
    </row>
    <row r="1035">
      <c r="A1035" s="1" t="inlineStr">
        <is>
          <t>573058843993</t>
        </is>
      </c>
      <c r="B1035" t="inlineStr">
        <is>
          <t>698-896 el dia 21/04</t>
        </is>
      </c>
      <c r="C1035" t="inlineStr">
        <is>
          <t>ENVIADO</t>
        </is>
      </c>
      <c r="D1035" t="inlineStr">
        <is>
          <t>wamid.HBgMNTczMDU4ODQzOTkzFQIAERgSRjQwQkYyNDUyMUIxQ0ZDNzYxAA==</t>
        </is>
      </c>
    </row>
    <row r="1036">
      <c r="A1036" s="1" t="inlineStr">
        <is>
          <t>573102167200</t>
        </is>
      </c>
      <c r="B1036" t="inlineStr">
        <is>
          <t>267-762 el dia 21/04</t>
        </is>
      </c>
      <c r="C1036" t="inlineStr">
        <is>
          <t>ENVIADO</t>
        </is>
      </c>
      <c r="D1036" t="inlineStr">
        <is>
          <t>wamid.HBgMNTczMTAyMTY3MjAwFQIAERgSMUM5QzREMDBCMEIxQzBBOTdCAA==</t>
        </is>
      </c>
    </row>
    <row r="1037">
      <c r="A1037" s="1" t="inlineStr">
        <is>
          <t>573102228914</t>
        </is>
      </c>
      <c r="B1037" t="inlineStr">
        <is>
          <t>4213-4312 el dia 21/04</t>
        </is>
      </c>
      <c r="C1037" t="inlineStr">
        <is>
          <t>ENVIADO</t>
        </is>
      </c>
      <c r="D1037" t="inlineStr">
        <is>
          <t>wamid.HBgMNTczMTAyMjI4OTE0FQIAERgSQjkzQjQ0RkUwMjY1NzA0ODM3AA==</t>
        </is>
      </c>
    </row>
    <row r="1038">
      <c r="A1038" s="1" t="inlineStr">
        <is>
          <t>573102332805</t>
        </is>
      </c>
      <c r="B1038" t="inlineStr">
        <is>
          <t>159-951 el dia 21/04</t>
        </is>
      </c>
      <c r="C1038" t="inlineStr">
        <is>
          <t>ENVIADO</t>
        </is>
      </c>
      <c r="D1038" t="inlineStr">
        <is>
          <t>wamid.HBgMNTczMTAyMzMyODA1FQIAERgSOTg0RDIzMEUzQjE4QjVGOUVDAA==</t>
        </is>
      </c>
    </row>
    <row r="1039">
      <c r="A1039" s="1" t="inlineStr">
        <is>
          <t>573102377285</t>
        </is>
      </c>
      <c r="B1039" t="inlineStr">
        <is>
          <t>107-701 el dia 21/04</t>
        </is>
      </c>
      <c r="C1039" t="inlineStr">
        <is>
          <t>ENVIADO</t>
        </is>
      </c>
      <c r="D1039" t="inlineStr">
        <is>
          <t>wamid.HBgMNTczMTAyMzc3Mjg1FQIAERgSNTMzQkUxMzU0MURFRkQ5OTgyAA==</t>
        </is>
      </c>
    </row>
    <row r="1040">
      <c r="A1040" s="1" t="inlineStr">
        <is>
          <t>573102467684</t>
        </is>
      </c>
      <c r="B1040" t="inlineStr">
        <is>
          <t>052-250 el dia 21/04</t>
        </is>
      </c>
      <c r="C1040" t="inlineStr">
        <is>
          <t>ENVIADO</t>
        </is>
      </c>
      <c r="D1040" t="inlineStr">
        <is>
          <t>wamid.HBgMNTczMTAyNDY3Njg0FQIAERgSQUUyMzMwQkFERjhFNDQwNzVDAA==</t>
        </is>
      </c>
    </row>
    <row r="1041">
      <c r="A1041" s="1" t="inlineStr">
        <is>
          <t>573102550694</t>
        </is>
      </c>
      <c r="B1041" t="inlineStr">
        <is>
          <t>759-957 el dia 21/04</t>
        </is>
      </c>
      <c r="C1041" t="inlineStr">
        <is>
          <t>ENVIADO</t>
        </is>
      </c>
      <c r="D1041" t="inlineStr">
        <is>
          <t>wamid.HBgMNTczMTAyNTUwNjk0FQIAERgSRTQxQUYxNzJCMEI4RTIwQUM0AA==</t>
        </is>
      </c>
    </row>
    <row r="1042">
      <c r="A1042" s="1" t="inlineStr">
        <is>
          <t>573102570649</t>
        </is>
      </c>
      <c r="B1042" t="inlineStr">
        <is>
          <t>698-896 el dia 21/04</t>
        </is>
      </c>
      <c r="C1042" t="inlineStr">
        <is>
          <t>ENVIADO</t>
        </is>
      </c>
      <c r="D1042" t="inlineStr">
        <is>
          <t>wamid.HBgMNTczMTAyNTcwNjQ5FQIAERgSOTAzMEVFNzZDQjU2OTg5QkMwAA==</t>
        </is>
      </c>
    </row>
    <row r="1043">
      <c r="A1043" s="1" t="inlineStr">
        <is>
          <t>573102734310</t>
        </is>
      </c>
      <c r="B1043" t="inlineStr">
        <is>
          <t>498-894 el dia 21/04</t>
        </is>
      </c>
      <c r="C1043" t="inlineStr">
        <is>
          <t>ENVIADO</t>
        </is>
      </c>
      <c r="D1043" t="inlineStr">
        <is>
          <t>wamid.HBgMNTczMTAyNzM0MzEwFQIAERgSMkZBRDVBMkRCREMwRDAxQjNFAA==</t>
        </is>
      </c>
    </row>
    <row r="1044">
      <c r="A1044" s="1" t="inlineStr">
        <is>
          <t>573102798322</t>
        </is>
      </c>
      <c r="B1044" t="inlineStr">
        <is>
          <t>429-924 el dia 21/04</t>
        </is>
      </c>
      <c r="C1044" t="inlineStr">
        <is>
          <t>ENVIADO</t>
        </is>
      </c>
      <c r="D1044" t="inlineStr">
        <is>
          <t>wamid.HBgMNTczMTAyNzk4MzIyFQIAERgSNjc5ODUyMjYzNjQwOTNBMEMwAA==</t>
        </is>
      </c>
    </row>
    <row r="1045">
      <c r="A1045" s="1" t="inlineStr">
        <is>
          <t>573102893813</t>
        </is>
      </c>
      <c r="B1045" t="inlineStr">
        <is>
          <t>267-762 el dia 21/04</t>
        </is>
      </c>
      <c r="C1045" t="inlineStr">
        <is>
          <t>ENVIADO</t>
        </is>
      </c>
      <c r="D1045" t="inlineStr">
        <is>
          <t>wamid.HBgMNTczMTAyODkzODEzFQIAERgSRDczOTU3RjdFMDc5QTIyRjJBAA==</t>
        </is>
      </c>
    </row>
    <row r="1046">
      <c r="A1046" s="1" t="inlineStr">
        <is>
          <t>573103000045</t>
        </is>
      </c>
      <c r="B1046" t="inlineStr">
        <is>
          <t>159-951 el dia 21/04</t>
        </is>
      </c>
      <c r="C1046" t="inlineStr">
        <is>
          <t>ENVIADO</t>
        </is>
      </c>
      <c r="D1046" t="inlineStr">
        <is>
          <t>wamid.HBgMNTczMTAzMDAwMDQ1FQIAERgSMjRGRUVDNTlERDEyQ0I2OEVDAA==</t>
        </is>
      </c>
    </row>
    <row r="1047">
      <c r="A1047" s="1" t="inlineStr">
        <is>
          <t>573103041596</t>
        </is>
      </c>
      <c r="B1047" t="inlineStr">
        <is>
          <t>107-701 el dia 21/04</t>
        </is>
      </c>
      <c r="C1047" t="inlineStr">
        <is>
          <t>ENVIADO</t>
        </is>
      </c>
      <c r="D1047" t="inlineStr">
        <is>
          <t>wamid.HBgMNTczMTAzMDQxNTk2FQIAERgSRkQ1QTU0MTM5MTMzMjcwNDQyAA==</t>
        </is>
      </c>
    </row>
    <row r="1048">
      <c r="A1048" s="1" t="inlineStr">
        <is>
          <t>573103128346</t>
        </is>
      </c>
      <c r="B1048" t="inlineStr">
        <is>
          <t>3064-3460 el dia 21/04</t>
        </is>
      </c>
      <c r="C1048" t="inlineStr">
        <is>
          <t>ENVIADO</t>
        </is>
      </c>
      <c r="D1048" t="inlineStr">
        <is>
          <t>wamid.HBgMNTczMTAzMTI4MzQ2FQIAERgSMkFDNDBCQTFCNzNERkYyRjY5AA==</t>
        </is>
      </c>
    </row>
    <row r="1049">
      <c r="A1049" s="1" t="inlineStr">
        <is>
          <t>573103143760</t>
        </is>
      </c>
      <c r="B1049" t="inlineStr">
        <is>
          <t>052-250 el dia 21/04</t>
        </is>
      </c>
      <c r="C1049" t="inlineStr">
        <is>
          <t>ENVIADO</t>
        </is>
      </c>
      <c r="D1049" t="inlineStr">
        <is>
          <t>wamid.HBgMNTczMTAzMTQzNzYwFQIAERgSMDY1OUI0NkI5QUMyNTZEQTVGAA==</t>
        </is>
      </c>
    </row>
    <row r="1050">
      <c r="A1050" s="1" t="inlineStr">
        <is>
          <t>573103167426</t>
        </is>
      </c>
      <c r="B1050" t="inlineStr">
        <is>
          <t>045-540 el dia 21/04</t>
        </is>
      </c>
      <c r="C1050" t="inlineStr">
        <is>
          <t>ENVIADO</t>
        </is>
      </c>
      <c r="D1050" t="inlineStr">
        <is>
          <t>wamid.HBgMNTczMTAzMTY3NDI2FQIAERgSNjY1MjIwMTI1M0ZDMzI4NDM3AA==</t>
        </is>
      </c>
    </row>
    <row r="1051">
      <c r="A1051" s="1" t="inlineStr">
        <is>
          <t>573103232412</t>
        </is>
      </c>
      <c r="B1051" t="inlineStr">
        <is>
          <t>759-957 el dia 21/04</t>
        </is>
      </c>
      <c r="C1051" t="inlineStr">
        <is>
          <t>ENVIADO</t>
        </is>
      </c>
      <c r="D1051" t="inlineStr">
        <is>
          <t>wamid.HBgMNTczMTAzMjMyNDEyFQIAERgSNzdFNzI5ODA2ODlEOUJDMTYwAA==</t>
        </is>
      </c>
    </row>
    <row r="1052">
      <c r="A1052" s="1" t="inlineStr">
        <is>
          <t>573103268670</t>
        </is>
      </c>
      <c r="B1052" t="inlineStr">
        <is>
          <t>698-896 el dia 21/04</t>
        </is>
      </c>
      <c r="C1052" t="inlineStr">
        <is>
          <t>ENVIADO</t>
        </is>
      </c>
      <c r="D1052" t="inlineStr">
        <is>
          <t>wamid.HBgMNTczMTAzMjY4NjcwFQIAERgSRTg1RjdFOEUxRDQwRDYwODJFAA==</t>
        </is>
      </c>
    </row>
    <row r="1053">
      <c r="A1053" s="1" t="inlineStr">
        <is>
          <t>573103397981</t>
        </is>
      </c>
      <c r="B1053" t="inlineStr">
        <is>
          <t>498-894 el dia 21/04</t>
        </is>
      </c>
      <c r="C1053" t="inlineStr">
        <is>
          <t>ENVIADO</t>
        </is>
      </c>
      <c r="D1053" t="inlineStr">
        <is>
          <t>wamid.HBgMNTczMTAzMzk3OTgxFQIAERgSRUQ5QkU0QjNCQzRGMDM0QzIyAA==</t>
        </is>
      </c>
    </row>
    <row r="1054">
      <c r="A1054" s="1" t="inlineStr">
        <is>
          <t>573103593202</t>
        </is>
      </c>
      <c r="B1054" t="inlineStr">
        <is>
          <t>159-951 el dia 21/04</t>
        </is>
      </c>
      <c r="C1054" t="inlineStr">
        <is>
          <t>ENVIADO</t>
        </is>
      </c>
      <c r="D1054" t="inlineStr">
        <is>
          <t>wamid.HBgMNTczMTAzNTkzMjAyFQIAERgSQTZGMURFOEQ1QzY1QjdGM0NDAA==</t>
        </is>
      </c>
    </row>
    <row r="1055">
      <c r="A1055" s="1" t="inlineStr">
        <is>
          <t>573103634226</t>
        </is>
      </c>
      <c r="B1055" t="inlineStr">
        <is>
          <t>107-701 el dia 21/04</t>
        </is>
      </c>
      <c r="C1055" t="inlineStr">
        <is>
          <t>ENVIADO</t>
        </is>
      </c>
      <c r="D1055" t="inlineStr">
        <is>
          <t>wamid.HBgMNTczMTAzNjM0MjI2FQIAERgSNjhFRUI5NEY0RjkzNEJGMTc0AA==</t>
        </is>
      </c>
    </row>
    <row r="1056">
      <c r="A1056" s="1" t="inlineStr">
        <is>
          <t>573103698593</t>
        </is>
      </c>
      <c r="B1056" t="inlineStr">
        <is>
          <t>2064-2460 el dia 21/04</t>
        </is>
      </c>
      <c r="C1056" t="inlineStr">
        <is>
          <t>ENVIADO</t>
        </is>
      </c>
      <c r="D1056" t="inlineStr">
        <is>
          <t>wamid.HBgMNTczMTAzNjk4NTkzFQIAERgSQTVFQTIyRTkzRDUxRDkzOEE5AA==</t>
        </is>
      </c>
    </row>
    <row r="1057">
      <c r="A1057" s="1" t="inlineStr">
        <is>
          <t>573103724584</t>
        </is>
      </c>
      <c r="B1057" t="inlineStr">
        <is>
          <t>045-540 el dia 21/04</t>
        </is>
      </c>
      <c r="C1057" t="inlineStr">
        <is>
          <t>ENVIADO</t>
        </is>
      </c>
      <c r="D1057" t="inlineStr">
        <is>
          <t>wamid.HBgMNTczMTAzNzI0NTg0FQIAERgSOTAwQkVDMjBDRUQwNDY0ODQ5AA==</t>
        </is>
      </c>
    </row>
    <row r="1058">
      <c r="A1058" s="1" t="inlineStr">
        <is>
          <t>573103793768</t>
        </is>
      </c>
      <c r="B1058" t="inlineStr">
        <is>
          <t>759-957 el dia 21/04</t>
        </is>
      </c>
      <c r="C1058" t="inlineStr">
        <is>
          <t>ENVIADO</t>
        </is>
      </c>
      <c r="D1058" t="inlineStr">
        <is>
          <t>wamid.HBgMNTczMTAzNzkzNzY4FQIAERgSN0RCOEI1QzM3RDhCQzNCNDk4AA==</t>
        </is>
      </c>
    </row>
    <row r="1059">
      <c r="A1059" s="1" t="inlineStr">
        <is>
          <t>573103807768</t>
        </is>
      </c>
      <c r="B1059" t="inlineStr">
        <is>
          <t>1698-1896 el dia 21/04</t>
        </is>
      </c>
      <c r="C1059" t="inlineStr">
        <is>
          <t>ENVIADO</t>
        </is>
      </c>
      <c r="D1059" t="inlineStr">
        <is>
          <t>wamid.HBgMNTczMTAzODA3NzY4FQIAERgSOTA2N0RCRTA0RkUyQjQ5MkZCAA==</t>
        </is>
      </c>
    </row>
    <row r="1060">
      <c r="A1060" s="1" t="inlineStr">
        <is>
          <t>573103877700</t>
        </is>
      </c>
      <c r="B1060" t="inlineStr">
        <is>
          <t>498-894 el dia 21/04</t>
        </is>
      </c>
      <c r="C1060" t="inlineStr">
        <is>
          <t>ENVIADO</t>
        </is>
      </c>
      <c r="D1060" t="inlineStr">
        <is>
          <t>wamid.HBgMNTczMTAzODc3NzAwFQIAERgSQjk3QjYzN0FBRkEwRkZGRTM1AA==</t>
        </is>
      </c>
    </row>
    <row r="1061">
      <c r="A1061" s="1" t="inlineStr">
        <is>
          <t>573103916436</t>
        </is>
      </c>
      <c r="B1061" t="inlineStr">
        <is>
          <t>1429-1924 el dia 21/04</t>
        </is>
      </c>
      <c r="C1061" t="inlineStr">
        <is>
          <t>ENVIADO</t>
        </is>
      </c>
      <c r="D1061" t="inlineStr">
        <is>
          <t>wamid.HBgMNTczMTAzOTE2NDM2FQIAERgSN0NEOTBFRDk5OThGN0NFNEI0AA==</t>
        </is>
      </c>
    </row>
    <row r="1062">
      <c r="A1062" s="1" t="inlineStr">
        <is>
          <t>573104049156</t>
        </is>
      </c>
      <c r="B1062" t="inlineStr">
        <is>
          <t>267-762 el dia 21/04</t>
        </is>
      </c>
      <c r="C1062" t="inlineStr">
        <is>
          <t>ENVIADO</t>
        </is>
      </c>
      <c r="D1062" t="inlineStr">
        <is>
          <t>wamid.HBgMNTczMTA0MDQ5MTU2FQIAERgSNEI2RDc3NzY0Q0I2NjU3NUNGAA==</t>
        </is>
      </c>
    </row>
    <row r="1063">
      <c r="A1063" s="1" t="inlineStr">
        <is>
          <t>573104075300</t>
        </is>
      </c>
      <c r="B1063" t="inlineStr">
        <is>
          <t>243-342 el dia 21/04</t>
        </is>
      </c>
      <c r="C1063" t="inlineStr">
        <is>
          <t>ENVIADO</t>
        </is>
      </c>
      <c r="D1063" t="inlineStr">
        <is>
          <t>wamid.HBgMNTczMTA0MDc1MzAwFQIAERgSNEREQkIzMUU3NDJDOERCNEI4AA==</t>
        </is>
      </c>
    </row>
    <row r="1064">
      <c r="A1064" s="1" t="inlineStr">
        <is>
          <t>573104153106</t>
        </is>
      </c>
      <c r="B1064" t="inlineStr">
        <is>
          <t>064-460 el dia 21/04</t>
        </is>
      </c>
      <c r="C1064" t="inlineStr">
        <is>
          <t>ENVIADO</t>
        </is>
      </c>
      <c r="D1064" t="inlineStr">
        <is>
          <t>wamid.HBgMNTczMTA0MTUzMTA2FQIAERgSMjc3MTMzN0NFQTU0MDNGN0U5AA==</t>
        </is>
      </c>
    </row>
    <row r="1065">
      <c r="A1065" s="1" t="inlineStr">
        <is>
          <t>573104162424</t>
        </is>
      </c>
      <c r="B1065" t="inlineStr">
        <is>
          <t>1052-1250 el dia 21/04</t>
        </is>
      </c>
      <c r="C1065" t="inlineStr">
        <is>
          <t>ENVIADO</t>
        </is>
      </c>
      <c r="D1065" t="inlineStr">
        <is>
          <t>wamid.HBgMNTczMTA0MTYyNDI0FQIAERgSQ0E2MThCOEM0NEUxRkEyRUU0AA==</t>
        </is>
      </c>
    </row>
    <row r="1066">
      <c r="A1066" s="1" t="inlineStr">
        <is>
          <t>573104172697</t>
        </is>
      </c>
      <c r="B1066" t="inlineStr">
        <is>
          <t>045-540 el dia 21/04</t>
        </is>
      </c>
      <c r="C1066" t="inlineStr">
        <is>
          <t>ENVIADO</t>
        </is>
      </c>
      <c r="D1066" t="inlineStr">
        <is>
          <t>wamid.HBgMNTczMTA0MTcyNjk3FQIAERgSMkU5MzYwREJFNjIzNUU0RjZBAA==</t>
        </is>
      </c>
    </row>
    <row r="1067">
      <c r="A1067" s="1" t="inlineStr">
        <is>
          <t>573104219025</t>
        </is>
      </c>
      <c r="B1067" t="inlineStr">
        <is>
          <t>759-957 el dia 21/04</t>
        </is>
      </c>
      <c r="C1067" t="inlineStr">
        <is>
          <t>ENVIADO</t>
        </is>
      </c>
      <c r="D1067" t="inlineStr">
        <is>
          <t>wamid.HBgMNTczMTA0MjE5MDI1FQIAERgSOTY4ODkxNkZGRDUzNkI4RjNDAA==</t>
        </is>
      </c>
    </row>
    <row r="1068">
      <c r="A1068" s="1" t="inlineStr">
        <is>
          <t>573104240909</t>
        </is>
      </c>
      <c r="B1068" t="inlineStr">
        <is>
          <t>698-896 el dia 21/04</t>
        </is>
      </c>
      <c r="C1068" t="inlineStr">
        <is>
          <t>ENVIADO</t>
        </is>
      </c>
      <c r="D1068" t="inlineStr">
        <is>
          <t>wamid.HBgMNTczMTA0MjQwOTA5FQIAERgSM0Y1RTNFNTgwQjM4NDQ2RDA0AA==</t>
        </is>
      </c>
    </row>
    <row r="1069">
      <c r="A1069" s="1" t="inlineStr">
        <is>
          <t>573104350230</t>
        </is>
      </c>
      <c r="B1069" t="inlineStr">
        <is>
          <t>498-894 el dia 21/04</t>
        </is>
      </c>
      <c r="C1069" t="inlineStr">
        <is>
          <t>ENVIADO</t>
        </is>
      </c>
      <c r="D1069" t="inlineStr">
        <is>
          <t>wamid.HBgMNTczMTA0MzUwMjMwFQIAERgSMzhGRTRBMUNCRkY4RTNDRTA5AA==</t>
        </is>
      </c>
    </row>
    <row r="1070">
      <c r="A1070" s="1" t="inlineStr">
        <is>
          <t>573104387797</t>
        </is>
      </c>
      <c r="B1070" t="inlineStr">
        <is>
          <t>429-924 el dia 21/04</t>
        </is>
      </c>
      <c r="C1070" t="inlineStr">
        <is>
          <t>ENVIADO</t>
        </is>
      </c>
      <c r="D1070" t="inlineStr">
        <is>
          <t>wamid.HBgMNTczMTA0Mzg3Nzk3FQIAERgSQUMxMjRCQ0E1MDg3NTIzM0U2AA==</t>
        </is>
      </c>
    </row>
    <row r="1071">
      <c r="A1071" s="1" t="inlineStr">
        <is>
          <t>573104537513</t>
        </is>
      </c>
      <c r="B1071" t="inlineStr">
        <is>
          <t>267-762 el dia 21/04</t>
        </is>
      </c>
      <c r="C1071" t="inlineStr">
        <is>
          <t>ENVIADO</t>
        </is>
      </c>
      <c r="D1071" t="inlineStr">
        <is>
          <t>wamid.HBgMNTczMTA0NTM3NTEzFQIAERgSNjFEMkQwMzUzQTdDQjc1MEU1AA==</t>
        </is>
      </c>
    </row>
    <row r="1072">
      <c r="A1072" s="1" t="inlineStr">
        <is>
          <t>573104575221</t>
        </is>
      </c>
      <c r="B1072" t="inlineStr">
        <is>
          <t>243-342 el dia 21/04</t>
        </is>
      </c>
      <c r="C1072" t="inlineStr">
        <is>
          <t>ENVIADO</t>
        </is>
      </c>
      <c r="D1072" t="inlineStr">
        <is>
          <t>wamid.HBgMNTczMTA0NTc1MjIxFQIAERgSRjAwODUyNzFGRUIxMUFDMzc2AA==</t>
        </is>
      </c>
    </row>
    <row r="1073">
      <c r="A1073" s="1" t="inlineStr">
        <is>
          <t>573104602416</t>
        </is>
      </c>
      <c r="B1073" t="inlineStr">
        <is>
          <t>213-312 el dia 21/04</t>
        </is>
      </c>
      <c r="C1073" t="inlineStr">
        <is>
          <t>ENVIADO</t>
        </is>
      </c>
      <c r="D1073" t="inlineStr">
        <is>
          <t>wamid.HBgMNTczMTA0NjAyNDE2FQIAERgSRDBDRkQ1NTVCMDI4QjgwNjI2AA==</t>
        </is>
      </c>
    </row>
    <row r="1074">
      <c r="A1074" s="1" t="inlineStr">
        <is>
          <t>573104668753</t>
        </is>
      </c>
      <c r="B1074" t="inlineStr">
        <is>
          <t>159-951 el dia 21/04</t>
        </is>
      </c>
      <c r="C1074" t="inlineStr">
        <is>
          <t>ENVIADO</t>
        </is>
      </c>
      <c r="D1074" t="inlineStr">
        <is>
          <t>wamid.HBgMNTczMTA0NjY4NzUzFQIAERgSRjYxMjAwMjJFMUM0N0E3NzREAA==</t>
        </is>
      </c>
    </row>
    <row r="1075">
      <c r="A1075" s="1" t="inlineStr">
        <is>
          <t>573105017284</t>
        </is>
      </c>
      <c r="B1075" t="inlineStr">
        <is>
          <t>267-762 el dia 21/04</t>
        </is>
      </c>
      <c r="C1075" t="inlineStr">
        <is>
          <t>ENVIADO</t>
        </is>
      </c>
      <c r="D1075" t="inlineStr">
        <is>
          <t>wamid.HBgMNTczMTA1MDE3Mjg0FQIAERgSMzU3QjI2MzU1MDYzMjQyQkNBAA==</t>
        </is>
      </c>
    </row>
    <row r="1076">
      <c r="A1076" s="1" t="inlineStr">
        <is>
          <t>573105040953</t>
        </is>
      </c>
      <c r="B1076" t="inlineStr">
        <is>
          <t>9243-9342 el dia 21/04</t>
        </is>
      </c>
      <c r="C1076" t="inlineStr">
        <is>
          <t>ENVIADO</t>
        </is>
      </c>
      <c r="D1076" t="inlineStr">
        <is>
          <t>wamid.HBgMNTczMTA1MDQwOTUzFQIAERgSREZCMjc2MjVBOEVDRjlBQzgzAA==</t>
        </is>
      </c>
    </row>
    <row r="1077">
      <c r="A1077" s="1" t="inlineStr">
        <is>
          <t>573105069319</t>
        </is>
      </c>
      <c r="B1077" t="inlineStr">
        <is>
          <t>213-312 el dia 21/04</t>
        </is>
      </c>
      <c r="C1077" t="inlineStr">
        <is>
          <t>ENVIADO</t>
        </is>
      </c>
      <c r="D1077" t="inlineStr">
        <is>
          <t>wamid.HBgMNTczMTA1MDY5MzE5FQIAERgSQjUxQUJFRkYxMzNDQjg5MjFFAA==</t>
        </is>
      </c>
    </row>
    <row r="1078">
      <c r="A1078" s="1" t="inlineStr">
        <is>
          <t>573105162206</t>
        </is>
      </c>
      <c r="B1078" t="inlineStr">
        <is>
          <t>107-701 el dia 21/04</t>
        </is>
      </c>
      <c r="C1078" t="inlineStr">
        <is>
          <t>ENVIADO</t>
        </is>
      </c>
      <c r="D1078" t="inlineStr">
        <is>
          <t>wamid.HBgMNTczMTA1MTYyMjA2FQIAERgSRDI1MDBGNjIzNUU4RjQwQTE4AA==</t>
        </is>
      </c>
    </row>
    <row r="1079">
      <c r="A1079" s="1" t="inlineStr">
        <is>
          <t>573105201402</t>
        </is>
      </c>
      <c r="B1079" t="inlineStr">
        <is>
          <t>064-460 el dia 21/04</t>
        </is>
      </c>
      <c r="C1079" t="inlineStr">
        <is>
          <t>ENVIADO</t>
        </is>
      </c>
      <c r="D1079" t="inlineStr">
        <is>
          <t>wamid.HBgMNTczMTA1MjAxNDAyFQIAERgSMzI0NEQxNEUzQzZFNzY5QkY2AA==</t>
        </is>
      </c>
    </row>
    <row r="1080">
      <c r="A1080" s="1" t="inlineStr">
        <is>
          <t>573105212703</t>
        </is>
      </c>
      <c r="B1080" t="inlineStr">
        <is>
          <t>052-250 el dia 21/04</t>
        </is>
      </c>
      <c r="C1080" t="inlineStr">
        <is>
          <t>ENVIADO</t>
        </is>
      </c>
      <c r="D1080" t="inlineStr">
        <is>
          <t>wamid.HBgMNTczMTA1MjEyNzAzFQIAERgSODdERDQ4QzlENkFENjgwQUNCAA==</t>
        </is>
      </c>
    </row>
    <row r="1081">
      <c r="A1081" s="1" t="inlineStr">
        <is>
          <t>573105221199</t>
        </is>
      </c>
      <c r="B1081" t="inlineStr">
        <is>
          <t>045-540 el dia 21/04</t>
        </is>
      </c>
      <c r="C1081" t="inlineStr">
        <is>
          <t>ENVIADO</t>
        </is>
      </c>
      <c r="D1081" t="inlineStr">
        <is>
          <t>wamid.HBgMNTczMTA1MjIxMTk5FQIAERgSM0REM0YwRjJCMzYyNDJFREM4AA==</t>
        </is>
      </c>
    </row>
    <row r="1082">
      <c r="A1082" s="1" t="inlineStr">
        <is>
          <t>573105285418</t>
        </is>
      </c>
      <c r="B1082" t="inlineStr">
        <is>
          <t>759-957 el dia 21/04</t>
        </is>
      </c>
      <c r="C1082" t="inlineStr">
        <is>
          <t>ENVIADO</t>
        </is>
      </c>
      <c r="D1082" t="inlineStr">
        <is>
          <t>wamid.HBgMNTczMTA1Mjg1NDE4FQIAERgSRTk1OTYyOURGNkIwRjRERDNCAA==</t>
        </is>
      </c>
    </row>
    <row r="1083">
      <c r="A1083" s="1" t="inlineStr">
        <is>
          <t>573105414005</t>
        </is>
      </c>
      <c r="B1083" t="inlineStr">
        <is>
          <t>429-924 el dia 21/04</t>
        </is>
      </c>
      <c r="C1083" t="inlineStr">
        <is>
          <t>ENVIADO</t>
        </is>
      </c>
      <c r="D1083" t="inlineStr">
        <is>
          <t>wamid.HBgMNTczMTA1NDE0MDA1FQIAERgSOEFCN0M3OTEyNjI3MDBCMzQxAA==</t>
        </is>
      </c>
    </row>
    <row r="1084">
      <c r="A1084" s="1" t="inlineStr">
        <is>
          <t>573105531723</t>
        </is>
      </c>
      <c r="B1084" t="inlineStr">
        <is>
          <t>267-762 el dia 21/04</t>
        </is>
      </c>
      <c r="C1084" t="inlineStr">
        <is>
          <t>ENVIADO</t>
        </is>
      </c>
      <c r="D1084" t="inlineStr">
        <is>
          <t>wamid.HBgMNTczMTA1NTMxNzIzFQIAERgSRDY2NjE5QTdGM0IzMTJGODM3AA==</t>
        </is>
      </c>
    </row>
    <row r="1085">
      <c r="A1085" s="1" t="inlineStr">
        <is>
          <t>573105571256</t>
        </is>
      </c>
      <c r="B1085" t="inlineStr">
        <is>
          <t>243-342 el dia 21/04</t>
        </is>
      </c>
      <c r="C1085" t="inlineStr">
        <is>
          <t>ENVIADO</t>
        </is>
      </c>
      <c r="D1085" t="inlineStr">
        <is>
          <t>wamid.HBgMNTczMTA1NTcxMjU2FQIAERgSQTgxNEVDMTJBNENBRUM3OTVGAA==</t>
        </is>
      </c>
    </row>
    <row r="1086">
      <c r="A1086" s="1" t="inlineStr">
        <is>
          <t>573105627334</t>
        </is>
      </c>
      <c r="B1086" t="inlineStr">
        <is>
          <t>213-312 el dia 21/04</t>
        </is>
      </c>
      <c r="C1086" t="inlineStr">
        <is>
          <t>ENVIADO</t>
        </is>
      </c>
      <c r="D1086" t="inlineStr">
        <is>
          <t>wamid.HBgMNTczMTA1NjI3MzM0FQIAERgSRUQ0QjRERkM4NDZCRTI0RDREAA==</t>
        </is>
      </c>
    </row>
    <row r="1087">
      <c r="A1087" s="1" t="inlineStr">
        <is>
          <t>573105680601</t>
        </is>
      </c>
      <c r="B1087" t="inlineStr">
        <is>
          <t>159-951 el dia 21/04</t>
        </is>
      </c>
      <c r="C1087" t="inlineStr">
        <is>
          <t>ENVIADO</t>
        </is>
      </c>
      <c r="D1087" t="inlineStr">
        <is>
          <t>wamid.HBgMNTczMTA1NjgwNjAxFQIAERgSRUE4NTJCMTJDMDM2MzAxMDA0AA==</t>
        </is>
      </c>
    </row>
    <row r="1088">
      <c r="A1088" s="1" t="inlineStr">
        <is>
          <t>573105766050</t>
        </is>
      </c>
      <c r="B1088" t="inlineStr">
        <is>
          <t>107-701 el dia 21/04</t>
        </is>
      </c>
      <c r="C1088" t="inlineStr">
        <is>
          <t>ENVIADO</t>
        </is>
      </c>
      <c r="D1088" t="inlineStr">
        <is>
          <t>wamid.HBgMNTczMTA1NzY2MDUwFQIAERgSRjYyRjQzNUExRUNENzY2RDc5AA==</t>
        </is>
      </c>
    </row>
    <row r="1089">
      <c r="A1089" s="1" t="inlineStr">
        <is>
          <t>573105822836</t>
        </is>
      </c>
      <c r="B1089" t="inlineStr">
        <is>
          <t>064-460 el dia 21/04</t>
        </is>
      </c>
      <c r="C1089" t="inlineStr">
        <is>
          <t>ENVIADO</t>
        </is>
      </c>
      <c r="D1089" t="inlineStr">
        <is>
          <t>wamid.HBgMNTczMTA1ODIyODM2FQIAERgSNEQ1OTJEM0NGRTdENUI5QzJGAA==</t>
        </is>
      </c>
    </row>
    <row r="1090">
      <c r="A1090" s="1" t="inlineStr">
        <is>
          <t>573105857070</t>
        </is>
      </c>
      <c r="B1090" t="inlineStr">
        <is>
          <t>052-250 el dia 21/04</t>
        </is>
      </c>
      <c r="C1090" t="inlineStr">
        <is>
          <t>ENVIADO</t>
        </is>
      </c>
      <c r="D1090" t="inlineStr">
        <is>
          <t>wamid.HBgMNTczMTA1ODU3MDcwFQIAERgSODcyMTUxREQwQkM4RDBFN0VBAA==</t>
        </is>
      </c>
    </row>
    <row r="1091">
      <c r="A1091" s="1" t="inlineStr">
        <is>
          <t>573105876973</t>
        </is>
      </c>
      <c r="B1091" t="inlineStr">
        <is>
          <t>045-540 el dia 21/04</t>
        </is>
      </c>
      <c r="C1091" t="inlineStr">
        <is>
          <t>ENVIADO</t>
        </is>
      </c>
      <c r="D1091" t="inlineStr">
        <is>
          <t>wamid.HBgMNTczMTA1ODc2OTczFQIAERgSNTMyMDJEMTQzODAzQ0I2QTBGAA==</t>
        </is>
      </c>
    </row>
    <row r="1092">
      <c r="A1092" s="1" t="inlineStr">
        <is>
          <t>573105970079</t>
        </is>
      </c>
      <c r="B1092" t="inlineStr">
        <is>
          <t>698-896 el dia 21/04</t>
        </is>
      </c>
      <c r="C1092" t="inlineStr">
        <is>
          <t>ENVIADO</t>
        </is>
      </c>
      <c r="D1092" t="inlineStr">
        <is>
          <t>wamid.HBgMNTczMTA1OTcwMDc5FQIAERgSODhCMjk4QzlGQjIzMDlDNjgyAA==</t>
        </is>
      </c>
    </row>
    <row r="1093">
      <c r="A1093" s="1" t="inlineStr">
        <is>
          <t>573106087759</t>
        </is>
      </c>
      <c r="B1093" t="inlineStr">
        <is>
          <t>498-894 el dia 21/04</t>
        </is>
      </c>
      <c r="C1093" t="inlineStr">
        <is>
          <t>ENVIADO</t>
        </is>
      </c>
      <c r="D1093" t="inlineStr">
        <is>
          <t>wamid.HBgMNTczMTA2MDg3NzU5FQIAERgSMjU5RjBFNjNCODg2NzVCMkE0AA==</t>
        </is>
      </c>
    </row>
    <row r="1094">
      <c r="A1094" s="1" t="inlineStr">
        <is>
          <t>573106131719</t>
        </is>
      </c>
      <c r="B1094" t="inlineStr">
        <is>
          <t>429-924 el dia 21/04</t>
        </is>
      </c>
      <c r="C1094" t="inlineStr">
        <is>
          <t>ENVIADO</t>
        </is>
      </c>
      <c r="D1094" t="inlineStr">
        <is>
          <t>wamid.HBgMNTczMTA2MTMxNzE5FQIAERgSM0U0NTZFNTREMzI4OTk1OUU5AA==</t>
        </is>
      </c>
    </row>
    <row r="1095">
      <c r="A1095" s="1" t="inlineStr">
        <is>
          <t>573106315418</t>
        </is>
      </c>
      <c r="B1095" t="inlineStr">
        <is>
          <t>243-342 el dia 21/04</t>
        </is>
      </c>
      <c r="C1095" t="inlineStr">
        <is>
          <t>ENVIADO</t>
        </is>
      </c>
      <c r="D1095" t="inlineStr">
        <is>
          <t>wamid.HBgMNTczMTA2MzE1NDE4FQIAERgSMjk1MTY2QkIzREFGMTc1QTVDAA==</t>
        </is>
      </c>
    </row>
    <row r="1096">
      <c r="A1096" s="1" t="inlineStr">
        <is>
          <t>573106356786</t>
        </is>
      </c>
      <c r="B1096" t="inlineStr">
        <is>
          <t>213-312 el dia 21/04</t>
        </is>
      </c>
      <c r="C1096" t="inlineStr">
        <is>
          <t>ENVIADO</t>
        </is>
      </c>
      <c r="D1096" t="inlineStr">
        <is>
          <t>wamid.HBgMNTczMTA2MzU2Nzg2FQIAERgSMkUxNTVCOEM2OTkxRTc0MTA1AA==</t>
        </is>
      </c>
    </row>
    <row r="1097">
      <c r="A1097" s="1" t="inlineStr">
        <is>
          <t>573106429735</t>
        </is>
      </c>
      <c r="B1097" t="inlineStr">
        <is>
          <t>159-951 el dia 21/04</t>
        </is>
      </c>
      <c r="C1097" t="inlineStr">
        <is>
          <t>ENVIADO</t>
        </is>
      </c>
      <c r="D1097" t="inlineStr">
        <is>
          <t>wamid.HBgMNTczMTA2NDI5NzM1FQIAERgSOTUxQkE3NjFEMEI4ODQ4Q0M5AA==</t>
        </is>
      </c>
    </row>
    <row r="1098">
      <c r="A1098" s="1" t="inlineStr">
        <is>
          <t>573106571647</t>
        </is>
      </c>
      <c r="B1098" t="inlineStr">
        <is>
          <t>064-460 el dia 21/04</t>
        </is>
      </c>
      <c r="C1098" t="inlineStr">
        <is>
          <t>ENVIADO</t>
        </is>
      </c>
      <c r="D1098" t="inlineStr">
        <is>
          <t>wamid.HBgMNTczMTA2NTcxNjQ3FQIAERgSODA1MjM3QTIxNUJGODQyNUYxAA==</t>
        </is>
      </c>
    </row>
    <row r="1099">
      <c r="A1099" s="1" t="inlineStr">
        <is>
          <t>573106589608</t>
        </is>
      </c>
      <c r="B1099" t="inlineStr">
        <is>
          <t>052-250 el dia 21/04</t>
        </is>
      </c>
      <c r="C1099" t="inlineStr">
        <is>
          <t>ENVIADO</t>
        </is>
      </c>
      <c r="D1099" t="inlineStr">
        <is>
          <t>wamid.HBgMNTczMTA2NTg5NjA4FQIAERgSNUYzMjI0NzFDREEwM0FDREFBAA==</t>
        </is>
      </c>
    </row>
    <row r="1100">
      <c r="A1100" s="1" t="inlineStr">
        <is>
          <t>573106602342</t>
        </is>
      </c>
      <c r="B1100" t="inlineStr">
        <is>
          <t>045-540 el dia 21/04</t>
        </is>
      </c>
      <c r="C1100" t="inlineStr">
        <is>
          <t>ENVIADO</t>
        </is>
      </c>
      <c r="D1100" t="inlineStr">
        <is>
          <t>wamid.HBgMNTczMTA2NjAyMzQyFQIAERgSQTBBNjAyMUNGREE3RDZGNjM2AA==</t>
        </is>
      </c>
    </row>
    <row r="1101">
      <c r="A1101" s="1" t="inlineStr">
        <is>
          <t>573106685629</t>
        </is>
      </c>
      <c r="B1101" t="inlineStr">
        <is>
          <t>759-957 el dia 21/04</t>
        </is>
      </c>
      <c r="C1101" t="inlineStr">
        <is>
          <t>ENVIADO</t>
        </is>
      </c>
      <c r="D1101" t="inlineStr">
        <is>
          <t>wamid.HBgMNTczMTA2Njg1NjI5FQIAERgSQUU3OEQ1MjQ2RTY2MTZDMzc5AA==</t>
        </is>
      </c>
    </row>
    <row r="1102">
      <c r="A1102" s="1" t="inlineStr">
        <is>
          <t>573106783395</t>
        </is>
      </c>
      <c r="B1102" t="inlineStr">
        <is>
          <t>498-894 el dia 21/04</t>
        </is>
      </c>
      <c r="C1102" t="inlineStr">
        <is>
          <t>ENVIADO</t>
        </is>
      </c>
      <c r="D1102" t="inlineStr">
        <is>
          <t>wamid.HBgMNTczMTA2NzgzMzk1FQIAERgSMTAwREQwNEZEMEUxRTJBRTM0AA==</t>
        </is>
      </c>
    </row>
    <row r="1103">
      <c r="A1103" s="1" t="inlineStr">
        <is>
          <t>573106817356</t>
        </is>
      </c>
      <c r="B1103" t="inlineStr">
        <is>
          <t>429-924 el dia 21/04</t>
        </is>
      </c>
      <c r="C1103" t="inlineStr">
        <is>
          <t>ENVIADO</t>
        </is>
      </c>
      <c r="D1103" t="inlineStr">
        <is>
          <t>wamid.HBgMNTczMTA2ODE3MzU2FQIAERgSRUFFNTI5NUZCNkY4RDk5NDEzAA==</t>
        </is>
      </c>
    </row>
    <row r="1104">
      <c r="A1104" s="1" t="inlineStr">
        <is>
          <t>573107101494</t>
        </is>
      </c>
      <c r="B1104" t="inlineStr">
        <is>
          <t>243-342 el dia 21/04</t>
        </is>
      </c>
      <c r="C1104" t="inlineStr">
        <is>
          <t>ENVIADO</t>
        </is>
      </c>
      <c r="D1104" t="inlineStr">
        <is>
          <t>wamid.HBgMNTczMTA3MTAxNDk0FQIAERgSRjEyREQ1MDYxQ0I4ODUzMDQ1AA==</t>
        </is>
      </c>
    </row>
    <row r="1105">
      <c r="A1105" s="1" t="inlineStr">
        <is>
          <t>573107131947</t>
        </is>
      </c>
      <c r="B1105" t="inlineStr">
        <is>
          <t>213-312 el dia 21/04</t>
        </is>
      </c>
      <c r="C1105" t="inlineStr">
        <is>
          <t>ENVIADO</t>
        </is>
      </c>
      <c r="D1105" t="inlineStr">
        <is>
          <t>wamid.HBgMNTczMTA3MTMxOTQ3FQIAERgSMzg5QUQ1MkU5QjEyNzQ5REYzAA==</t>
        </is>
      </c>
    </row>
    <row r="1106">
      <c r="A1106" s="1" t="inlineStr">
        <is>
          <t>573107188087</t>
        </is>
      </c>
      <c r="B1106" t="inlineStr">
        <is>
          <t>159-951 el dia 21/04</t>
        </is>
      </c>
      <c r="C1106" t="inlineStr">
        <is>
          <t>ENVIADO</t>
        </is>
      </c>
      <c r="D1106" t="inlineStr">
        <is>
          <t>wamid.HBgMNTczMTA3MTg4MDg3FQIAERgSRUE3RjVDMzk5MDlCQ0RDOTI1AA==</t>
        </is>
      </c>
    </row>
    <row r="1107">
      <c r="A1107" s="1" t="inlineStr">
        <is>
          <t>573107250357</t>
        </is>
      </c>
      <c r="B1107" t="inlineStr">
        <is>
          <t>107-701 el dia 21/04</t>
        </is>
      </c>
      <c r="C1107" t="inlineStr">
        <is>
          <t>ENVIADO</t>
        </is>
      </c>
      <c r="D1107" t="inlineStr">
        <is>
          <t>wamid.HBgMNTczMTA3MjUwMzU3FQIAERgSODk4QzI3OUU2MEU3MzYzNUJDAA==</t>
        </is>
      </c>
    </row>
    <row r="1108">
      <c r="A1108" s="1" t="inlineStr">
        <is>
          <t>573107333270</t>
        </is>
      </c>
      <c r="B1108" t="inlineStr">
        <is>
          <t>052-250 el dia 21/04</t>
        </is>
      </c>
      <c r="C1108" t="inlineStr">
        <is>
          <t>ENVIADO</t>
        </is>
      </c>
      <c r="D1108" t="inlineStr">
        <is>
          <t>wamid.HBgMNTczMTA3MzMzMjcwFQIAERgSQTg2QUVGMTc5NzU2NTcwNDgxAA==</t>
        </is>
      </c>
    </row>
    <row r="1109">
      <c r="A1109" s="1" t="inlineStr">
        <is>
          <t>573107342532</t>
        </is>
      </c>
      <c r="B1109" t="inlineStr">
        <is>
          <t>6045-6540 el dia 21/04</t>
        </is>
      </c>
      <c r="C1109" t="inlineStr">
        <is>
          <t>ENVIADO</t>
        </is>
      </c>
      <c r="D1109" t="inlineStr">
        <is>
          <t>wamid.HBgMNTczMTA3MzQyNTMyFQIAERgSRjZBOTA3QzA3MTU1REJFNDExAA==</t>
        </is>
      </c>
    </row>
    <row r="1110">
      <c r="A1110" s="1" t="inlineStr">
        <is>
          <t>573107457039</t>
        </is>
      </c>
      <c r="B1110" t="inlineStr">
        <is>
          <t>698-896 el dia 21/04</t>
        </is>
      </c>
      <c r="C1110" t="inlineStr">
        <is>
          <t>ENVIADO</t>
        </is>
      </c>
      <c r="D1110" t="inlineStr">
        <is>
          <t>wamid.HBgMNTczMTA3NDU3MDM5FQIAERgSMkQ2QTZFQTA2OTU1OEZEN0RDAA==</t>
        </is>
      </c>
    </row>
    <row r="1111">
      <c r="A1111" s="1" t="inlineStr">
        <is>
          <t>573107507150</t>
        </is>
      </c>
      <c r="B1111" t="inlineStr">
        <is>
          <t>498-894 el dia 21/04</t>
        </is>
      </c>
      <c r="C1111" t="inlineStr">
        <is>
          <t>ENVIADO</t>
        </is>
      </c>
      <c r="D1111" t="inlineStr">
        <is>
          <t>wamid.HBgMNTczMTA3NTA3MTUwFQIAERgSNkQ0MzdDQ0IwQzc4RDc1QTE2AA==</t>
        </is>
      </c>
    </row>
    <row r="1112">
      <c r="A1112" s="1" t="inlineStr">
        <is>
          <t>573107537790</t>
        </is>
      </c>
      <c r="B1112" t="inlineStr">
        <is>
          <t>429-924 el dia 21/04</t>
        </is>
      </c>
      <c r="C1112" t="inlineStr">
        <is>
          <t>ENVIADO</t>
        </is>
      </c>
      <c r="D1112" t="inlineStr">
        <is>
          <t>wamid.HBgMNTczMTA3NTM3NzkwFQIAERgSNDVFNEFGNTU3Qjc2MEMzQkI3AA==</t>
        </is>
      </c>
    </row>
    <row r="1113">
      <c r="A1113" s="1" t="inlineStr">
        <is>
          <t>573107718644</t>
        </is>
      </c>
      <c r="B1113" t="inlineStr">
        <is>
          <t>267-762 el dia 21/04</t>
        </is>
      </c>
      <c r="C1113" t="inlineStr">
        <is>
          <t>ENVIADO</t>
        </is>
      </c>
      <c r="D1113" t="inlineStr">
        <is>
          <t>wamid.HBgMNTczMTA3NzE4NjQ0FQIAERgSMjgxQTgyNDA3QTg3OUQ0QzMyAA==</t>
        </is>
      </c>
    </row>
    <row r="1114">
      <c r="A1114" s="1" t="inlineStr">
        <is>
          <t>573107731284</t>
        </is>
      </c>
      <c r="B1114" t="inlineStr">
        <is>
          <t>243-342 el dia 21/04</t>
        </is>
      </c>
      <c r="C1114" t="inlineStr">
        <is>
          <t>ENVIADO</t>
        </is>
      </c>
      <c r="D1114" t="inlineStr">
        <is>
          <t>wamid.HBgMNTczMTA3NzMxMjg0FQIAERgSODUxRUVDMzhGNjVDMzNGQkRDAA==</t>
        </is>
      </c>
    </row>
    <row r="1115">
      <c r="A1115" s="1" t="inlineStr">
        <is>
          <t>573107761873</t>
        </is>
      </c>
      <c r="B1115" t="inlineStr">
        <is>
          <t>213-312 el dia 21/04</t>
        </is>
      </c>
      <c r="C1115" t="inlineStr">
        <is>
          <t>ENVIADO</t>
        </is>
      </c>
      <c r="D1115" t="inlineStr">
        <is>
          <t>wamid.HBgMNTczMTA3NzYxODczFQIAERgSRjg0RDE4RUMwOTkwNTRERkFDAA==</t>
        </is>
      </c>
    </row>
    <row r="1116">
      <c r="A1116" s="1" t="inlineStr">
        <is>
          <t>573107894842</t>
        </is>
      </c>
      <c r="B1116" t="inlineStr">
        <is>
          <t>5107-5701 el dia 21/04</t>
        </is>
      </c>
      <c r="C1116" t="inlineStr">
        <is>
          <t>ENVIADO</t>
        </is>
      </c>
      <c r="D1116" t="inlineStr">
        <is>
          <t>wamid.HBgMNTczMTA3ODk0ODQyFQIAERgSRkM0MDk2ODhBRTZBMTZDNUQyAA==</t>
        </is>
      </c>
    </row>
    <row r="1117">
      <c r="A1117" s="1" t="inlineStr">
        <is>
          <t>573107986472</t>
        </is>
      </c>
      <c r="B1117" t="inlineStr">
        <is>
          <t>064-460 el dia 21/04</t>
        </is>
      </c>
      <c r="C1117" t="inlineStr">
        <is>
          <t>ENVIADO</t>
        </is>
      </c>
      <c r="D1117" t="inlineStr">
        <is>
          <t>wamid.HBgMNTczMTA3OTg2NDcyFQIAERgSNEQyNkJDOTE2Q0NBMkYzRkU0AA==</t>
        </is>
      </c>
    </row>
    <row r="1118">
      <c r="A1118" s="1" t="inlineStr">
        <is>
          <t>573108108872</t>
        </is>
      </c>
      <c r="B1118" t="inlineStr">
        <is>
          <t>759-957 el dia 21/04</t>
        </is>
      </c>
      <c r="C1118" t="inlineStr">
        <is>
          <t>ENVIADO</t>
        </is>
      </c>
      <c r="D1118" t="inlineStr">
        <is>
          <t>wamid.HBgMNTczMTA4MTA4ODcyFQIAERgSMDhCMzk1MTg4ODQwM0Y0RkJEAA==</t>
        </is>
      </c>
    </row>
    <row r="1119">
      <c r="A1119" s="1" t="inlineStr">
        <is>
          <t>573108151574</t>
        </is>
      </c>
      <c r="B1119" t="inlineStr">
        <is>
          <t>698-896 el dia 21/04</t>
        </is>
      </c>
      <c r="C1119" t="inlineStr">
        <is>
          <t>ENVIADO</t>
        </is>
      </c>
      <c r="D1119" t="inlineStr">
        <is>
          <t>wamid.HBgMNTczMTA4MTUxNTc0FQIAERgSNjhGNjJDM0RFMUQ3NkIyN0NEAA==</t>
        </is>
      </c>
    </row>
    <row r="1120">
      <c r="A1120" s="1" t="inlineStr">
        <is>
          <t>573108416091</t>
        </is>
      </c>
      <c r="B1120" t="inlineStr">
        <is>
          <t>267-762 el dia 21/04</t>
        </is>
      </c>
      <c r="C1120" t="inlineStr">
        <is>
          <t>ENVIADO</t>
        </is>
      </c>
      <c r="D1120" t="inlineStr">
        <is>
          <t>wamid.HBgMNTczMTA4NDE2MDkxFQIAERgSQ0U0OENDQzAzNjVDRTkzQzA1AA==</t>
        </is>
      </c>
    </row>
    <row r="1121">
      <c r="A1121" s="1" t="inlineStr">
        <is>
          <t>573108464152</t>
        </is>
      </c>
      <c r="B1121" t="inlineStr">
        <is>
          <t>4213-4312 el dia 21/04</t>
        </is>
      </c>
      <c r="C1121" t="inlineStr">
        <is>
          <t>ENVIADO</t>
        </is>
      </c>
      <c r="D1121" t="inlineStr">
        <is>
          <t>wamid.HBgMNTczMTA4NDY0MTUyFQIAERgSRjkwMDJDRENCODBEMEY3NEE3AA==</t>
        </is>
      </c>
    </row>
    <row r="1122">
      <c r="A1122" s="1" t="inlineStr">
        <is>
          <t>573108559438</t>
        </is>
      </c>
      <c r="B1122" t="inlineStr">
        <is>
          <t>159-951 el dia 21/04</t>
        </is>
      </c>
      <c r="C1122" t="inlineStr">
        <is>
          <t>ENVIADO</t>
        </is>
      </c>
      <c r="D1122" t="inlineStr">
        <is>
          <t>wamid.HBgMNTczMTA4NTU5NDM4FQIAERgSMjM0Q0M2MkJEMTlFRURBOERDAA==</t>
        </is>
      </c>
    </row>
    <row r="1123">
      <c r="A1123" s="1" t="inlineStr">
        <is>
          <t>573108614395</t>
        </is>
      </c>
      <c r="B1123" t="inlineStr">
        <is>
          <t>107-701 el dia 21/04</t>
        </is>
      </c>
      <c r="C1123" t="inlineStr">
        <is>
          <t>ENVIADO</t>
        </is>
      </c>
      <c r="D1123" t="inlineStr">
        <is>
          <t>wamid.HBgMNTczMTA4NjE0Mzk1FQIAERgSM0U0NDYxRUE2NzRGQjc1QjJDAA==</t>
        </is>
      </c>
    </row>
    <row r="1124">
      <c r="A1124" s="1" t="inlineStr">
        <is>
          <t>573108716942</t>
        </is>
      </c>
      <c r="B1124" t="inlineStr">
        <is>
          <t>052-250 el dia 21/04</t>
        </is>
      </c>
      <c r="C1124" t="inlineStr">
        <is>
          <t>ENVIADO</t>
        </is>
      </c>
      <c r="D1124" t="inlineStr">
        <is>
          <t>wamid.HBgMNTczMTA4NzE2OTQyFQIAERgSRjQxOTA2MUJCQTY1RjVBQ0NEAA==</t>
        </is>
      </c>
    </row>
    <row r="1125">
      <c r="A1125" s="1" t="inlineStr">
        <is>
          <t>573108812357</t>
        </is>
      </c>
      <c r="B1125" t="inlineStr">
        <is>
          <t>759-957 el dia 21/04</t>
        </is>
      </c>
      <c r="C1125" t="inlineStr">
        <is>
          <t>ENVIADO</t>
        </is>
      </c>
      <c r="D1125" t="inlineStr">
        <is>
          <t>wamid.HBgMNTczMTA4ODEyMzU3FQIAERgSQzJBNDIwQTEyOTlENkQ2RDcxAA==</t>
        </is>
      </c>
    </row>
    <row r="1126">
      <c r="A1126" s="1" t="inlineStr">
        <is>
          <t>573108834230</t>
        </is>
      </c>
      <c r="B1126" t="inlineStr">
        <is>
          <t>698-896 el dia 21/04</t>
        </is>
      </c>
      <c r="C1126" t="inlineStr">
        <is>
          <t>ENVIADO</t>
        </is>
      </c>
      <c r="D1126" t="inlineStr">
        <is>
          <t>wamid.HBgMNTczMTA4ODM0MjMwFQIAERgSRTY4RjQ2QzhDOTA5OTQ2NDk0AA==</t>
        </is>
      </c>
    </row>
    <row r="1127">
      <c r="A1127" s="1" t="inlineStr">
        <is>
          <t>573108967096</t>
        </is>
      </c>
      <c r="B1127" t="inlineStr">
        <is>
          <t>498-894 el dia 21/04</t>
        </is>
      </c>
      <c r="C1127" t="inlineStr">
        <is>
          <t>ENVIADO</t>
        </is>
      </c>
      <c r="D1127" t="inlineStr">
        <is>
          <t>wamid.HBgMNTczMTA4OTY3MDk2FQIAERgSQTRDQTdENEI5M0I2QzA3REZEAA==</t>
        </is>
      </c>
    </row>
    <row r="1128">
      <c r="A1128" s="1" t="inlineStr">
        <is>
          <t>573112014617</t>
        </is>
      </c>
      <c r="B1128" t="inlineStr">
        <is>
          <t>429-924 el dia 21/04</t>
        </is>
      </c>
      <c r="C1128" t="inlineStr">
        <is>
          <t>ENVIADO</t>
        </is>
      </c>
      <c r="D1128" t="inlineStr">
        <is>
          <t>wamid.HBgMNTczMTEyMDE0NjE3FQIAERgSRDA0OENFODUzNUE5RTAzRTRBAA==</t>
        </is>
      </c>
    </row>
    <row r="1129">
      <c r="A1129" s="1" t="inlineStr">
        <is>
          <t>573112109876</t>
        </is>
      </c>
      <c r="B1129" t="inlineStr">
        <is>
          <t>267-762 el dia 21/04</t>
        </is>
      </c>
      <c r="C1129" t="inlineStr">
        <is>
          <t>ENVIADO</t>
        </is>
      </c>
      <c r="D1129" t="inlineStr">
        <is>
          <t>wamid.HBgMNTczMTEyMTA5ODc2FQIAERgSRDIxQzlEMkE4NjA5QzU3RUZDAA==</t>
        </is>
      </c>
    </row>
    <row r="1130">
      <c r="A1130" s="1" t="inlineStr">
        <is>
          <t>573112242464</t>
        </is>
      </c>
      <c r="B1130" t="inlineStr">
        <is>
          <t>159-951 el dia 21/04</t>
        </is>
      </c>
      <c r="C1130" t="inlineStr">
        <is>
          <t>ENVIADO</t>
        </is>
      </c>
      <c r="D1130" t="inlineStr">
        <is>
          <t>wamid.HBgMNTczMTEyMjQyNDY0FQIAERgSMjNBNERERkVCMzNGODM4QkY5AA==</t>
        </is>
      </c>
    </row>
    <row r="1131">
      <c r="A1131" s="1" t="inlineStr">
        <is>
          <t>573112300260</t>
        </is>
      </c>
      <c r="B1131" t="inlineStr">
        <is>
          <t>107-701 el dia 21/04</t>
        </is>
      </c>
      <c r="C1131" t="inlineStr">
        <is>
          <t>ENVIADO</t>
        </is>
      </c>
      <c r="D1131" t="inlineStr">
        <is>
          <t>wamid.HBgMNTczMTEyMzAwMjYwFQIAERgSRkI4MUIwNkEyNzA0NTk1NzcyAA==</t>
        </is>
      </c>
    </row>
    <row r="1132">
      <c r="A1132" s="1" t="inlineStr">
        <is>
          <t>573112363203</t>
        </is>
      </c>
      <c r="B1132" t="inlineStr">
        <is>
          <t>3064-3460 el dia 21/04</t>
        </is>
      </c>
      <c r="C1132" t="inlineStr">
        <is>
          <t>ENVIADO</t>
        </is>
      </c>
      <c r="D1132" t="inlineStr">
        <is>
          <t>wamid.HBgMNTczMTEyMzYzMjAzFQIAERgSNkRCMkU1ODIyMkZFMDlDRkE2AA==</t>
        </is>
      </c>
    </row>
    <row r="1133">
      <c r="A1133" s="1" t="inlineStr">
        <is>
          <t>573112388786</t>
        </is>
      </c>
      <c r="B1133" t="inlineStr">
        <is>
          <t>052-250 el dia 21/04</t>
        </is>
      </c>
      <c r="C1133" t="inlineStr">
        <is>
          <t>ENVIADO</t>
        </is>
      </c>
      <c r="D1133" t="inlineStr">
        <is>
          <t>wamid.HBgMNTczMTEyMzg4Nzg2FQIAERgSMzBBMkNCQUZBNkYzRjU1M0NGAA==</t>
        </is>
      </c>
    </row>
    <row r="1134">
      <c r="A1134" s="1" t="inlineStr">
        <is>
          <t>573112401861</t>
        </is>
      </c>
      <c r="B1134" t="inlineStr">
        <is>
          <t>045-540 el dia 21/04</t>
        </is>
      </c>
      <c r="C1134" t="inlineStr">
        <is>
          <t>ENVIADO</t>
        </is>
      </c>
      <c r="D1134" t="inlineStr">
        <is>
          <t>wamid.HBgMNTczMTEyNDAxODYxFQIAERgSNTk1MkZEMDFCOTkzNDI3MUM0AA==</t>
        </is>
      </c>
    </row>
    <row r="1135">
      <c r="A1135" s="1" t="inlineStr">
        <is>
          <t>573112498691</t>
        </is>
      </c>
      <c r="B1135" t="inlineStr">
        <is>
          <t>759-957 el dia 21/04</t>
        </is>
      </c>
      <c r="C1135" t="inlineStr">
        <is>
          <t>ENVIADO</t>
        </is>
      </c>
      <c r="D1135" t="inlineStr">
        <is>
          <t>wamid.HBgMNTczMTEyNDk4NjkxFQIAERgSRkUxMTdCMzQxMkJFRDU2NEUyAA==</t>
        </is>
      </c>
    </row>
    <row r="1136">
      <c r="A1136" s="1" t="inlineStr">
        <is>
          <t>573112554954</t>
        </is>
      </c>
      <c r="B1136" t="inlineStr">
        <is>
          <t>698-896 el dia 21/04</t>
        </is>
      </c>
      <c r="C1136" t="inlineStr">
        <is>
          <t>ENVIADO</t>
        </is>
      </c>
      <c r="D1136" t="inlineStr">
        <is>
          <t>wamid.HBgMNTczMTEyNTU0OTU0FQIAERgSQ0ZGOUMzQUZBQjhFMjI0MDFCAA==</t>
        </is>
      </c>
    </row>
    <row r="1137">
      <c r="A1137" s="1" t="inlineStr">
        <is>
          <t>573112656391</t>
        </is>
      </c>
      <c r="B1137" t="inlineStr">
        <is>
          <t>498-894 el dia 21/04</t>
        </is>
      </c>
      <c r="C1137" t="inlineStr">
        <is>
          <t>ENVIADO</t>
        </is>
      </c>
      <c r="D1137" t="inlineStr">
        <is>
          <t>wamid.HBgMNTczMTEyNjU2MzkxFQIAERgSMDg0RTg3NTIyNTRBNzRFNDY1AA==</t>
        </is>
      </c>
    </row>
    <row r="1138">
      <c r="A1138" s="1" t="inlineStr">
        <is>
          <t>573112905448</t>
        </is>
      </c>
      <c r="B1138" t="inlineStr">
        <is>
          <t>159-951 el dia 21/04</t>
        </is>
      </c>
      <c r="C1138" t="inlineStr">
        <is>
          <t>ENVIADO</t>
        </is>
      </c>
      <c r="D1138" t="inlineStr">
        <is>
          <t>wamid.HBgMNTczMTEyOTA1NDQ4FQIAERgSRUVFRUM0QjdBNzVCRDJGNzlEAA==</t>
        </is>
      </c>
    </row>
    <row r="1139">
      <c r="A1139" s="1" t="inlineStr">
        <is>
          <t>573112961381</t>
        </is>
      </c>
      <c r="B1139" t="inlineStr">
        <is>
          <t>107-701 el dia 21/04</t>
        </is>
      </c>
      <c r="C1139" t="inlineStr">
        <is>
          <t>ENVIADO</t>
        </is>
      </c>
      <c r="D1139" t="inlineStr">
        <is>
          <t>wamid.HBgMNTczMTEyOTYxMzgxFQIAERgSQkVDOTQzM0ZENUY5REMzRDI0AA==</t>
        </is>
      </c>
    </row>
    <row r="1140">
      <c r="A1140" s="1" t="inlineStr">
        <is>
          <t>573113058451</t>
        </is>
      </c>
      <c r="B1140" t="inlineStr">
        <is>
          <t>2064-2460 el dia 21/04</t>
        </is>
      </c>
      <c r="C1140" t="inlineStr">
        <is>
          <t>ENVIADO</t>
        </is>
      </c>
      <c r="D1140" t="inlineStr">
        <is>
          <t>wamid.HBgMNTczMTEzMDU4NDUxFQIAERgSMzk0MzlBNkFDMjk2NEM4ODg5AA==</t>
        </is>
      </c>
    </row>
    <row r="1141">
      <c r="A1141" s="1" t="inlineStr">
        <is>
          <t>573113085256</t>
        </is>
      </c>
      <c r="B1141" t="inlineStr">
        <is>
          <t>045-540 el dia 21/04</t>
        </is>
      </c>
      <c r="C1141" t="inlineStr">
        <is>
          <t>ENVIADO</t>
        </is>
      </c>
      <c r="D1141" t="inlineStr">
        <is>
          <t>wamid.HBgMNTczMTEzMDg1MjU2FQIAERgSNEM5MzFGRDI4OUY3MzRFMzQ4AA==</t>
        </is>
      </c>
    </row>
    <row r="1142">
      <c r="A1142" s="1" t="inlineStr">
        <is>
          <t>573113135718</t>
        </is>
      </c>
      <c r="B1142" t="inlineStr">
        <is>
          <t>759-957 el dia 21/04</t>
        </is>
      </c>
      <c r="C1142" t="inlineStr">
        <is>
          <t>ENVIADO</t>
        </is>
      </c>
      <c r="D1142" t="inlineStr">
        <is>
          <t>wamid.HBgMNTczMTEzMTM1NzE4FQIAERgSNUQ0RkI2QzZDRkY3MTIxNEMyAA==</t>
        </is>
      </c>
    </row>
    <row r="1143">
      <c r="A1143" s="1" t="inlineStr">
        <is>
          <t>573113163191</t>
        </is>
      </c>
      <c r="B1143" t="inlineStr">
        <is>
          <t>1698-1896 el dia 21/04</t>
        </is>
      </c>
      <c r="C1143" t="inlineStr">
        <is>
          <t>ENVIADO</t>
        </is>
      </c>
      <c r="D1143" t="inlineStr">
        <is>
          <t>wamid.HBgMNTczMTEzMTYzMTkxFQIAERgSNjhENTUwNkE1NUVEMEUwNjVGAA==</t>
        </is>
      </c>
    </row>
    <row r="1144">
      <c r="A1144" s="1" t="inlineStr">
        <is>
          <t>573113263043</t>
        </is>
      </c>
      <c r="B1144" t="inlineStr">
        <is>
          <t>498-894 el dia 21/04</t>
        </is>
      </c>
      <c r="C1144" t="inlineStr">
        <is>
          <t>ENVIADO</t>
        </is>
      </c>
      <c r="D1144" t="inlineStr">
        <is>
          <t>wamid.HBgMNTczMTEzMjYzMDQzFQIAERgSNzBFNjc2OUNERUQ3RUVFRkM1AA==</t>
        </is>
      </c>
    </row>
    <row r="1145">
      <c r="A1145" s="1" t="inlineStr">
        <is>
          <t>573113310408</t>
        </is>
      </c>
      <c r="B1145" t="inlineStr">
        <is>
          <t>1429-1924 el dia 21/04</t>
        </is>
      </c>
      <c r="C1145" t="inlineStr">
        <is>
          <t>ENVIADO</t>
        </is>
      </c>
      <c r="D1145" t="inlineStr">
        <is>
          <t>wamid.HBgMNTczMTEzMzEwNDA4FQIAERgSQjJGNkEwRDQxNzMyRDQ4Q0UzAA==</t>
        </is>
      </c>
    </row>
    <row r="1146">
      <c r="A1146" s="1" t="inlineStr">
        <is>
          <t>573113478299</t>
        </is>
      </c>
      <c r="B1146" t="inlineStr">
        <is>
          <t>267-762 el dia 21/04</t>
        </is>
      </c>
      <c r="C1146" t="inlineStr">
        <is>
          <t>ENVIADO</t>
        </is>
      </c>
      <c r="D1146" t="inlineStr">
        <is>
          <t>wamid.HBgMNTczMTEzNDc4Mjk5FQIAERgSNkQxMEZCMkE4MDgzQTY5NDQ5AA==</t>
        </is>
      </c>
    </row>
    <row r="1147">
      <c r="A1147" s="1" t="inlineStr">
        <is>
          <t>573113518467</t>
        </is>
      </c>
      <c r="B1147" t="inlineStr">
        <is>
          <t>243-342 el dia 21/04</t>
        </is>
      </c>
      <c r="C1147" t="inlineStr">
        <is>
          <t>ENVIADO</t>
        </is>
      </c>
      <c r="D1147" t="inlineStr">
        <is>
          <t>wamid.HBgMNTczMTEzNTE4NDY3FQIAERgSOUMwOEQ3QUREQjg1NjdDMkRGAA==</t>
        </is>
      </c>
    </row>
    <row r="1148">
      <c r="A1148" s="1" t="inlineStr">
        <is>
          <t>573113612378</t>
        </is>
      </c>
      <c r="B1148" t="inlineStr">
        <is>
          <t>064-460 el dia 21/04</t>
        </is>
      </c>
      <c r="C1148" t="inlineStr">
        <is>
          <t>ENVIADO</t>
        </is>
      </c>
      <c r="D1148" t="inlineStr">
        <is>
          <t>wamid.HBgMNTczMTEzNjEyMzc4FQIAERgSQTJCOTQ3RDM3ODBGMEIzNkM1AA==</t>
        </is>
      </c>
    </row>
    <row r="1149">
      <c r="A1149" s="1" t="inlineStr">
        <is>
          <t>573113625185</t>
        </is>
      </c>
      <c r="B1149" t="inlineStr">
        <is>
          <t>1052-1250 el dia 21/04</t>
        </is>
      </c>
      <c r="C1149" t="inlineStr">
        <is>
          <t>ENVIADO</t>
        </is>
      </c>
      <c r="D1149" t="inlineStr">
        <is>
          <t>wamid.HBgMNTczMTEzNjI1MTg1FQIAERgSRjAzOTMxQkNEMjY5NjIxMDQ2AA==</t>
        </is>
      </c>
    </row>
    <row r="1150">
      <c r="A1150" s="1" t="inlineStr">
        <is>
          <t>573113632259</t>
        </is>
      </c>
      <c r="B1150" t="inlineStr">
        <is>
          <t>045-540 el dia 21/04</t>
        </is>
      </c>
      <c r="C1150" t="inlineStr">
        <is>
          <t>ENVIADO</t>
        </is>
      </c>
      <c r="D1150" t="inlineStr">
        <is>
          <t>wamid.HBgMNTczMTEzNjMyMjU5FQIAERgSOTdCQ0QyOTYxMjZFNjhCODVGAA==</t>
        </is>
      </c>
    </row>
    <row r="1151">
      <c r="A1151" s="1" t="inlineStr">
        <is>
          <t>573113691086</t>
        </is>
      </c>
      <c r="B1151" t="inlineStr">
        <is>
          <t>759-957 el dia 21/04</t>
        </is>
      </c>
      <c r="C1151" t="inlineStr">
        <is>
          <t>ENVIADO</t>
        </is>
      </c>
      <c r="D1151" t="inlineStr">
        <is>
          <t>wamid.HBgMNTczMTEzNjkxMDg2FQIAERgSOUY4MzZDMDhFRjA3MzhFQjZFAA==</t>
        </is>
      </c>
    </row>
    <row r="1152">
      <c r="A1152" s="1" t="inlineStr">
        <is>
          <t>573113708923</t>
        </is>
      </c>
      <c r="B1152" t="inlineStr">
        <is>
          <t>698-896 el dia 21/04</t>
        </is>
      </c>
      <c r="C1152" t="inlineStr">
        <is>
          <t>ENVIADO</t>
        </is>
      </c>
      <c r="D1152" t="inlineStr">
        <is>
          <t>wamid.HBgMNTczMTEzNzA4OTIzFQIAERgSN0QwNTFFRTkxNUUwNkY5M0QzAA==</t>
        </is>
      </c>
    </row>
    <row r="1153">
      <c r="A1153" s="1" t="inlineStr">
        <is>
          <t>573113810373</t>
        </is>
      </c>
      <c r="B1153" t="inlineStr">
        <is>
          <t>498-894 el dia 21/04</t>
        </is>
      </c>
      <c r="C1153" t="inlineStr">
        <is>
          <t>ENVIADO</t>
        </is>
      </c>
      <c r="D1153" t="inlineStr">
        <is>
          <t>wamid.HBgMNTczMTEzODEwMzczFQIAERgSOTA0M0VGRkY4QjQwQkM0QTBDAA==</t>
        </is>
      </c>
    </row>
    <row r="1154">
      <c r="A1154" s="1" t="inlineStr">
        <is>
          <t>573113856146</t>
        </is>
      </c>
      <c r="B1154" t="inlineStr">
        <is>
          <t>429-924 el dia 21/04</t>
        </is>
      </c>
      <c r="C1154" t="inlineStr">
        <is>
          <t>ENVIADO</t>
        </is>
      </c>
      <c r="D1154" t="inlineStr">
        <is>
          <t>wamid.HBgMNTczMTEzODU2MTQ2FQIAERgSMTM4MDEyOEYxNkQ5OEYzMTEzAA==</t>
        </is>
      </c>
    </row>
    <row r="1155">
      <c r="A1155" s="1" t="inlineStr">
        <is>
          <t>573114025729</t>
        </is>
      </c>
      <c r="B1155" t="inlineStr">
        <is>
          <t>267-762 el dia 21/04</t>
        </is>
      </c>
      <c r="C1155" t="inlineStr">
        <is>
          <t>ENVIADO</t>
        </is>
      </c>
      <c r="D1155" t="inlineStr">
        <is>
          <t>wamid.HBgMNTczMTE0MDI1NzI5FQIAERgSNUFFMTFDRTZGQ0M4ODgxQjJFAA==</t>
        </is>
      </c>
    </row>
    <row r="1156">
      <c r="A1156" s="1" t="inlineStr">
        <is>
          <t>573114063056</t>
        </is>
      </c>
      <c r="B1156" t="inlineStr">
        <is>
          <t>243-342 el dia 21/04</t>
        </is>
      </c>
      <c r="C1156" t="inlineStr">
        <is>
          <t>ENVIADO</t>
        </is>
      </c>
      <c r="D1156" t="inlineStr">
        <is>
          <t>wamid.HBgMNTczMTE0MDYzMDU2FQIAERgSOTc4QjFDNjQxNEIxMUUyMzczAA==</t>
        </is>
      </c>
    </row>
    <row r="1157">
      <c r="A1157" s="1" t="inlineStr">
        <is>
          <t>573114098673</t>
        </is>
      </c>
      <c r="B1157" t="inlineStr">
        <is>
          <t>213-312 el dia 21/04</t>
        </is>
      </c>
      <c r="C1157" t="inlineStr">
        <is>
          <t>ENVIADO</t>
        </is>
      </c>
      <c r="D1157" t="inlineStr">
        <is>
          <t>wamid.HBgMNTczMTE0MDk4NjczFQIAERgSOEY1MDc4MjgwQkU4NjIwQ0NCAA==</t>
        </is>
      </c>
    </row>
    <row r="1158">
      <c r="A1158" s="1" t="inlineStr">
        <is>
          <t>573114195387</t>
        </is>
      </c>
      <c r="B1158" t="inlineStr">
        <is>
          <t>159-951 el dia 21/04</t>
        </is>
      </c>
      <c r="C1158" t="inlineStr">
        <is>
          <t>ENVIADO</t>
        </is>
      </c>
      <c r="D1158" t="inlineStr">
        <is>
          <t>wamid.HBgMNTczMTE0MTk1Mzg3FQIAERgSQjFBMjVGODEzNEJFNzJGQjVBAA==</t>
        </is>
      </c>
    </row>
    <row r="1159">
      <c r="A1159" s="1" t="inlineStr">
        <is>
          <t>573114591517</t>
        </is>
      </c>
      <c r="B1159" t="inlineStr">
        <is>
          <t>267-762 el dia 21/04</t>
        </is>
      </c>
      <c r="C1159" t="inlineStr">
        <is>
          <t>ENVIADO</t>
        </is>
      </c>
      <c r="D1159" t="inlineStr">
        <is>
          <t>wamid.HBgMNTczMTE0NTkxNTE3FQIAERgSMDYwQkQ2MURENjRDNUFFMTJBAA==</t>
        </is>
      </c>
    </row>
    <row r="1160">
      <c r="A1160" s="1" t="inlineStr">
        <is>
          <t>573114627764</t>
        </is>
      </c>
      <c r="B1160" t="inlineStr">
        <is>
          <t>9243-9342 el dia 21/04</t>
        </is>
      </c>
      <c r="C1160" t="inlineStr">
        <is>
          <t>ENVIADO</t>
        </is>
      </c>
      <c r="D1160" t="inlineStr">
        <is>
          <t>wamid.HBgMNTczMTE0NjI3NzY0FQIAERgSRTUwMDAzMTc3NTc1MkU0NDFCAA==</t>
        </is>
      </c>
    </row>
    <row r="1161">
      <c r="A1161" s="1" t="inlineStr">
        <is>
          <t>573114641745</t>
        </is>
      </c>
      <c r="B1161" t="inlineStr">
        <is>
          <t>213-312 el dia 21/04</t>
        </is>
      </c>
      <c r="C1161" t="inlineStr">
        <is>
          <t>ENVIADO</t>
        </is>
      </c>
      <c r="D1161" t="inlineStr">
        <is>
          <t>wamid.HBgMNTczMTE0NjQxNzQ1FQIAERgSQkFFRDMyNkMwRTJDQzE5RDAzAA==</t>
        </is>
      </c>
    </row>
    <row r="1162">
      <c r="A1162" s="1" t="inlineStr">
        <is>
          <t>573114785667</t>
        </is>
      </c>
      <c r="B1162" t="inlineStr">
        <is>
          <t>107-701 el dia 21/04</t>
        </is>
      </c>
      <c r="C1162" t="inlineStr">
        <is>
          <t>ENVIADO</t>
        </is>
      </c>
      <c r="D1162" t="inlineStr">
        <is>
          <t>wamid.HBgMNTczMTE0Nzg1NjY3FQIAERgSRkVEOTJDOTdERjVFRUIyMzQ1AA==</t>
        </is>
      </c>
    </row>
    <row r="1163">
      <c r="A1163" s="1" t="inlineStr">
        <is>
          <t>573114843636</t>
        </is>
      </c>
      <c r="B1163" t="inlineStr">
        <is>
          <t>064-460 el dia 21/04</t>
        </is>
      </c>
      <c r="C1163" t="inlineStr">
        <is>
          <t>ENVIADO</t>
        </is>
      </c>
      <c r="D1163" t="inlineStr">
        <is>
          <t>wamid.HBgMNTczMTE0ODQzNjM2FQIAERgSMkYxOUQ3MkY4RDQ4NzIwOTgwAA==</t>
        </is>
      </c>
    </row>
    <row r="1164">
      <c r="A1164" s="1" t="inlineStr">
        <is>
          <t>573114863093</t>
        </is>
      </c>
      <c r="B1164" t="inlineStr">
        <is>
          <t>052-250 el dia 21/04</t>
        </is>
      </c>
      <c r="C1164" t="inlineStr">
        <is>
          <t>ENVIADO</t>
        </is>
      </c>
      <c r="D1164" t="inlineStr">
        <is>
          <t>wamid.HBgMNTczMTE0ODYzMDkzFQIAERgSNEIzOTg0MDQwNTZENUI5QUMxAA==</t>
        </is>
      </c>
    </row>
    <row r="1165">
      <c r="A1165" s="1" t="inlineStr">
        <is>
          <t>573114883743</t>
        </is>
      </c>
      <c r="B1165" t="inlineStr">
        <is>
          <t>045-540 el dia 21/04</t>
        </is>
      </c>
      <c r="C1165" t="inlineStr">
        <is>
          <t>ENVIADO</t>
        </is>
      </c>
      <c r="D1165" t="inlineStr">
        <is>
          <t>wamid.HBgMNTczMTE0ODgzNzQzFQIAERgSOTZGODAyNzI5NDYwOUZFMzVEAA==</t>
        </is>
      </c>
    </row>
    <row r="1166">
      <c r="A1166" s="1" t="inlineStr">
        <is>
          <t>573114953281</t>
        </is>
      </c>
      <c r="B1166" t="inlineStr">
        <is>
          <t>759-957 el dia 21/04</t>
        </is>
      </c>
      <c r="C1166" t="inlineStr">
        <is>
          <t>ENVIADO</t>
        </is>
      </c>
      <c r="D1166" t="inlineStr">
        <is>
          <t>wamid.HBgMNTczMTE0OTUzMjgxFQIAERgSQ0RBQzA0RDY4RDBGOUQ0QUU5AA==</t>
        </is>
      </c>
    </row>
    <row r="1167">
      <c r="A1167" s="1" t="inlineStr">
        <is>
          <t>573115147073</t>
        </is>
      </c>
      <c r="B1167" t="inlineStr">
        <is>
          <t>429-924 el dia 21/04</t>
        </is>
      </c>
      <c r="C1167" t="inlineStr">
        <is>
          <t>ENVIADO</t>
        </is>
      </c>
      <c r="D1167" t="inlineStr">
        <is>
          <t>wamid.HBgMNTczMTE1MTQ3MDczFQIAERgSMTIxMDYxNjY3NkU2MzIwQzFCAA==</t>
        </is>
      </c>
    </row>
    <row r="1168">
      <c r="A1168" s="1" t="inlineStr">
        <is>
          <t>573115316715</t>
        </is>
      </c>
      <c r="B1168" t="inlineStr">
        <is>
          <t>267-762 el dia 21/04</t>
        </is>
      </c>
      <c r="C1168" t="inlineStr">
        <is>
          <t>ENVIADO</t>
        </is>
      </c>
      <c r="D1168" t="inlineStr">
        <is>
          <t>wamid.HBgMNTczMTE1MzE2NzE1FQIAERgSQzA3RTU5RERBN0E1NDI4MTQ4AA==</t>
        </is>
      </c>
    </row>
    <row r="1169">
      <c r="A1169" s="1" t="inlineStr">
        <is>
          <t>573115365455</t>
        </is>
      </c>
      <c r="B1169" t="inlineStr">
        <is>
          <t>243-342 el dia 21/04</t>
        </is>
      </c>
      <c r="C1169" t="inlineStr">
        <is>
          <t>ENVIADO</t>
        </is>
      </c>
      <c r="D1169" t="inlineStr">
        <is>
          <t>wamid.HBgMNTczMTE1MzY1NDU1FQIAERgSQjI3Mzg4QURBNTQ4NjNGNDRGAA==</t>
        </is>
      </c>
    </row>
    <row r="1170">
      <c r="A1170" s="1" t="inlineStr">
        <is>
          <t>573115392574</t>
        </is>
      </c>
      <c r="B1170" t="inlineStr">
        <is>
          <t>213-312 el dia 21/04</t>
        </is>
      </c>
      <c r="C1170" t="inlineStr">
        <is>
          <t>ENVIADO</t>
        </is>
      </c>
      <c r="D1170" t="inlineStr">
        <is>
          <t>wamid.HBgMNTczMTE1MzkyNTc0FQIAERgSQkFGRUEzNkZFQzgxMTgxN0M4AA==</t>
        </is>
      </c>
    </row>
    <row r="1171">
      <c r="A1171" s="1" t="inlineStr">
        <is>
          <t>573115465198</t>
        </is>
      </c>
      <c r="B1171" t="inlineStr">
        <is>
          <t>159-951 el dia 21/04</t>
        </is>
      </c>
      <c r="C1171" t="inlineStr">
        <is>
          <t>ENVIADO</t>
        </is>
      </c>
      <c r="D1171" t="inlineStr">
        <is>
          <t>wamid.HBgMNTczMTE1NDY1MTk4FQIAERgSNjI4OUQ2RkJBNjEzRjZCMDA0AA==</t>
        </is>
      </c>
    </row>
    <row r="1172">
      <c r="A1172" s="1" t="inlineStr">
        <is>
          <t>573115539036</t>
        </is>
      </c>
      <c r="B1172" t="inlineStr">
        <is>
          <t>107-701 el dia 21/04</t>
        </is>
      </c>
      <c r="C1172" t="inlineStr">
        <is>
          <t>ENVIADO</t>
        </is>
      </c>
      <c r="D1172" t="inlineStr">
        <is>
          <t>wamid.HBgMNTczMTE1NTM5MDM2FQIAERgSMUIxNjg0OUY5RTEyNjRFQzQ3AA==</t>
        </is>
      </c>
    </row>
    <row r="1173">
      <c r="A1173" s="1" t="inlineStr">
        <is>
          <t>573115629034</t>
        </is>
      </c>
      <c r="B1173" t="inlineStr">
        <is>
          <t>064-460 el dia 21/04</t>
        </is>
      </c>
      <c r="C1173" t="inlineStr">
        <is>
          <t>ENVIADO</t>
        </is>
      </c>
      <c r="D1173" t="inlineStr">
        <is>
          <t>wamid.HBgMNTczMTE1NjI5MDM0FQIAERgSNzUyRDY0REM5OTBEODUwMkY5AA==</t>
        </is>
      </c>
    </row>
    <row r="1174">
      <c r="A1174" s="1" t="inlineStr">
        <is>
          <t>573115643903</t>
        </is>
      </c>
      <c r="B1174" t="inlineStr">
        <is>
          <t>052-250 el dia 21/04</t>
        </is>
      </c>
      <c r="C1174" t="inlineStr">
        <is>
          <t>ENVIADO</t>
        </is>
      </c>
      <c r="D1174" t="inlineStr">
        <is>
          <t>wamid.HBgMNTczMTE1NjQzOTAzFQIAERgSNEFFNjYzRkZCNDBENDFGRTBDAA==</t>
        </is>
      </c>
    </row>
    <row r="1175">
      <c r="A1175" s="1" t="inlineStr">
        <is>
          <t>573115651953</t>
        </is>
      </c>
      <c r="B1175" t="inlineStr">
        <is>
          <t>045-540 el dia 21/04</t>
        </is>
      </c>
      <c r="C1175" t="inlineStr">
        <is>
          <t>ENVIADO</t>
        </is>
      </c>
      <c r="D1175" t="inlineStr">
        <is>
          <t>wamid.HBgMNTczMTE1NjUxOTUzFQIAERgSQTI2MzM0ODk5QjM0RkJCMzM2AA==</t>
        </is>
      </c>
    </row>
    <row r="1176">
      <c r="A1176" s="1" t="inlineStr">
        <is>
          <t>573115735034</t>
        </is>
      </c>
      <c r="B1176" t="inlineStr">
        <is>
          <t>698-896 el dia 21/04</t>
        </is>
      </c>
      <c r="C1176" t="inlineStr">
        <is>
          <t>ENVIADO</t>
        </is>
      </c>
      <c r="D1176" t="inlineStr">
        <is>
          <t>wamid.HBgMNTczMTE1NzM1MDM0FQIAERgSN0M2OUFCNDMyMkNGMDk5MzUzAA==</t>
        </is>
      </c>
    </row>
    <row r="1177">
      <c r="A1177" s="1" t="inlineStr">
        <is>
          <t>573115822249</t>
        </is>
      </c>
      <c r="B1177" t="inlineStr">
        <is>
          <t>498-894 el dia 21/04</t>
        </is>
      </c>
      <c r="C1177" t="inlineStr">
        <is>
          <t>ENVIADO</t>
        </is>
      </c>
      <c r="D1177" t="inlineStr">
        <is>
          <t>wamid.HBgMNTczMTE1ODIyMjQ5FQIAERgSM0EyNTE5OUMzQzlBRDlGOUVGAA==</t>
        </is>
      </c>
    </row>
    <row r="1178">
      <c r="A1178" s="1" t="inlineStr">
        <is>
          <t>573115858399</t>
        </is>
      </c>
      <c r="B1178" t="inlineStr">
        <is>
          <t>429-924 el dia 21/04</t>
        </is>
      </c>
      <c r="C1178" t="inlineStr">
        <is>
          <t>ENVIADO</t>
        </is>
      </c>
      <c r="D1178" t="inlineStr">
        <is>
          <t>wamid.HBgMNTczMTE1ODU4Mzk5FQIAERgSQzgyOUQxNjY3NzFGQURDNkY0AA==</t>
        </is>
      </c>
    </row>
    <row r="1179">
      <c r="A1179" s="1" t="inlineStr">
        <is>
          <t>573116026243</t>
        </is>
      </c>
      <c r="B1179" t="inlineStr">
        <is>
          <t>243-342 el dia 21/04</t>
        </is>
      </c>
      <c r="C1179" t="inlineStr">
        <is>
          <t>ENVIADO</t>
        </is>
      </c>
      <c r="D1179" t="inlineStr">
        <is>
          <t>wamid.HBgMNTczMTE2MDI2MjQzFQIAERgSQUU0NEYzMTExOTdDODczOTIxAA==</t>
        </is>
      </c>
    </row>
    <row r="1180">
      <c r="A1180" s="1" t="inlineStr">
        <is>
          <t>573116039212</t>
        </is>
      </c>
      <c r="B1180" t="inlineStr">
        <is>
          <t>213-312 el dia 21/04</t>
        </is>
      </c>
      <c r="C1180" t="inlineStr">
        <is>
          <t>ENVIADO</t>
        </is>
      </c>
      <c r="D1180" t="inlineStr">
        <is>
          <t>wamid.HBgMNTczMTE2MDM5MjEyFQIAERgSNTY0NUUxNzg5NUQyQzJDNkI4AA==</t>
        </is>
      </c>
    </row>
    <row r="1181">
      <c r="A1181" s="1" t="inlineStr">
        <is>
          <t>573116076449</t>
        </is>
      </c>
      <c r="B1181" t="inlineStr">
        <is>
          <t>159-951 el dia 21/04</t>
        </is>
      </c>
      <c r="C1181" t="inlineStr">
        <is>
          <t>ENVIADO</t>
        </is>
      </c>
      <c r="D1181" t="inlineStr">
        <is>
          <t>wamid.HBgMNTczMTE2MDc2NDQ5FQIAERgSNDE1MUM5Mzg1RDAzRTMxMDFGAA==</t>
        </is>
      </c>
    </row>
    <row r="1182">
      <c r="A1182" s="1" t="inlineStr">
        <is>
          <t>573116173151</t>
        </is>
      </c>
      <c r="B1182" t="inlineStr">
        <is>
          <t>064-460 el dia 21/04</t>
        </is>
      </c>
      <c r="C1182" t="inlineStr">
        <is>
          <t>ENVIADO</t>
        </is>
      </c>
      <c r="D1182" t="inlineStr">
        <is>
          <t>wamid.HBgMNTczMTE2MTczMTUxFQIAERgSRUI0QTMwODI1NDE4MEJGRDM3AA==</t>
        </is>
      </c>
    </row>
    <row r="1183">
      <c r="A1183" s="1" t="inlineStr">
        <is>
          <t>573116188582</t>
        </is>
      </c>
      <c r="B1183" t="inlineStr">
        <is>
          <t>052-250 el dia 21/04</t>
        </is>
      </c>
      <c r="C1183" t="inlineStr">
        <is>
          <t>ENVIADO</t>
        </is>
      </c>
      <c r="D1183" t="inlineStr">
        <is>
          <t>wamid.HBgMNTczMTE2MTg4NTgyFQIAERgSQTRBQzBEMDUzQTY5OTk2NDI3AA==</t>
        </is>
      </c>
    </row>
    <row r="1184">
      <c r="A1184" s="1" t="inlineStr">
        <is>
          <t>573116195440</t>
        </is>
      </c>
      <c r="B1184" t="inlineStr">
        <is>
          <t>045-540 el dia 21/04</t>
        </is>
      </c>
      <c r="C1184" t="inlineStr">
        <is>
          <t>ENVIADO</t>
        </is>
      </c>
      <c r="D1184" t="inlineStr">
        <is>
          <t>wamid.HBgMNTczMTE2MTk1NDQwFQIAERgSNkQ5ODE0MUU1ODg4NjE0MDRCAA==</t>
        </is>
      </c>
    </row>
    <row r="1185">
      <c r="A1185" s="1" t="inlineStr">
        <is>
          <t>573116261077</t>
        </is>
      </c>
      <c r="B1185" t="inlineStr">
        <is>
          <t>759-957 el dia 21/04</t>
        </is>
      </c>
      <c r="C1185" t="inlineStr">
        <is>
          <t>ENVIADO</t>
        </is>
      </c>
      <c r="D1185" t="inlineStr">
        <is>
          <t>wamid.HBgMNTczMTE2MjYxMDc3FQIAERgSMTk4MEM0NDgzNjFGQjlFM0ZDAA==</t>
        </is>
      </c>
    </row>
    <row r="1186">
      <c r="A1186" s="1" t="inlineStr">
        <is>
          <t>573116333005</t>
        </is>
      </c>
      <c r="B1186" t="inlineStr">
        <is>
          <t>498-894 el dia 21/04</t>
        </is>
      </c>
      <c r="C1186" t="inlineStr">
        <is>
          <t>ENVIADO</t>
        </is>
      </c>
      <c r="D1186" t="inlineStr">
        <is>
          <t>wamid.HBgMNTczMTE2MzMzMDA1FQIAERgSNDZCRkM0RDVFQzE4OEYzNUIwAA==</t>
        </is>
      </c>
    </row>
    <row r="1187">
      <c r="A1187" s="1" t="inlineStr">
        <is>
          <t>573116380840</t>
        </is>
      </c>
      <c r="B1187" t="inlineStr">
        <is>
          <t>429-924 el dia 21/04</t>
        </is>
      </c>
      <c r="C1187" t="inlineStr">
        <is>
          <t>ENVIADO</t>
        </is>
      </c>
      <c r="D1187" t="inlineStr">
        <is>
          <t>wamid.HBgMNTczMTE2MzgwODQwFQIAERgSRjRFMkYwMjVEQzY3RUM1REVFAA==</t>
        </is>
      </c>
    </row>
    <row r="1188">
      <c r="A1188" s="1" t="inlineStr">
        <is>
          <t>573116566429</t>
        </is>
      </c>
      <c r="B1188" t="inlineStr">
        <is>
          <t>243-342 el dia 21/04</t>
        </is>
      </c>
      <c r="C1188" t="inlineStr">
        <is>
          <t>ENVIADO</t>
        </is>
      </c>
      <c r="D1188" t="inlineStr">
        <is>
          <t>wamid.HBgMNTczMTE2NTY2NDI5FQIAERgSMjM2NUEwNDI1MzNEQzU3MEQ0AA==</t>
        </is>
      </c>
    </row>
    <row r="1189">
      <c r="A1189" s="1" t="inlineStr">
        <is>
          <t>573116582913</t>
        </is>
      </c>
      <c r="B1189" t="inlineStr">
        <is>
          <t>213-312 el dia 21/04</t>
        </is>
      </c>
      <c r="C1189" t="inlineStr">
        <is>
          <t>ENVIADO</t>
        </is>
      </c>
      <c r="D1189" t="inlineStr">
        <is>
          <t>wamid.HBgMNTczMTE2NTgyOTEzFQIAERgSODU3NjQxRDM5QTg0NEE4QkQwAA==</t>
        </is>
      </c>
    </row>
    <row r="1190">
      <c r="A1190" s="1" t="inlineStr">
        <is>
          <t>573116630211</t>
        </is>
      </c>
      <c r="B1190" t="inlineStr">
        <is>
          <t>159-951 el dia 21/04</t>
        </is>
      </c>
      <c r="C1190" t="inlineStr">
        <is>
          <t>ENVIADO</t>
        </is>
      </c>
      <c r="D1190" t="inlineStr">
        <is>
          <t>wamid.HBgMNTczMTE2NjMwMjExFQIAERgSNThCRjAyMUJDNzQ4RkNGMUFGAA==</t>
        </is>
      </c>
    </row>
    <row r="1191">
      <c r="A1191" s="1" t="inlineStr">
        <is>
          <t>573116694082</t>
        </is>
      </c>
      <c r="B1191" t="inlineStr">
        <is>
          <t>107-701 el dia 21/04</t>
        </is>
      </c>
      <c r="C1191" t="inlineStr">
        <is>
          <t>ENVIADO</t>
        </is>
      </c>
      <c r="D1191" t="inlineStr">
        <is>
          <t>wamid.HBgMNTczMTE2Njk0MDgyFQIAERgSRDM3QTYwODg3RDAxOUYxRTMyAA==</t>
        </is>
      </c>
    </row>
    <row r="1192">
      <c r="A1192" s="1" t="inlineStr">
        <is>
          <t>573116763019</t>
        </is>
      </c>
      <c r="B1192" t="inlineStr">
        <is>
          <t>052-250 el dia 21/04</t>
        </is>
      </c>
      <c r="C1192" t="inlineStr">
        <is>
          <t>ENVIADO</t>
        </is>
      </c>
      <c r="D1192" t="inlineStr">
        <is>
          <t>wamid.HBgMNTczMTE2NzYzMDE5FQIAERgSMUI0OUU5Rjg3QjJDNzhERDY2AA==</t>
        </is>
      </c>
    </row>
    <row r="1193">
      <c r="A1193" s="1" t="inlineStr">
        <is>
          <t>573116775787</t>
        </is>
      </c>
      <c r="B1193" t="inlineStr">
        <is>
          <t>6045-6540 el dia 21/04</t>
        </is>
      </c>
      <c r="C1193" t="inlineStr">
        <is>
          <t>ENVIADO</t>
        </is>
      </c>
      <c r="D1193" t="inlineStr">
        <is>
          <t>wamid.HBgMNTczMTE2Nzc1Nzg3FQIAERgSRjkzREY3NDM3MEU4M0Q0NzJDAA==</t>
        </is>
      </c>
    </row>
    <row r="1194">
      <c r="A1194" s="1" t="inlineStr">
        <is>
          <t>573116920897</t>
        </is>
      </c>
      <c r="B1194" t="inlineStr">
        <is>
          <t>698-896 el dia 21/04</t>
        </is>
      </c>
      <c r="C1194" t="inlineStr">
        <is>
          <t>ENVIADO</t>
        </is>
      </c>
      <c r="D1194" t="inlineStr">
        <is>
          <t>wamid.HBgMNTczMTE2OTIwODk3FQIAERgSRjNBMDFENEY2MjlENUZBQjA2AA==</t>
        </is>
      </c>
    </row>
    <row r="1195">
      <c r="A1195" s="1" t="inlineStr">
        <is>
          <t>573117002033</t>
        </is>
      </c>
      <c r="B1195" t="inlineStr">
        <is>
          <t>498-894 el dia 21/04</t>
        </is>
      </c>
      <c r="C1195" t="inlineStr">
        <is>
          <t>ENVIADO</t>
        </is>
      </c>
      <c r="D1195" t="inlineStr">
        <is>
          <t>wamid.HBgMNTczMTE3MDAyMDMzFQIAERgSRTJEMjA5MkIwOEE4MTg5NEQwAA==</t>
        </is>
      </c>
    </row>
    <row r="1196">
      <c r="A1196" s="1" t="inlineStr">
        <is>
          <t>573117025605</t>
        </is>
      </c>
      <c r="B1196" t="inlineStr">
        <is>
          <t>429-924 el dia 21/04</t>
        </is>
      </c>
      <c r="C1196" t="inlineStr">
        <is>
          <t>ENVIADO</t>
        </is>
      </c>
      <c r="D1196" t="inlineStr">
        <is>
          <t>wamid.HBgMNTczMTE3MDI1NjA1FQIAERgSMEM1RTRFQjYxQkQ2ODdFNTYwAA==</t>
        </is>
      </c>
    </row>
    <row r="1197">
      <c r="A1197" s="1" t="inlineStr">
        <is>
          <t>573117167222</t>
        </is>
      </c>
      <c r="B1197" t="inlineStr">
        <is>
          <t>267-762 el dia 21/04</t>
        </is>
      </c>
      <c r="C1197" t="inlineStr">
        <is>
          <t>ENVIADO</t>
        </is>
      </c>
      <c r="D1197" t="inlineStr">
        <is>
          <t>wamid.HBgMNTczMTE3MTY3MjIyFQIAERgSQUUyQkM1MkI2MkI5RkQyQzA1AA==</t>
        </is>
      </c>
    </row>
    <row r="1198">
      <c r="A1198" s="1" t="inlineStr">
        <is>
          <t>573117180087</t>
        </is>
      </c>
      <c r="B1198" t="inlineStr">
        <is>
          <t>243-342 el dia 21/04</t>
        </is>
      </c>
      <c r="C1198" t="inlineStr">
        <is>
          <t>ENVIADO</t>
        </is>
      </c>
      <c r="D1198" t="inlineStr">
        <is>
          <t>wamid.HBgMNTczMTE3MTgwMDg3FQIAERgSNURDN0I1QzFBRDlENzA2ODkzAA==</t>
        </is>
      </c>
    </row>
    <row r="1199">
      <c r="A1199" s="1" t="inlineStr">
        <is>
          <t>573117202746</t>
        </is>
      </c>
      <c r="B1199" t="inlineStr">
        <is>
          <t>213-312 el dia 21/04</t>
        </is>
      </c>
      <c r="C1199" t="inlineStr">
        <is>
          <t>ENVIADO</t>
        </is>
      </c>
      <c r="D1199" t="inlineStr">
        <is>
          <t>wamid.HBgMNTczMTE3MjAyNzQ2FQIAERgSNTg3OTdGMjg5QUU1NUNCNEYwAA==</t>
        </is>
      </c>
    </row>
    <row r="1200">
      <c r="A1200" s="1" t="inlineStr">
        <is>
          <t>573117322758</t>
        </is>
      </c>
      <c r="B1200" t="inlineStr">
        <is>
          <t>5107-5701 el dia 21/04</t>
        </is>
      </c>
      <c r="C1200" t="inlineStr">
        <is>
          <t>ENVIADO</t>
        </is>
      </c>
      <c r="D1200" t="inlineStr">
        <is>
          <t>wamid.HBgMNTczMTE3MzIyNzU4FQIAERgSQzgzNUM3MzU5OUZEQ0VCQTI4AA==</t>
        </is>
      </c>
    </row>
    <row r="1201">
      <c r="A1201" s="1" t="inlineStr">
        <is>
          <t>573117406050</t>
        </is>
      </c>
      <c r="B1201" t="inlineStr">
        <is>
          <t>064-460 el dia 21/04</t>
        </is>
      </c>
      <c r="C1201" t="inlineStr">
        <is>
          <t>ENVIADO</t>
        </is>
      </c>
      <c r="D1201" t="inlineStr">
        <is>
          <t>wamid.HBgMNTczMTE3NDA2MDUwFQIAERgSNzRGRkY0OTA1OTE0MzIyMTE0AA==</t>
        </is>
      </c>
    </row>
    <row r="1202">
      <c r="A1202" s="1" t="inlineStr">
        <is>
          <t>573117504103</t>
        </is>
      </c>
      <c r="B1202" t="inlineStr">
        <is>
          <t>759-957 el dia 21/04</t>
        </is>
      </c>
      <c r="C1202" t="inlineStr">
        <is>
          <t>ENVIADO</t>
        </is>
      </c>
      <c r="D1202" t="inlineStr">
        <is>
          <t>wamid.HBgMNTczMTE3NTA0MTAzFQIAERgSRjM4NTdGNjdGQjhGMEU0QTNBAA==</t>
        </is>
      </c>
    </row>
    <row r="1203">
      <c r="A1203" s="1" t="inlineStr">
        <is>
          <t>573117519016</t>
        </is>
      </c>
      <c r="B1203" t="inlineStr">
        <is>
          <t>698-896 el dia 21/04</t>
        </is>
      </c>
      <c r="C1203" t="inlineStr">
        <is>
          <t>ENVIADO</t>
        </is>
      </c>
      <c r="D1203" t="inlineStr">
        <is>
          <t>wamid.HBgMNTczMTE3NTE5MDE2FQIAERgSOEI2MDNFMjRBMkRDMEE5QThFAA==</t>
        </is>
      </c>
    </row>
    <row r="1204">
      <c r="A1204" s="1" t="inlineStr">
        <is>
          <t>573117736894</t>
        </is>
      </c>
      <c r="B1204" t="inlineStr">
        <is>
          <t>267-762 el dia 21/04</t>
        </is>
      </c>
      <c r="C1204" t="inlineStr">
        <is>
          <t>ENVIADO</t>
        </is>
      </c>
      <c r="D1204" t="inlineStr">
        <is>
          <t>wamid.HBgMNTczMTE3NzM2ODk0FQIAERgSRUM2NEQ1MDlBNDA3NTRDNDhBAA==</t>
        </is>
      </c>
    </row>
    <row r="1205">
      <c r="A1205" s="1" t="inlineStr">
        <is>
          <t>573117779183</t>
        </is>
      </c>
      <c r="B1205" t="inlineStr">
        <is>
          <t>4213-4312 el dia 21/04</t>
        </is>
      </c>
      <c r="C1205" t="inlineStr">
        <is>
          <t>ENVIADO</t>
        </is>
      </c>
      <c r="D1205" t="inlineStr">
        <is>
          <t>wamid.HBgMNTczMTE3Nzc5MTgzFQIAERgSNzVGNUI0QjRGQTQzRjBDRTU1AA==</t>
        </is>
      </c>
    </row>
    <row r="1206">
      <c r="A1206" s="1" t="inlineStr">
        <is>
          <t>573117862695</t>
        </is>
      </c>
      <c r="B1206" t="inlineStr">
        <is>
          <t>159-951 el dia 21/04</t>
        </is>
      </c>
      <c r="C1206" t="inlineStr">
        <is>
          <t>ENVIADO</t>
        </is>
      </c>
      <c r="D1206" t="inlineStr">
        <is>
          <t>wamid.HBgMNTczMTE3ODYyNjk1FQIAERgSQzYwQjdCNzg0Qzg4Qzc2OUU0AA==</t>
        </is>
      </c>
    </row>
    <row r="1207">
      <c r="A1207" s="1" t="inlineStr">
        <is>
          <t>573117909025</t>
        </is>
      </c>
      <c r="B1207" t="inlineStr">
        <is>
          <t>107-701 el dia 21/04</t>
        </is>
      </c>
      <c r="C1207" t="inlineStr">
        <is>
          <t>ENVIADO</t>
        </is>
      </c>
      <c r="D1207" t="inlineStr">
        <is>
          <t>wamid.HBgMNTczMTE3OTA5MDI1FQIAERgSMDI3NzBEQjE2Q0EzMjI3NThEAA==</t>
        </is>
      </c>
    </row>
    <row r="1208">
      <c r="A1208" s="1" t="inlineStr">
        <is>
          <t>573117991614</t>
        </is>
      </c>
      <c r="B1208" t="inlineStr">
        <is>
          <t>052-250 el dia 21/04</t>
        </is>
      </c>
      <c r="C1208" t="inlineStr">
        <is>
          <t>ENVIADO</t>
        </is>
      </c>
      <c r="D1208" t="inlineStr">
        <is>
          <t>wamid.HBgMNTczMTE3OTkxNjE0FQIAERgSRkRCREY3QzE5RThDQUUyNjExAA==</t>
        </is>
      </c>
    </row>
    <row r="1209">
      <c r="A1209" s="1" t="inlineStr">
        <is>
          <t>573118080760</t>
        </is>
      </c>
      <c r="B1209" t="inlineStr">
        <is>
          <t>759-957 el dia 21/04</t>
        </is>
      </c>
      <c r="C1209" t="inlineStr">
        <is>
          <t>ENVIADO</t>
        </is>
      </c>
      <c r="D1209" t="inlineStr">
        <is>
          <t>wamid.HBgMNTczMTE4MDgwNzYwFQIAERgSQzhGQkI3MzI3MEE2MDc5MTA3AA==</t>
        </is>
      </c>
    </row>
    <row r="1210">
      <c r="A1210" s="1" t="inlineStr">
        <is>
          <t>573118105729</t>
        </is>
      </c>
      <c r="B1210" t="inlineStr">
        <is>
          <t>698-896 el dia 21/04</t>
        </is>
      </c>
      <c r="C1210" t="inlineStr">
        <is>
          <t>ENVIADO</t>
        </is>
      </c>
      <c r="D1210" t="inlineStr">
        <is>
          <t>wamid.HBgMNTczMTE4MTA1NzI5FQIAERgSQUFERDVCMTgwOTg4MkMxRjFGAA==</t>
        </is>
      </c>
    </row>
    <row r="1211">
      <c r="A1211" s="1" t="inlineStr">
        <is>
          <t>573118295654</t>
        </is>
      </c>
      <c r="B1211" t="inlineStr">
        <is>
          <t>498-894 el dia 21/04</t>
        </is>
      </c>
      <c r="C1211" t="inlineStr">
        <is>
          <t>ENVIADO</t>
        </is>
      </c>
      <c r="D1211" t="inlineStr">
        <is>
          <t>wamid.HBgMNTczMTE4Mjk1NjU0FQIAERgSOUFFNEFFOTU5MTFGODEwMUYzAA==</t>
        </is>
      </c>
    </row>
    <row r="1212">
      <c r="A1212" s="1" t="inlineStr">
        <is>
          <t>573118368179</t>
        </is>
      </c>
      <c r="B1212" t="inlineStr">
        <is>
          <t>429-924 el dia 21/04</t>
        </is>
      </c>
      <c r="C1212" t="inlineStr">
        <is>
          <t>ENVIADO</t>
        </is>
      </c>
      <c r="D1212" t="inlineStr">
        <is>
          <t>wamid.HBgMNTczMTE4MzY4MTc5FQIAERgSQ0E0N0IzQzk2MzlFOEQyODFFAA==</t>
        </is>
      </c>
    </row>
    <row r="1213">
      <c r="A1213" s="1" t="inlineStr">
        <is>
          <t>573118449600</t>
        </is>
      </c>
      <c r="B1213" t="inlineStr">
        <is>
          <t>267-762 el dia 21/04</t>
        </is>
      </c>
      <c r="C1213" t="inlineStr">
        <is>
          <t>ENVIADO</t>
        </is>
      </c>
      <c r="D1213" t="inlineStr">
        <is>
          <t>wamid.HBgMNTczMTE4NDQ5NjAwFQIAERgSMUE5NjU3N0NDRUEwMDA2RjE1AA==</t>
        </is>
      </c>
    </row>
    <row r="1214">
      <c r="A1214" s="1" t="inlineStr">
        <is>
          <t>573118600966</t>
        </is>
      </c>
      <c r="B1214" t="inlineStr">
        <is>
          <t>159-951 el dia 21/04</t>
        </is>
      </c>
      <c r="C1214" t="inlineStr">
        <is>
          <t>ENVIADO</t>
        </is>
      </c>
      <c r="D1214" t="inlineStr">
        <is>
          <t>wamid.HBgMNTczMTE4NjAwOTY2FQIAERgSRDlGMDE5OUE4MDA1MTc0QzZEAA==</t>
        </is>
      </c>
    </row>
    <row r="1215">
      <c r="A1215" s="1" t="inlineStr">
        <is>
          <t>573118665453</t>
        </is>
      </c>
      <c r="B1215" t="inlineStr">
        <is>
          <t>107-701 el dia 21/04</t>
        </is>
      </c>
      <c r="C1215" t="inlineStr">
        <is>
          <t>ENVIADO</t>
        </is>
      </c>
      <c r="D1215" t="inlineStr">
        <is>
          <t>wamid.HBgMNTczMTE4NjY1NDUzFQIAERgSNEQzNDMzQjFDQzRFMzAyQkU0AA==</t>
        </is>
      </c>
    </row>
    <row r="1216">
      <c r="A1216" s="1" t="inlineStr">
        <is>
          <t>573118748632</t>
        </is>
      </c>
      <c r="B1216" t="inlineStr">
        <is>
          <t>3064-3460 el dia 21/04</t>
        </is>
      </c>
      <c r="C1216" t="inlineStr">
        <is>
          <t>ENVIADO</t>
        </is>
      </c>
      <c r="D1216" t="inlineStr">
        <is>
          <t>wamid.HBgMNTczMTE4NzQ4NjMyFQIAERgSNUQwQ0ZDOTYwNDM2QjYyRkJBAA==</t>
        </is>
      </c>
    </row>
    <row r="1217">
      <c r="A1217" s="1" t="inlineStr">
        <is>
          <t>573118779683</t>
        </is>
      </c>
      <c r="B1217" t="inlineStr">
        <is>
          <t>052-250 el dia 21/04</t>
        </is>
      </c>
      <c r="C1217" t="inlineStr">
        <is>
          <t>ENVIADO</t>
        </is>
      </c>
      <c r="D1217" t="inlineStr">
        <is>
          <t>wamid.HBgMNTczMTE4Nzc5NjgzFQIAERgSNUJCMTAyMDk5MUNCMDU1NTdBAA==</t>
        </is>
      </c>
    </row>
    <row r="1218">
      <c r="A1218" s="1" t="inlineStr">
        <is>
          <t>573118807846</t>
        </is>
      </c>
      <c r="B1218" t="inlineStr">
        <is>
          <t>045-540 el dia 21/04</t>
        </is>
      </c>
      <c r="C1218" t="inlineStr">
        <is>
          <t>ENVIADO</t>
        </is>
      </c>
      <c r="D1218" t="inlineStr">
        <is>
          <t>wamid.HBgMNTczMTE4ODA3ODQ2FQIAERgSMTMzQUY2MTVGQzA1OENDNjhBAA==</t>
        </is>
      </c>
    </row>
    <row r="1219">
      <c r="A1219" s="1" t="inlineStr">
        <is>
          <t>573118905060</t>
        </is>
      </c>
      <c r="B1219" t="inlineStr">
        <is>
          <t>759-957 el dia 21/04</t>
        </is>
      </c>
      <c r="C1219" t="inlineStr">
        <is>
          <t>ENVIADO</t>
        </is>
      </c>
      <c r="D1219" t="inlineStr">
        <is>
          <t>wamid.HBgMNTczMTE4OTA1MDYwFQIAERgSRjg4OEIwNjUyMDBDQjIxNjc5AA==</t>
        </is>
      </c>
    </row>
    <row r="1220">
      <c r="A1220" s="1" t="inlineStr">
        <is>
          <t>573118941107</t>
        </is>
      </c>
      <c r="B1220" t="inlineStr">
        <is>
          <t>698-896 el dia 21/04</t>
        </is>
      </c>
      <c r="C1220" t="inlineStr">
        <is>
          <t>ENVIADO</t>
        </is>
      </c>
      <c r="D1220" t="inlineStr">
        <is>
          <t>wamid.HBgMNTczMTE4OTQxMTA3FQIAERgSM0QxQzg5MENFNjM4NkVFMjg2AA==</t>
        </is>
      </c>
    </row>
    <row r="1221">
      <c r="A1221" s="1" t="inlineStr">
        <is>
          <t>573122071087</t>
        </is>
      </c>
      <c r="B1221" t="inlineStr">
        <is>
          <t>498-894 el dia 21/04</t>
        </is>
      </c>
      <c r="C1221" t="inlineStr">
        <is>
          <t>ENVIADO</t>
        </is>
      </c>
      <c r="D1221" t="inlineStr">
        <is>
          <t>wamid.HBgMNTczMTIyMDcxMDg3FQIAERgSMkQzRUJFNjQ4RDNGOUJGMDdEAA==</t>
        </is>
      </c>
    </row>
    <row r="1222">
      <c r="A1222" s="1" t="inlineStr">
        <is>
          <t>573122282847</t>
        </is>
      </c>
      <c r="B1222" t="inlineStr">
        <is>
          <t>159-951 el dia 21/04</t>
        </is>
      </c>
      <c r="C1222" t="inlineStr">
        <is>
          <t>ENVIADO</t>
        </is>
      </c>
      <c r="D1222" t="inlineStr">
        <is>
          <t>wamid.HBgMNTczMTIyMjgyODQ3FQIAERgSMTRCMUQ3RUFFMTZEQzc0NDNFAA==</t>
        </is>
      </c>
    </row>
    <row r="1223">
      <c r="A1223" s="1" t="inlineStr">
        <is>
          <t>573122339295</t>
        </is>
      </c>
      <c r="B1223" t="inlineStr">
        <is>
          <t>107-701 el dia 21/04</t>
        </is>
      </c>
      <c r="C1223" t="inlineStr">
        <is>
          <t>ENVIADO</t>
        </is>
      </c>
      <c r="D1223" t="inlineStr">
        <is>
          <t>wamid.HBgMNTczMTIyMzM5Mjk1FQIAERgSOTg3Mzg3NjQ0MThFNjY3NkZEAA==</t>
        </is>
      </c>
    </row>
    <row r="1224">
      <c r="A1224" s="1" t="inlineStr">
        <is>
          <t>573122404599</t>
        </is>
      </c>
      <c r="B1224" t="inlineStr">
        <is>
          <t>2064-2460 el dia 21/04</t>
        </is>
      </c>
      <c r="C1224" t="inlineStr">
        <is>
          <t>ENVIADO</t>
        </is>
      </c>
      <c r="D1224" t="inlineStr">
        <is>
          <t>wamid.HBgMNTczMTIyNDA0NTk5FQIAERgSNzg4REMzNDBFQzQ0NDdENzdGAA==</t>
        </is>
      </c>
    </row>
    <row r="1225">
      <c r="A1225" s="1" t="inlineStr">
        <is>
          <t>573122438036</t>
        </is>
      </c>
      <c r="B1225" t="inlineStr">
        <is>
          <t>045-540 el dia 21/04</t>
        </is>
      </c>
      <c r="C1225" t="inlineStr">
        <is>
          <t>ENVIADO</t>
        </is>
      </c>
      <c r="D1225" t="inlineStr">
        <is>
          <t>wamid.HBgMNTczMTIyNDM4MDM2FQIAERgSMEFGOTc0RTkyMzdENDlEMkQyAA==</t>
        </is>
      </c>
    </row>
    <row r="1226">
      <c r="A1226" s="1" t="inlineStr">
        <is>
          <t>573122504742</t>
        </is>
      </c>
      <c r="B1226" t="inlineStr">
        <is>
          <t>759-957 el dia 21/04</t>
        </is>
      </c>
      <c r="C1226" t="inlineStr">
        <is>
          <t>ENVIADO</t>
        </is>
      </c>
      <c r="D1226" t="inlineStr">
        <is>
          <t>wamid.HBgMNTczMTIyNTA0NzQyFQIAERgSM0MwRkZENzFCRjhERTdGNjVBAA==</t>
        </is>
      </c>
    </row>
    <row r="1227">
      <c r="A1227" s="1" t="inlineStr">
        <is>
          <t>573122523265</t>
        </is>
      </c>
      <c r="B1227" t="inlineStr">
        <is>
          <t>1698-1896 el dia 21/04</t>
        </is>
      </c>
      <c r="C1227" t="inlineStr">
        <is>
          <t>ENVIADO</t>
        </is>
      </c>
      <c r="D1227" t="inlineStr">
        <is>
          <t>wamid.HBgMNTczMTIyNTIzMjY1FQIAERgSNzEzMzQwOTk5Njc5RDIyRUNBAA==</t>
        </is>
      </c>
    </row>
    <row r="1228">
      <c r="A1228" s="1" t="inlineStr">
        <is>
          <t>573122634129</t>
        </is>
      </c>
      <c r="B1228" t="inlineStr">
        <is>
          <t>498-894 el dia 21/04</t>
        </is>
      </c>
      <c r="C1228" t="inlineStr">
        <is>
          <t>ENVIADO</t>
        </is>
      </c>
      <c r="D1228" t="inlineStr">
        <is>
          <t>wamid.HBgMNTczMTIyNjM0MTI5FQIAERgSOUVFQzE4MDNCODhGRjJCNTIwAA==</t>
        </is>
      </c>
    </row>
    <row r="1229">
      <c r="A1229" s="1" t="inlineStr">
        <is>
          <t>573122679094</t>
        </is>
      </c>
      <c r="B1229" t="inlineStr">
        <is>
          <t>1429-1924 el dia 21/04</t>
        </is>
      </c>
      <c r="C1229" t="inlineStr">
        <is>
          <t>ENVIADO</t>
        </is>
      </c>
      <c r="D1229" t="inlineStr">
        <is>
          <t>wamid.HBgMNTczMTIyNjc5MDk0FQIAERgSRDI3ODIxNUVENDZGNTZDNDc3AA==</t>
        </is>
      </c>
    </row>
    <row r="1230">
      <c r="A1230" s="1" t="inlineStr">
        <is>
          <t>573122810814</t>
        </is>
      </c>
      <c r="B1230" t="inlineStr">
        <is>
          <t>267-762 el dia 21/04</t>
        </is>
      </c>
      <c r="C1230" t="inlineStr">
        <is>
          <t>ENVIADO</t>
        </is>
      </c>
      <c r="D1230" t="inlineStr">
        <is>
          <t>wamid.HBgMNTczMTIyODEwODE0FQIAERgSNTdBMEREMDI5REIyQjQ0RDQxAA==</t>
        </is>
      </c>
    </row>
    <row r="1231">
      <c r="A1231" s="1" t="inlineStr">
        <is>
          <t>573122839101</t>
        </is>
      </c>
      <c r="B1231" t="inlineStr">
        <is>
          <t>243-342 el dia 21/04</t>
        </is>
      </c>
      <c r="C1231" t="inlineStr">
        <is>
          <t>ENVIADO</t>
        </is>
      </c>
      <c r="D1231" t="inlineStr">
        <is>
          <t>wamid.HBgMNTczMTIyODM5MTAxFQIAERgSQTk0NTIwNkQwNEVDRDZERDQ0AA==</t>
        </is>
      </c>
    </row>
    <row r="1232">
      <c r="A1232" s="1" t="inlineStr">
        <is>
          <t>573122905343</t>
        </is>
      </c>
      <c r="B1232" t="inlineStr">
        <is>
          <t>064-460 el dia 21/04</t>
        </is>
      </c>
      <c r="C1232" t="inlineStr">
        <is>
          <t>ENVIADO</t>
        </is>
      </c>
      <c r="D1232" t="inlineStr">
        <is>
          <t>wamid.HBgMNTczMTIyOTA1MzQzFQIAERgSNTkzQ0VEOTVGQTVGOUNENkNFAA==</t>
        </is>
      </c>
    </row>
    <row r="1233">
      <c r="A1233" s="1" t="inlineStr">
        <is>
          <t>573122916808</t>
        </is>
      </c>
      <c r="B1233" t="inlineStr">
        <is>
          <t>1052-1250 el dia 21/04</t>
        </is>
      </c>
      <c r="C1233" t="inlineStr">
        <is>
          <t>ENVIADO</t>
        </is>
      </c>
      <c r="D1233" t="inlineStr">
        <is>
          <t>wamid.HBgMNTczMTIyOTE2ODA4FQIAERgSNTM4NjA4NzlFODIwRjc0RTA2AA==</t>
        </is>
      </c>
    </row>
    <row r="1234">
      <c r="A1234" s="1" t="inlineStr">
        <is>
          <t>573122925611</t>
        </is>
      </c>
      <c r="B1234" t="inlineStr">
        <is>
          <t>045-540 el dia 21/04</t>
        </is>
      </c>
      <c r="C1234" t="inlineStr">
        <is>
          <t>ENVIADO</t>
        </is>
      </c>
      <c r="D1234" t="inlineStr">
        <is>
          <t>wamid.HBgMNTczMTIyOTI1NjExFQIAERgSNDU2NkJFNDM1QzIyMDNFNUMzAA==</t>
        </is>
      </c>
    </row>
    <row r="1235">
      <c r="A1235" s="1" t="inlineStr">
        <is>
          <t>573122989795</t>
        </is>
      </c>
      <c r="B1235" t="inlineStr">
        <is>
          <t>759-957 el dia 21/04</t>
        </is>
      </c>
      <c r="C1235" t="inlineStr">
        <is>
          <t>ENVIADO</t>
        </is>
      </c>
      <c r="D1235" t="inlineStr">
        <is>
          <t>wamid.HBgMNTczMTIyOTg5Nzk1FQIAERgSNDg1NkU5MzNGOTY2MDQ3QTI5AA==</t>
        </is>
      </c>
    </row>
    <row r="1236">
      <c r="A1236" s="1" t="inlineStr">
        <is>
          <t>573123008861</t>
        </is>
      </c>
      <c r="B1236" t="inlineStr">
        <is>
          <t>698-896 el dia 21/04</t>
        </is>
      </c>
      <c r="C1236" t="inlineStr">
        <is>
          <t>ENVIADO</t>
        </is>
      </c>
      <c r="D1236" t="inlineStr">
        <is>
          <t>wamid.HBgMNTczMTIzMDA4ODYxFQIAERgSNDA2OTFBNDBCRjYzMzhGMTNCAA==</t>
        </is>
      </c>
    </row>
    <row r="1237">
      <c r="A1237" s="1" t="inlineStr">
        <is>
          <t>573123155543</t>
        </is>
      </c>
      <c r="B1237" t="inlineStr">
        <is>
          <t>498-894 el dia 21/04</t>
        </is>
      </c>
      <c r="C1237" t="inlineStr">
        <is>
          <t>ENVIADO</t>
        </is>
      </c>
      <c r="D1237" t="inlineStr">
        <is>
          <t>wamid.HBgMNTczMTIzMTU1NTQzFQIAERgSQkNFMTlBRkVGOTNDMTRFNEFFAA==</t>
        </is>
      </c>
    </row>
    <row r="1238">
      <c r="A1238" s="1" t="inlineStr">
        <is>
          <t>573123236667</t>
        </is>
      </c>
      <c r="B1238" t="inlineStr">
        <is>
          <t>429-924 el dia 21/04</t>
        </is>
      </c>
      <c r="C1238" t="inlineStr">
        <is>
          <t>ENVIADO</t>
        </is>
      </c>
      <c r="D1238" t="inlineStr">
        <is>
          <t>wamid.HBgMNTczMTIzMjM2NjY3FQIAERgSNzMxNEREQ0JFNDEzNzdEQ0Q0AA==</t>
        </is>
      </c>
    </row>
    <row r="1239">
      <c r="A1239" s="1" t="inlineStr">
        <is>
          <t>573123475135</t>
        </is>
      </c>
      <c r="B1239" t="inlineStr">
        <is>
          <t>267-762 el dia 21/04</t>
        </is>
      </c>
      <c r="C1239" t="inlineStr">
        <is>
          <t>ENVIADO</t>
        </is>
      </c>
      <c r="D1239" t="inlineStr">
        <is>
          <t>wamid.HBgMNTczMTIzNDc1MTM1FQIAERgSQkIwM0ZBNzQyMjQxQjkxNTlGAA==</t>
        </is>
      </c>
    </row>
    <row r="1240">
      <c r="A1240" s="1" t="inlineStr">
        <is>
          <t>573123512032</t>
        </is>
      </c>
      <c r="B1240" t="inlineStr">
        <is>
          <t>243-342 el dia 21/04</t>
        </is>
      </c>
      <c r="C1240" t="inlineStr">
        <is>
          <t>ENVIADO</t>
        </is>
      </c>
      <c r="D1240" t="inlineStr">
        <is>
          <t>wamid.HBgMNTczMTIzNTEyMDMyFQIAERgSQTUyMjdEMDQ4QjhENUI0NDg3AA==</t>
        </is>
      </c>
    </row>
    <row r="1241">
      <c r="A1241" s="1" t="inlineStr">
        <is>
          <t>573123548113</t>
        </is>
      </c>
      <c r="B1241" t="inlineStr">
        <is>
          <t>213-312 el dia 21/04</t>
        </is>
      </c>
      <c r="C1241" t="inlineStr">
        <is>
          <t>ENVIADO</t>
        </is>
      </c>
      <c r="D1241" t="inlineStr">
        <is>
          <t>wamid.HBgMNTczMTIzNTQ4MTEzFQIAERgSRTFGNjFEN0M4OTkzMDY0NDMyAA==</t>
        </is>
      </c>
    </row>
    <row r="1242">
      <c r="A1242" s="1" t="inlineStr">
        <is>
          <t>573123646144</t>
        </is>
      </c>
      <c r="B1242" t="inlineStr">
        <is>
          <t>159-951 el dia 21/04</t>
        </is>
      </c>
      <c r="C1242" t="inlineStr">
        <is>
          <t>ENVIADO</t>
        </is>
      </c>
      <c r="D1242" t="inlineStr">
        <is>
          <t>wamid.HBgMNTczMTIzNjQ2MTQ0FQIAERgSRDdGMzExRDBBRDI0MjA3MTczAA==</t>
        </is>
      </c>
    </row>
    <row r="1243">
      <c r="A1243" s="1" t="inlineStr">
        <is>
          <t>573124108799</t>
        </is>
      </c>
      <c r="B1243" t="inlineStr">
        <is>
          <t>267-762 el dia 21/04</t>
        </is>
      </c>
      <c r="C1243" t="inlineStr">
        <is>
          <t>ENVIADO</t>
        </is>
      </c>
      <c r="D1243" t="inlineStr">
        <is>
          <t>wamid.HBgMNTczMTI0MTA4Nzk5FQIAERgSRTNFRDQzNkY5MjgyNTc1Qjk1AA==</t>
        </is>
      </c>
    </row>
    <row r="1244">
      <c r="A1244" s="1" t="inlineStr">
        <is>
          <t>573124142540</t>
        </is>
      </c>
      <c r="B1244" t="inlineStr">
        <is>
          <t>9243-9342 el dia 21/04</t>
        </is>
      </c>
      <c r="C1244" t="inlineStr">
        <is>
          <t>ENVIADO</t>
        </is>
      </c>
      <c r="D1244" t="inlineStr">
        <is>
          <t>wamid.HBgMNTczMTI0MTQyNTQwFQIAERgSRTY4QjQzMjgyOUM1MzlCMTREAA==</t>
        </is>
      </c>
    </row>
    <row r="1245">
      <c r="A1245" s="1" t="inlineStr">
        <is>
          <t>573124166469</t>
        </is>
      </c>
      <c r="B1245" t="inlineStr">
        <is>
          <t>213-312 el dia 21/04</t>
        </is>
      </c>
      <c r="C1245" t="inlineStr">
        <is>
          <t>ENVIADO</t>
        </is>
      </c>
      <c r="D1245" t="inlineStr">
        <is>
          <t>wamid.HBgMNTczMTI0MTY2NDY5FQIAERgSNEVBOTRBNkNCQ0JERjQ0MzMzAA==</t>
        </is>
      </c>
    </row>
    <row r="1246">
      <c r="A1246" s="1" t="inlineStr">
        <is>
          <t>573124308247</t>
        </is>
      </c>
      <c r="B1246" t="inlineStr">
        <is>
          <t>107-701 el dia 21/04</t>
        </is>
      </c>
      <c r="C1246" t="inlineStr">
        <is>
          <t>ENVIADO</t>
        </is>
      </c>
      <c r="D1246" t="inlineStr">
        <is>
          <t>wamid.HBgMNTczMTI0MzA4MjQ3FQIAERgSRDc1RUIxMUYyMzlCRTg0RENCAA==</t>
        </is>
      </c>
    </row>
    <row r="1247">
      <c r="A1247" s="1" t="inlineStr">
        <is>
          <t>573124370519</t>
        </is>
      </c>
      <c r="B1247" t="inlineStr">
        <is>
          <t>064-460 el dia 21/04</t>
        </is>
      </c>
      <c r="C1247" t="inlineStr">
        <is>
          <t>ENVIADO</t>
        </is>
      </c>
      <c r="D1247" t="inlineStr">
        <is>
          <t>wamid.HBgMNTczMTI0MzcwNTE5FQIAERgSOEUzNjlBRjQ4QkVCQUFBM0U5AA==</t>
        </is>
      </c>
    </row>
    <row r="1248">
      <c r="A1248" s="1" t="inlineStr">
        <is>
          <t>573124397350</t>
        </is>
      </c>
      <c r="B1248" t="inlineStr">
        <is>
          <t>052-250 el dia 21/04</t>
        </is>
      </c>
      <c r="C1248" t="inlineStr">
        <is>
          <t>ENVIADO</t>
        </is>
      </c>
      <c r="D1248" t="inlineStr">
        <is>
          <t>wamid.HBgMNTczMTI0Mzk3MzUwFQIAERgSMDZFQTgzOTNERDc3MzYzNEFFAA==</t>
        </is>
      </c>
    </row>
    <row r="1249">
      <c r="A1249" s="1" t="inlineStr">
        <is>
          <t>573124413969</t>
        </is>
      </c>
      <c r="B1249" t="inlineStr">
        <is>
          <t>045-540 el dia 21/04</t>
        </is>
      </c>
      <c r="C1249" t="inlineStr">
        <is>
          <t>ENVIADO</t>
        </is>
      </c>
      <c r="D1249" t="inlineStr">
        <is>
          <t>wamid.HBgMNTczMTI0NDEzOTY5FQIAERgSNDREQjcyNzIwOTcyNjRCMTlEAA==</t>
        </is>
      </c>
    </row>
    <row r="1250">
      <c r="A1250" s="1" t="inlineStr">
        <is>
          <t>573124502350</t>
        </is>
      </c>
      <c r="B1250" t="inlineStr">
        <is>
          <t>759-957 el dia 21/04</t>
        </is>
      </c>
      <c r="C1250" t="inlineStr">
        <is>
          <t>ENVIADO</t>
        </is>
      </c>
      <c r="D1250" t="inlineStr">
        <is>
          <t>wamid.HBgMNTczMTI0NTAyMzUwFQIAERgSREZFOTc5QTMwQTVFRUI3QkNFAA==</t>
        </is>
      </c>
    </row>
    <row r="1251">
      <c r="A1251" s="1" t="inlineStr">
        <is>
          <t>573124710576</t>
        </is>
      </c>
      <c r="B1251" t="inlineStr">
        <is>
          <t>429-924 el dia 21/04</t>
        </is>
      </c>
      <c r="C1251" t="inlineStr">
        <is>
          <t>ENVIADO</t>
        </is>
      </c>
      <c r="D1251" t="inlineStr">
        <is>
          <t>wamid.HBgMNTczMTI0NzEwNTc2FQIAERgSQjg5QUE3MzZFNkEzRTc2RDVDAA==</t>
        </is>
      </c>
    </row>
    <row r="1252">
      <c r="A1252" s="1" t="inlineStr">
        <is>
          <t>573124923636</t>
        </is>
      </c>
      <c r="B1252" t="inlineStr">
        <is>
          <t>267-762 el dia 21/04</t>
        </is>
      </c>
      <c r="C1252" t="inlineStr">
        <is>
          <t>ENVIADO</t>
        </is>
      </c>
      <c r="D1252" t="inlineStr">
        <is>
          <t>wamid.HBgMNTczMTI0OTIzNjM2FQIAERgSQ0FGRUUxMzcyNUQxQzJGRENGAA==</t>
        </is>
      </c>
    </row>
    <row r="1253">
      <c r="A1253" s="1" t="inlineStr">
        <is>
          <t>573124971440</t>
        </is>
      </c>
      <c r="B1253" t="inlineStr">
        <is>
          <t>243-342 el dia 21/04</t>
        </is>
      </c>
      <c r="C1253" t="inlineStr">
        <is>
          <t>ENVIADO</t>
        </is>
      </c>
      <c r="D1253" t="inlineStr">
        <is>
          <t>wamid.HBgMNTczMTI0OTcxNDQwFQIAERgSMjU3OThCQkRFMTc4RkE1NjU0AA==</t>
        </is>
      </c>
    </row>
    <row r="1254">
      <c r="A1254" s="1" t="inlineStr">
        <is>
          <t>573125006282</t>
        </is>
      </c>
      <c r="B1254" t="inlineStr">
        <is>
          <t>213-312 el dia 21/04</t>
        </is>
      </c>
      <c r="C1254" t="inlineStr">
        <is>
          <t>ENVIADO</t>
        </is>
      </c>
      <c r="D1254" t="inlineStr">
        <is>
          <t>wamid.HBgMNTczMTI1MDA2MjgyFQIAERgSODdEN0U3NUU4Nzg4NTRBQzNDAA==</t>
        </is>
      </c>
    </row>
    <row r="1255">
      <c r="A1255" s="1" t="inlineStr">
        <is>
          <t>573125078105</t>
        </is>
      </c>
      <c r="B1255" t="inlineStr">
        <is>
          <t>159-951 el dia 21/04</t>
        </is>
      </c>
      <c r="C1255" t="inlineStr">
        <is>
          <t>ENVIADO</t>
        </is>
      </c>
      <c r="D1255" t="inlineStr">
        <is>
          <t>wamid.HBgMNTczMTI1MDc4MTA1FQIAERgSQTg1MEEzQUVEQzRCQTBBREQwAA==</t>
        </is>
      </c>
    </row>
    <row r="1256">
      <c r="A1256" s="1" t="inlineStr">
        <is>
          <t>573125171662</t>
        </is>
      </c>
      <c r="B1256" t="inlineStr">
        <is>
          <t>107-701 el dia 21/04</t>
        </is>
      </c>
      <c r="C1256" t="inlineStr">
        <is>
          <t>ENVIADO</t>
        </is>
      </c>
      <c r="D1256" t="inlineStr">
        <is>
          <t>wamid.HBgMNTczMTI1MTcxNjYyFQIAERgSODlERjAwNDIzNjQ3NkUzRUJGAA==</t>
        </is>
      </c>
    </row>
    <row r="1257">
      <c r="A1257" s="1" t="inlineStr">
        <is>
          <t>573125218940</t>
        </is>
      </c>
      <c r="B1257" t="inlineStr">
        <is>
          <t>064-460 el dia 21/04</t>
        </is>
      </c>
      <c r="C1257" t="inlineStr">
        <is>
          <t>ENVIADO</t>
        </is>
      </c>
      <c r="D1257" t="inlineStr">
        <is>
          <t>wamid.HBgMNTczMTI1MjE4OTQwFQIAERgSRDQ2MzgxQzQwMTE3MURENEExAA==</t>
        </is>
      </c>
    </row>
    <row r="1258">
      <c r="A1258" s="1" t="inlineStr">
        <is>
          <t>573125251386</t>
        </is>
      </c>
      <c r="B1258" t="inlineStr">
        <is>
          <t>052-250 el dia 21/04</t>
        </is>
      </c>
      <c r="C1258" t="inlineStr">
        <is>
          <t>ENVIADO</t>
        </is>
      </c>
      <c r="D1258" t="inlineStr">
        <is>
          <t>wamid.HBgMNTczMTI1MjUxMzg2FQIAERgSQzk5OTlGNjY2QUMzODJBRTYzAA==</t>
        </is>
      </c>
    </row>
    <row r="1259">
      <c r="A1259" s="1" t="inlineStr">
        <is>
          <t>573125261029</t>
        </is>
      </c>
      <c r="B1259" t="inlineStr">
        <is>
          <t>045-540 el dia 21/04</t>
        </is>
      </c>
      <c r="C1259" t="inlineStr">
        <is>
          <t>ENVIADO</t>
        </is>
      </c>
      <c r="D1259" t="inlineStr">
        <is>
          <t>wamid.HBgMNTczMTI1MjYxMDI5FQIAERgSMkVEQTkyMThCQjc2NzlBQ0I4AA==</t>
        </is>
      </c>
    </row>
    <row r="1260">
      <c r="A1260" s="1" t="inlineStr">
        <is>
          <t>573125331179</t>
        </is>
      </c>
      <c r="B1260" t="inlineStr">
        <is>
          <t>698-896 el dia 21/04</t>
        </is>
      </c>
      <c r="C1260" t="inlineStr">
        <is>
          <t>ENVIADO</t>
        </is>
      </c>
      <c r="D1260" t="inlineStr">
        <is>
          <t>wamid.HBgMNTczMTI1MzMxMTc5FQIAERgSM0I0MEMzQkU1MTIzRjU0NjNCAA==</t>
        </is>
      </c>
    </row>
    <row r="1261">
      <c r="A1261" s="1" t="inlineStr">
        <is>
          <t>573125435161</t>
        </is>
      </c>
      <c r="B1261" t="inlineStr">
        <is>
          <t>498-894 el dia 21/04</t>
        </is>
      </c>
      <c r="C1261" t="inlineStr">
        <is>
          <t>ENVIADO</t>
        </is>
      </c>
      <c r="D1261" t="inlineStr">
        <is>
          <t>wamid.HBgMNTczMTI1NDM1MTYxFQIAERgSQkZBQURCNTM2MjhDQjlDNkFEAA==</t>
        </is>
      </c>
    </row>
    <row r="1262">
      <c r="A1262" s="1" t="inlineStr">
        <is>
          <t>573125498704</t>
        </is>
      </c>
      <c r="B1262" t="inlineStr">
        <is>
          <t>429-924 el dia 21/04</t>
        </is>
      </c>
      <c r="C1262" t="inlineStr">
        <is>
          <t>ENVIADO</t>
        </is>
      </c>
      <c r="D1262" t="inlineStr">
        <is>
          <t>wamid.HBgMNTczMTI1NDk4NzA0FQIAERgSRUQ5QkY2RDRBQzRGQkJGNERDAA==</t>
        </is>
      </c>
    </row>
    <row r="1263">
      <c r="A1263" s="1" t="inlineStr">
        <is>
          <t>573125717876</t>
        </is>
      </c>
      <c r="B1263" t="inlineStr">
        <is>
          <t>243-342 el dia 21/04</t>
        </is>
      </c>
      <c r="C1263" t="inlineStr">
        <is>
          <t>ENVIADO</t>
        </is>
      </c>
      <c r="D1263" t="inlineStr">
        <is>
          <t>wamid.HBgMNTczMTI1NzE3ODc2FQIAERgSQjMxMDBGNDlFQUExMUY3QjlFAA==</t>
        </is>
      </c>
    </row>
    <row r="1264">
      <c r="A1264" s="1" t="inlineStr">
        <is>
          <t>573125761220</t>
        </is>
      </c>
      <c r="B1264" t="inlineStr">
        <is>
          <t>213-312 el dia 21/04</t>
        </is>
      </c>
      <c r="C1264" t="inlineStr">
        <is>
          <t>ENVIADO</t>
        </is>
      </c>
      <c r="D1264" t="inlineStr">
        <is>
          <t>wamid.HBgMNTczMTI1NzYxMjIwFQIAERgSMkQyQzY2MjJEOTE1REUyN0UyAA==</t>
        </is>
      </c>
    </row>
    <row r="1265">
      <c r="A1265" s="1" t="inlineStr">
        <is>
          <t>573125848723</t>
        </is>
      </c>
      <c r="B1265" t="inlineStr">
        <is>
          <t>159-951 el dia 21/04</t>
        </is>
      </c>
      <c r="C1265" t="inlineStr">
        <is>
          <t>ENVIADO</t>
        </is>
      </c>
      <c r="D1265" t="inlineStr">
        <is>
          <t>wamid.HBgMNTczMTI1ODQ4NzIzFQIAERgSRjcxNkQ3RUY2MkNCMjhERjVGAA==</t>
        </is>
      </c>
    </row>
    <row r="1266">
      <c r="A1266" s="1" t="inlineStr">
        <is>
          <t>573126039933</t>
        </is>
      </c>
      <c r="B1266" t="inlineStr">
        <is>
          <t>064-460 el dia 21/04</t>
        </is>
      </c>
      <c r="C1266" t="inlineStr">
        <is>
          <t>ENVIADO</t>
        </is>
      </c>
      <c r="D1266" t="inlineStr">
        <is>
          <t>wamid.HBgMNTczMTI2MDM5OTMzFQIAERgSNzk1Nzg2NzIwM0MzMzZBQjgzAA==</t>
        </is>
      </c>
    </row>
    <row r="1267">
      <c r="A1267" s="1" t="inlineStr">
        <is>
          <t>573126071876</t>
        </is>
      </c>
      <c r="B1267" t="inlineStr">
        <is>
          <t>052-250 el dia 21/04</t>
        </is>
      </c>
      <c r="C1267" t="inlineStr">
        <is>
          <t>ENVIADO</t>
        </is>
      </c>
      <c r="D1267" t="inlineStr">
        <is>
          <t>wamid.HBgMNTczMTI2MDcxODc2FQIAERgSRkRFN0EzNkRDRUU3Mzg1RkNCAA==</t>
        </is>
      </c>
    </row>
    <row r="1268">
      <c r="A1268" s="1" t="inlineStr">
        <is>
          <t>573126089540</t>
        </is>
      </c>
      <c r="B1268" t="inlineStr">
        <is>
          <t>045-540 el dia 21/04</t>
        </is>
      </c>
      <c r="C1268" t="inlineStr">
        <is>
          <t>ENVIADO</t>
        </is>
      </c>
      <c r="D1268" t="inlineStr">
        <is>
          <t>wamid.HBgMNTczMTI2MDg5NTQwFQIAERgSMTU5MzU5RDk0NEVBRDNGNTE3AA==</t>
        </is>
      </c>
    </row>
    <row r="1269">
      <c r="A1269" s="1" t="inlineStr">
        <is>
          <t>573126182619</t>
        </is>
      </c>
      <c r="B1269" t="inlineStr">
        <is>
          <t>759-957 el dia 21/04</t>
        </is>
      </c>
      <c r="C1269" t="inlineStr">
        <is>
          <t>ENVIADO</t>
        </is>
      </c>
      <c r="D1269" t="inlineStr">
        <is>
          <t>wamid.HBgMNTczMTI2MTgyNjE5FQIAERgSQTVDNDg5RTQwNTdCNTBDN0ZDAA==</t>
        </is>
      </c>
    </row>
    <row r="1270">
      <c r="A1270" s="1" t="inlineStr">
        <is>
          <t>573126256636</t>
        </is>
      </c>
      <c r="B1270" t="inlineStr">
        <is>
          <t>498-894 el dia 21/04</t>
        </is>
      </c>
      <c r="C1270" t="inlineStr">
        <is>
          <t>ENVIADO</t>
        </is>
      </c>
      <c r="D1270" t="inlineStr">
        <is>
          <t>wamid.HBgMNTczMTI2MjU2NjM2FQIAERgSQjAyRkY5MkYxMDBFOUI2RDY1AA==</t>
        </is>
      </c>
    </row>
    <row r="1271">
      <c r="A1271" s="1" t="inlineStr">
        <is>
          <t>573126295942</t>
        </is>
      </c>
      <c r="B1271" t="inlineStr">
        <is>
          <t>429-924 el dia 21/04</t>
        </is>
      </c>
      <c r="C1271" t="inlineStr">
        <is>
          <t>ENVIADO</t>
        </is>
      </c>
      <c r="D1271" t="inlineStr">
        <is>
          <t>wamid.HBgMNTczMTI2Mjk1OTQyFQIAERgSRERDN0ZCOTk1OUY2QjA2NjcyAA==</t>
        </is>
      </c>
    </row>
    <row r="1272">
      <c r="A1272" s="1" t="inlineStr">
        <is>
          <t>573126505093</t>
        </is>
      </c>
      <c r="B1272" t="inlineStr">
        <is>
          <t>243-342 el dia 21/04</t>
        </is>
      </c>
      <c r="C1272" t="inlineStr">
        <is>
          <t>ENVIADO</t>
        </is>
      </c>
      <c r="D1272" t="inlineStr">
        <is>
          <t>wamid.HBgMNTczMTI2NTA1MDkzFQIAERgSNDhCM0I1OEMwNkQxM0IxMTQ2AA==</t>
        </is>
      </c>
    </row>
    <row r="1273">
      <c r="A1273" s="1" t="inlineStr">
        <is>
          <t>573126535054</t>
        </is>
      </c>
      <c r="B1273" t="inlineStr">
        <is>
          <t>213-312 el dia 21/04</t>
        </is>
      </c>
      <c r="C1273" t="inlineStr">
        <is>
          <t>ENVIADO</t>
        </is>
      </c>
      <c r="D1273" t="inlineStr">
        <is>
          <t>wamid.HBgMNTczMTI2NTM1MDU0FQIAERgSNDEyODhGQkFEMEM2NzdFREEzAA==</t>
        </is>
      </c>
    </row>
    <row r="1274">
      <c r="A1274" s="1" t="inlineStr">
        <is>
          <t>573126650418</t>
        </is>
      </c>
      <c r="B1274" t="inlineStr">
        <is>
          <t>159-951 el dia 21/04</t>
        </is>
      </c>
      <c r="C1274" t="inlineStr">
        <is>
          <t>ENVIADO</t>
        </is>
      </c>
      <c r="D1274" t="inlineStr">
        <is>
          <t>wamid.HBgMNTczMTI2NjUwNDE4FQIAERgSNzcyNjk4RjIzMzI1MTJEQzg5AA==</t>
        </is>
      </c>
    </row>
    <row r="1275">
      <c r="A1275" s="1" t="inlineStr">
        <is>
          <t>573126713872</t>
        </is>
      </c>
      <c r="B1275" t="inlineStr">
        <is>
          <t>107-701 el dia 21/04</t>
        </is>
      </c>
      <c r="C1275" t="inlineStr">
        <is>
          <t>ENVIADO</t>
        </is>
      </c>
      <c r="D1275" t="inlineStr">
        <is>
          <t>wamid.HBgMNTczMTI2NzEzODcyFQIAERgSQzI5QTNDNkNCREUwRjExNUFBAA==</t>
        </is>
      </c>
    </row>
    <row r="1276">
      <c r="A1276" s="1" t="inlineStr">
        <is>
          <t>573126822546</t>
        </is>
      </c>
      <c r="B1276" t="inlineStr">
        <is>
          <t>052-250 el dia 21/04</t>
        </is>
      </c>
      <c r="C1276" t="inlineStr">
        <is>
          <t>ENVIADO</t>
        </is>
      </c>
      <c r="D1276" t="inlineStr">
        <is>
          <t>wamid.HBgMNTczMTI2ODIyNTQ2FQIAERgSNEIwRURCODhENDIyRDlCQzREAA==</t>
        </is>
      </c>
    </row>
    <row r="1277">
      <c r="A1277" s="1" t="inlineStr">
        <is>
          <t>573126832976</t>
        </is>
      </c>
      <c r="B1277" t="inlineStr">
        <is>
          <t>6045-6540 el dia 21/04</t>
        </is>
      </c>
      <c r="C1277" t="inlineStr">
        <is>
          <t>ENVIADO</t>
        </is>
      </c>
      <c r="D1277" t="inlineStr">
        <is>
          <t>wamid.HBgMNTczMTI2ODMyOTc2FQIAERgSNDdEMDFGQUI4Nzk1RDRDQ0U5AA==</t>
        </is>
      </c>
    </row>
    <row r="1278">
      <c r="A1278" s="1" t="inlineStr">
        <is>
          <t>573126970305</t>
        </is>
      </c>
      <c r="B1278" t="inlineStr">
        <is>
          <t>698-896 el dia 21/04</t>
        </is>
      </c>
      <c r="C1278" t="inlineStr">
        <is>
          <t>ENVIADO</t>
        </is>
      </c>
      <c r="D1278" t="inlineStr">
        <is>
          <t>wamid.HBgMNTczMTI2OTcwMzA1FQIAERgSRUQ0RTdENUE0RDlCNDlEMkZDAA==</t>
        </is>
      </c>
    </row>
    <row r="1279">
      <c r="A1279" s="1" t="inlineStr">
        <is>
          <t>573127042645</t>
        </is>
      </c>
      <c r="B1279" t="inlineStr">
        <is>
          <t>498-894 el dia 21/04</t>
        </is>
      </c>
      <c r="C1279" t="inlineStr">
        <is>
          <t>ENVIADO</t>
        </is>
      </c>
      <c r="D1279" t="inlineStr">
        <is>
          <t>wamid.HBgMNTczMTI3MDQyNjQ1FQIAERgSOTk0RDA4N0ExNjgwMzY1NUJGAA==</t>
        </is>
      </c>
    </row>
    <row r="1280">
      <c r="A1280" s="1" t="inlineStr">
        <is>
          <t>573127076029</t>
        </is>
      </c>
      <c r="B1280" t="inlineStr">
        <is>
          <t>429-924 el dia 21/04</t>
        </is>
      </c>
      <c r="C1280" t="inlineStr">
        <is>
          <t>ENVIADO</t>
        </is>
      </c>
      <c r="D1280" t="inlineStr">
        <is>
          <t>wamid.HBgMNTczMTI3MDc2MDI5FQIAERgSQTk5RDk2MDQxMTJDMEU3QkE0AA==</t>
        </is>
      </c>
    </row>
    <row r="1281">
      <c r="A1281" s="1" t="inlineStr">
        <is>
          <t>573127190176</t>
        </is>
      </c>
      <c r="B1281" t="inlineStr">
        <is>
          <t>267-762 el dia 21/04</t>
        </is>
      </c>
      <c r="C1281" t="inlineStr">
        <is>
          <t>ENVIADO</t>
        </is>
      </c>
      <c r="D1281" t="inlineStr">
        <is>
          <t>wamid.HBgMNTczMTI3MTkwMTc2FQIAERgSNUE1Qjk3ODMzQUQ4NjA5QzhGAA==</t>
        </is>
      </c>
    </row>
    <row r="1282">
      <c r="A1282" s="1" t="inlineStr">
        <is>
          <t>573127198426</t>
        </is>
      </c>
      <c r="B1282" t="inlineStr">
        <is>
          <t>243-342 el dia 21/04</t>
        </is>
      </c>
      <c r="C1282" t="inlineStr">
        <is>
          <t>ENVIADO</t>
        </is>
      </c>
      <c r="D1282" t="inlineStr">
        <is>
          <t>wamid.HBgMNTczMTI3MTk4NDI2FQIAERgSMTczRUVGMzQxM0YwQ0NFODZCAA==</t>
        </is>
      </c>
    </row>
    <row r="1283">
      <c r="A1283" s="1" t="inlineStr">
        <is>
          <t>573127213822</t>
        </is>
      </c>
      <c r="B1283" t="inlineStr">
        <is>
          <t>213-312 el dia 21/04</t>
        </is>
      </c>
      <c r="C1283" t="inlineStr">
        <is>
          <t>ENVIADO</t>
        </is>
      </c>
      <c r="D1283" t="inlineStr">
        <is>
          <t>wamid.HBgMNTczMTI3MjEzODIyFQIAERgSNzEwMzBDQTU5MkM0NDk3OENDAA==</t>
        </is>
      </c>
    </row>
    <row r="1284">
      <c r="A1284" s="1" t="inlineStr">
        <is>
          <t>573127318589</t>
        </is>
      </c>
      <c r="B1284" t="inlineStr">
        <is>
          <t>5107-5701 el dia 21/04</t>
        </is>
      </c>
      <c r="C1284" t="inlineStr">
        <is>
          <t>ENVIADO</t>
        </is>
      </c>
      <c r="D1284" t="inlineStr">
        <is>
          <t>wamid.HBgMNTczMTI3MzE4NTg5FQIAERgSNUI3N0ZGMjhDNzVFOTI3RTEyAA==</t>
        </is>
      </c>
    </row>
    <row r="1285">
      <c r="A1285" s="1" t="inlineStr">
        <is>
          <t>573127386516</t>
        </is>
      </c>
      <c r="B1285" t="inlineStr">
        <is>
          <t>064-460 el dia 21/04</t>
        </is>
      </c>
      <c r="C1285" t="inlineStr">
        <is>
          <t>ENVIADO</t>
        </is>
      </c>
      <c r="D1285" t="inlineStr">
        <is>
          <t>wamid.HBgMNTczMTI3Mzg2NTE2FQIAERgSMEM1Nzg3RDQ2MkU3RDVBQzZBAA==</t>
        </is>
      </c>
    </row>
    <row r="1286">
      <c r="A1286" s="1" t="inlineStr">
        <is>
          <t>573127464350</t>
        </is>
      </c>
      <c r="B1286" t="inlineStr">
        <is>
          <t>759-957 el dia 21/04</t>
        </is>
      </c>
      <c r="C1286" t="inlineStr">
        <is>
          <t>ENVIADO</t>
        </is>
      </c>
      <c r="D1286" t="inlineStr">
        <is>
          <t>wamid.HBgMNTczMTI3NDY0MzUwFQIAERgSMzBEMEYwQ0VFRTY0NzI0RDlBAA==</t>
        </is>
      </c>
    </row>
    <row r="1287">
      <c r="A1287" s="1" t="inlineStr">
        <is>
          <t>573127477144</t>
        </is>
      </c>
      <c r="B1287" t="inlineStr">
        <is>
          <t>698-896 el dia 21/04</t>
        </is>
      </c>
      <c r="C1287" t="inlineStr">
        <is>
          <t>ENVIADO</t>
        </is>
      </c>
      <c r="D1287" t="inlineStr">
        <is>
          <t>wamid.HBgMNTczMTI3NDc3MTQ0FQIAERgSNDQ1NjU2RUM2MzYzMTkzMTZFAA==</t>
        </is>
      </c>
    </row>
    <row r="1288">
      <c r="A1288" s="1" t="inlineStr">
        <is>
          <t>573127713700</t>
        </is>
      </c>
      <c r="B1288" t="inlineStr">
        <is>
          <t>267-762 el dia 21/04</t>
        </is>
      </c>
      <c r="C1288" t="inlineStr">
        <is>
          <t>ENVIADO</t>
        </is>
      </c>
      <c r="D1288" t="inlineStr">
        <is>
          <t>wamid.HBgMNTczMTI3NzEzNzAwFQIAERgSRTlCODY1M0FERjY0NjcwNDVBAA==</t>
        </is>
      </c>
    </row>
    <row r="1289">
      <c r="A1289" s="1" t="inlineStr">
        <is>
          <t>573127749599</t>
        </is>
      </c>
      <c r="B1289" t="inlineStr">
        <is>
          <t>4213-4312 el dia 21/04</t>
        </is>
      </c>
      <c r="C1289" t="inlineStr">
        <is>
          <t>ENVIADO</t>
        </is>
      </c>
      <c r="D1289" t="inlineStr">
        <is>
          <t>wamid.HBgMNTczMTI3NzQ5NTk5FQIAERgSMTA4MTcyNUIwQkFEOTVCOEJEAA==</t>
        </is>
      </c>
    </row>
    <row r="1290">
      <c r="A1290" s="1" t="inlineStr">
        <is>
          <t>573127805836</t>
        </is>
      </c>
      <c r="B1290" t="inlineStr">
        <is>
          <t>159-951 el dia 21/04</t>
        </is>
      </c>
      <c r="C1290" t="inlineStr">
        <is>
          <t>ENVIADO</t>
        </is>
      </c>
      <c r="D1290" t="inlineStr">
        <is>
          <t>wamid.HBgMNTczMTI3ODA1ODM2FQIAERgSMTYwRjQ4MTkwNzU3RDAxNEY2AA==</t>
        </is>
      </c>
    </row>
    <row r="1291">
      <c r="A1291" s="1" t="inlineStr">
        <is>
          <t>573127866295</t>
        </is>
      </c>
      <c r="B1291" t="inlineStr">
        <is>
          <t>107-701 el dia 21/04</t>
        </is>
      </c>
      <c r="C1291" t="inlineStr">
        <is>
          <t>ENVIADO</t>
        </is>
      </c>
      <c r="D1291" t="inlineStr">
        <is>
          <t>wamid.HBgMNTczMTI3ODY2Mjk1FQIAERgSNUNGMzI1NzVDOEI1NjkwNzMyAA==</t>
        </is>
      </c>
    </row>
    <row r="1292">
      <c r="A1292" s="1" t="inlineStr">
        <is>
          <t>573127928610</t>
        </is>
      </c>
      <c r="B1292" t="inlineStr">
        <is>
          <t>052-250 el dia 21/04</t>
        </is>
      </c>
      <c r="C1292" t="inlineStr">
        <is>
          <t>ENVIADO</t>
        </is>
      </c>
      <c r="D1292" t="inlineStr">
        <is>
          <t>wamid.HBgMNTczMTI3OTI4NjEwFQIAERgSMUQ4NENERjdCNzM2RjgyNDc3AA==</t>
        </is>
      </c>
    </row>
    <row r="1293">
      <c r="A1293" s="1" t="inlineStr">
        <is>
          <t>573128034518</t>
        </is>
      </c>
      <c r="B1293" t="inlineStr">
        <is>
          <t>759-957 el dia 21/04</t>
        </is>
      </c>
      <c r="C1293" t="inlineStr">
        <is>
          <t>ENVIADO</t>
        </is>
      </c>
      <c r="D1293" t="inlineStr">
        <is>
          <t>wamid.HBgMNTczMTI4MDM0NTE4FQIAERgSNUUwMzk0N0ZEOUI0ODNDODNBAA==</t>
        </is>
      </c>
    </row>
    <row r="1294">
      <c r="A1294" s="1" t="inlineStr">
        <is>
          <t>573128061303</t>
        </is>
      </c>
      <c r="B1294" t="inlineStr">
        <is>
          <t>698-896 el dia 21/04</t>
        </is>
      </c>
      <c r="C1294" t="inlineStr">
        <is>
          <t>ENVIADO</t>
        </is>
      </c>
      <c r="D1294" t="inlineStr">
        <is>
          <t>wamid.HBgMNTczMTI4MDYxMzAzFQIAERgSNDI0MDg4N0RDNDg1MTU2NkMxAA==</t>
        </is>
      </c>
    </row>
    <row r="1295">
      <c r="A1295" s="1" t="inlineStr">
        <is>
          <t>573128169470</t>
        </is>
      </c>
      <c r="B1295" t="inlineStr">
        <is>
          <t>498-894 el dia 21/04</t>
        </is>
      </c>
      <c r="C1295" t="inlineStr">
        <is>
          <t>ENVIADO</t>
        </is>
      </c>
      <c r="D1295" t="inlineStr">
        <is>
          <t>wamid.HBgMNTczMTI4MTY5NDcwFQIAERgSNjIyOEVDNDFFNkU4Q0NCMkZCAA==</t>
        </is>
      </c>
    </row>
    <row r="1296">
      <c r="A1296" s="1" t="inlineStr">
        <is>
          <t>573128224449</t>
        </is>
      </c>
      <c r="B1296" t="inlineStr">
        <is>
          <t>429-924 el dia 21/04</t>
        </is>
      </c>
      <c r="C1296" t="inlineStr">
        <is>
          <t>ENVIADO</t>
        </is>
      </c>
      <c r="D1296" t="inlineStr">
        <is>
          <t>wamid.HBgMNTczMTI4MjI0NDQ5FQIAERgSRkM4RkU3MTQ4ODA1NzQ4NDE1AA==</t>
        </is>
      </c>
    </row>
    <row r="1297">
      <c r="A1297" s="1" t="inlineStr">
        <is>
          <t>573128282528</t>
        </is>
      </c>
      <c r="B1297" t="inlineStr">
        <is>
          <t>267-762 el dia 21/04</t>
        </is>
      </c>
      <c r="C1297" t="inlineStr">
        <is>
          <t>ENVIADO</t>
        </is>
      </c>
      <c r="D1297" t="inlineStr">
        <is>
          <t>wamid.HBgMNTczMTI4MjgyNTI4FQIAERgSNDkwNEZEQzhCRDA0OTc3MEZEAA==</t>
        </is>
      </c>
    </row>
    <row r="1298">
      <c r="A1298" s="1" t="inlineStr">
        <is>
          <t>573128371030</t>
        </is>
      </c>
      <c r="B1298" t="inlineStr">
        <is>
          <t>159-951 el dia 21/04</t>
        </is>
      </c>
      <c r="C1298" t="inlineStr">
        <is>
          <t>ENVIADO</t>
        </is>
      </c>
      <c r="D1298" t="inlineStr">
        <is>
          <t>wamid.HBgMNTczMTI4MzcxMDMwFQIAERgSOEY5NzM5MUZBNTUxQjYzOEQ4AA==</t>
        </is>
      </c>
    </row>
    <row r="1299">
      <c r="A1299" s="1" t="inlineStr">
        <is>
          <t>573128438082</t>
        </is>
      </c>
      <c r="B1299" t="inlineStr">
        <is>
          <t>107-701 el dia 21/04</t>
        </is>
      </c>
      <c r="C1299" t="inlineStr">
        <is>
          <t>ENVIADO</t>
        </is>
      </c>
      <c r="D1299" t="inlineStr">
        <is>
          <t>wamid.HBgMNTczMTI4NDM4MDgyFQIAERgSQjQ2NzRCNUUwNjkzRUJDMkQzAA==</t>
        </is>
      </c>
    </row>
    <row r="1300">
      <c r="A1300" s="1" t="inlineStr">
        <is>
          <t>573128519484</t>
        </is>
      </c>
      <c r="B1300" t="inlineStr">
        <is>
          <t>3064-3460 el dia 21/04</t>
        </is>
      </c>
      <c r="C1300" t="inlineStr">
        <is>
          <t>ENVIADO</t>
        </is>
      </c>
      <c r="D1300" t="inlineStr">
        <is>
          <t>wamid.HBgMNTczMTI4NTE5NDg0FQIAERgSRkMxQkVBNUYzQjA0OEQ3OEZDAA==</t>
        </is>
      </c>
    </row>
    <row r="1301">
      <c r="A1301" s="1" t="inlineStr">
        <is>
          <t>573128547914</t>
        </is>
      </c>
      <c r="B1301" t="inlineStr">
        <is>
          <t>052-250 el dia 21/04</t>
        </is>
      </c>
      <c r="C1301" t="inlineStr">
        <is>
          <t>ENVIADO</t>
        </is>
      </c>
      <c r="D1301" t="inlineStr">
        <is>
          <t>wamid.HBgMNTczMTI4NTQ3OTE0FQIAERgSRUM3RTFGODlDOUU2RTVFNzA0AA==</t>
        </is>
      </c>
    </row>
    <row r="1302">
      <c r="A1302" s="1" t="inlineStr">
        <is>
          <t>573128561840</t>
        </is>
      </c>
      <c r="B1302" t="inlineStr">
        <is>
          <t>045-540 el dia 21/04</t>
        </is>
      </c>
      <c r="C1302" t="inlineStr">
        <is>
          <t>ENVIADO</t>
        </is>
      </c>
      <c r="D1302" t="inlineStr">
        <is>
          <t>wamid.HBgMNTczMTI4NTYxODQwFQIAERgSOUU2MjVGQzE4OUEzQTIzQUYzAA==</t>
        </is>
      </c>
    </row>
    <row r="1303">
      <c r="A1303" s="1" t="inlineStr">
        <is>
          <t>573128647300</t>
        </is>
      </c>
      <c r="B1303" t="inlineStr">
        <is>
          <t>759-957 el dia 21/04</t>
        </is>
      </c>
      <c r="C1303" t="inlineStr">
        <is>
          <t>ENVIADO</t>
        </is>
      </c>
      <c r="D1303" t="inlineStr">
        <is>
          <t>wamid.HBgMNTczMTI4NjQ3MzAwFQIAERgSMzAwNUVBODEwRjdFQUQ5MzlBAA==</t>
        </is>
      </c>
    </row>
    <row r="1304">
      <c r="A1304" s="1" t="inlineStr">
        <is>
          <t>573128667873</t>
        </is>
      </c>
      <c r="B1304" t="inlineStr">
        <is>
          <t>698-896 el dia 21/04</t>
        </is>
      </c>
      <c r="C1304" t="inlineStr">
        <is>
          <t>ENVIADO</t>
        </is>
      </c>
      <c r="D1304" t="inlineStr">
        <is>
          <t>wamid.HBgMNTczMTI4NjY3ODczFQIAERgSNjFBOERFNjQxMjEzQjg4MDIxAA==</t>
        </is>
      </c>
    </row>
    <row r="1305">
      <c r="A1305" s="1" t="inlineStr">
        <is>
          <t>573128781297</t>
        </is>
      </c>
      <c r="B1305" t="inlineStr">
        <is>
          <t>498-894 el dia 21/04</t>
        </is>
      </c>
      <c r="C1305" t="inlineStr">
        <is>
          <t>ENVIADO</t>
        </is>
      </c>
      <c r="D1305" t="inlineStr">
        <is>
          <t>wamid.HBgMNTczMTI4NzgxMjk3FQIAERgSNjY0ODMyMDZENzU2MDUzMkJDAA==</t>
        </is>
      </c>
    </row>
    <row r="1306">
      <c r="A1306" s="1" t="inlineStr">
        <is>
          <t>573132018134</t>
        </is>
      </c>
      <c r="B1306" t="inlineStr">
        <is>
          <t>159-951 el dia 21/04</t>
        </is>
      </c>
      <c r="C1306" t="inlineStr">
        <is>
          <t>ENVIADO</t>
        </is>
      </c>
      <c r="D1306" t="inlineStr">
        <is>
          <t>wamid.HBgMNTczMTMyMDE4MTM0FQIAERgSMEYyNEVDMjg4QzlCQTYxQkY3AA==</t>
        </is>
      </c>
    </row>
    <row r="1307">
      <c r="A1307" s="1" t="inlineStr">
        <is>
          <t>573132079115</t>
        </is>
      </c>
      <c r="B1307" t="inlineStr">
        <is>
          <t>107-701 el dia 21/04</t>
        </is>
      </c>
      <c r="C1307" t="inlineStr">
        <is>
          <t>ENVIADO</t>
        </is>
      </c>
      <c r="D1307" t="inlineStr">
        <is>
          <t>wamid.HBgMNTczMTMyMDc5MTE1FQIAERgSMUNFRjg5NzQ3MEQzODQzOUI0AA==</t>
        </is>
      </c>
    </row>
    <row r="1308">
      <c r="A1308" s="1" t="inlineStr">
        <is>
          <t>573132178930</t>
        </is>
      </c>
      <c r="B1308" t="inlineStr">
        <is>
          <t>2064-2460 el dia 21/04</t>
        </is>
      </c>
      <c r="C1308" t="inlineStr">
        <is>
          <t>ENVIADO</t>
        </is>
      </c>
      <c r="D1308" t="inlineStr">
        <is>
          <t>wamid.HBgMNTczMTMyMTc4OTMwFQIAERgSQzUxMTQzRUVDRkIwNzQ0QkQ4AA==</t>
        </is>
      </c>
    </row>
    <row r="1309">
      <c r="A1309" s="1" t="inlineStr">
        <is>
          <t>573132210774</t>
        </is>
      </c>
      <c r="B1309" t="inlineStr">
        <is>
          <t>045-540 el dia 21/04</t>
        </is>
      </c>
      <c r="C1309" t="inlineStr">
        <is>
          <t>ENVIADO</t>
        </is>
      </c>
      <c r="D1309" t="inlineStr">
        <is>
          <t>wamid.HBgMNTczMTMyMjEwNzc0FQIAERgSQUFFNjc3ODdDMjdDNTE1RTg2AA==</t>
        </is>
      </c>
    </row>
    <row r="1310">
      <c r="A1310" s="1" t="inlineStr">
        <is>
          <t>573132303254</t>
        </is>
      </c>
      <c r="B1310" t="inlineStr">
        <is>
          <t>759-957 el dia 21/04</t>
        </is>
      </c>
      <c r="C1310" t="inlineStr">
        <is>
          <t>ENVIADO</t>
        </is>
      </c>
      <c r="D1310" t="inlineStr">
        <is>
          <t>wamid.HBgMNTczMTMyMzAzMjU0FQIAERgSM0FEODZCMDM4MEQ0NTFCM0QzAA==</t>
        </is>
      </c>
    </row>
    <row r="1311">
      <c r="A1311" s="1" t="inlineStr">
        <is>
          <t>573132360679</t>
        </is>
      </c>
      <c r="B1311" t="inlineStr">
        <is>
          <t>1698-1896 el dia 21/04</t>
        </is>
      </c>
      <c r="C1311" t="inlineStr">
        <is>
          <t>ENVIADO</t>
        </is>
      </c>
      <c r="D1311" t="inlineStr">
        <is>
          <t>wamid.HBgMNTczMTMyMzYwNjc5FQIAERgSN0NENUM2MDhBNTJGQzYwNTAzAA==</t>
        </is>
      </c>
    </row>
    <row r="1312">
      <c r="A1312" s="1" t="inlineStr">
        <is>
          <t>573132572584</t>
        </is>
      </c>
      <c r="B1312" t="inlineStr">
        <is>
          <t>498-894 el dia 21/04</t>
        </is>
      </c>
      <c r="C1312" t="inlineStr">
        <is>
          <t>ENVIADO</t>
        </is>
      </c>
      <c r="D1312" t="inlineStr">
        <is>
          <t>wamid.HBgMNTczMTMyNTcyNTg0FQIAERgSQUVDQzBDOEFFQjMzMTc4NDQ0AA==</t>
        </is>
      </c>
    </row>
    <row r="1313">
      <c r="A1313" s="1" t="inlineStr">
        <is>
          <t>573132642412</t>
        </is>
      </c>
      <c r="B1313" t="inlineStr">
        <is>
          <t>1429-1924 el dia 21/04</t>
        </is>
      </c>
      <c r="C1313" t="inlineStr">
        <is>
          <t>ENVIADO</t>
        </is>
      </c>
      <c r="D1313" t="inlineStr">
        <is>
          <t>wamid.HBgMNTczMTMyNjQyNDEyFQIAERgSNDI4RDVEMEI1RDc4QzM0OTIyAA==</t>
        </is>
      </c>
    </row>
    <row r="1314">
      <c r="A1314" s="1" t="inlineStr">
        <is>
          <t>573132854449</t>
        </is>
      </c>
      <c r="B1314" t="inlineStr">
        <is>
          <t>267-762 el dia 21/04</t>
        </is>
      </c>
      <c r="C1314" t="inlineStr">
        <is>
          <t>ENVIADO</t>
        </is>
      </c>
      <c r="D1314" t="inlineStr">
        <is>
          <t>wamid.HBgMNTczMTMyODU0NDQ5FQIAERgSRDNEQjI3NDQ1OTNFMEEzMkI5AA==</t>
        </is>
      </c>
    </row>
    <row r="1315">
      <c r="A1315" s="1" t="inlineStr">
        <is>
          <t>573132884719</t>
        </is>
      </c>
      <c r="B1315" t="inlineStr">
        <is>
          <t>243-342 el dia 21/04</t>
        </is>
      </c>
      <c r="C1315" t="inlineStr">
        <is>
          <t>ENVIADO</t>
        </is>
      </c>
      <c r="D1315" t="inlineStr">
        <is>
          <t>wamid.HBgMNTczMTMyODg0NzE5FQIAERgSODAwRkM4QjU2ODA0RDUwNTU2AA==</t>
        </is>
      </c>
    </row>
    <row r="1316">
      <c r="A1316" s="1" t="inlineStr">
        <is>
          <t>573133022906</t>
        </is>
      </c>
      <c r="B1316" t="inlineStr">
        <is>
          <t>064-460 el dia 21/04</t>
        </is>
      </c>
      <c r="C1316" t="inlineStr">
        <is>
          <t>ENVIADO</t>
        </is>
      </c>
      <c r="D1316" t="inlineStr">
        <is>
          <t>wamid.HBgMNTczMTMzMDIyOTA2FQIAERgSNzIzNTQ2RkFCMTI2MzAzQjcwAA==</t>
        </is>
      </c>
    </row>
    <row r="1317">
      <c r="A1317" s="1" t="inlineStr">
        <is>
          <t>573133034928</t>
        </is>
      </c>
      <c r="B1317" t="inlineStr">
        <is>
          <t>1052-1250 el dia 21/04</t>
        </is>
      </c>
      <c r="C1317" t="inlineStr">
        <is>
          <t>ENVIADO</t>
        </is>
      </c>
      <c r="D1317" t="inlineStr">
        <is>
          <t>wamid.HBgMNTczMTMzMDM0OTI4FQIAERgSMUIxNDYwREI1RUM1NDQ3Q0VFAA==</t>
        </is>
      </c>
    </row>
    <row r="1318">
      <c r="A1318" s="1" t="inlineStr">
        <is>
          <t>573133055496</t>
        </is>
      </c>
      <c r="B1318" t="inlineStr">
        <is>
          <t>045-540 el dia 21/04</t>
        </is>
      </c>
      <c r="C1318" t="inlineStr">
        <is>
          <t>ENVIADO</t>
        </is>
      </c>
      <c r="D1318" t="inlineStr">
        <is>
          <t>wamid.HBgMNTczMTMzMDU1NDk2FQIAERgSOUE4RjBCRDQwMzE5QjNBODE1AA==</t>
        </is>
      </c>
    </row>
    <row r="1319">
      <c r="A1319" s="1" t="inlineStr">
        <is>
          <t>573133138552</t>
        </is>
      </c>
      <c r="B1319" t="inlineStr">
        <is>
          <t>759-957 el dia 21/04</t>
        </is>
      </c>
      <c r="C1319" t="inlineStr">
        <is>
          <t>ENVIADO</t>
        </is>
      </c>
      <c r="D1319" t="inlineStr">
        <is>
          <t>wamid.HBgMNTczMTMzMTM4NTUyFQIAERgSMEQyOUMyNEJGQUUxNDhGOTI5AA==</t>
        </is>
      </c>
    </row>
    <row r="1320">
      <c r="A1320" s="1" t="inlineStr">
        <is>
          <t>573133155601</t>
        </is>
      </c>
      <c r="B1320" t="inlineStr">
        <is>
          <t>698-896 el dia 21/04</t>
        </is>
      </c>
      <c r="C1320" t="inlineStr">
        <is>
          <t>ENVIADO</t>
        </is>
      </c>
      <c r="D1320" t="inlineStr">
        <is>
          <t>wamid.HBgMNTczMTMzMTU1NjAxFQIAERgSMzhDMjNFRkREQTM3MkVFRjhEAA==</t>
        </is>
      </c>
    </row>
    <row r="1321">
      <c r="A1321" s="1" t="inlineStr">
        <is>
          <t>573133281381</t>
        </is>
      </c>
      <c r="B1321" t="inlineStr">
        <is>
          <t>498-894 el dia 21/04</t>
        </is>
      </c>
      <c r="C1321" t="inlineStr">
        <is>
          <t>ENVIADO</t>
        </is>
      </c>
      <c r="D1321" t="inlineStr">
        <is>
          <t>wamid.HBgMNTczMTMzMjgxMzgxFQIAERgSOUQ2NkE3QkFGNEJGM0ExMEJFAA==</t>
        </is>
      </c>
    </row>
    <row r="1322">
      <c r="A1322" s="1" t="inlineStr">
        <is>
          <t>573133360975</t>
        </is>
      </c>
      <c r="B1322" t="inlineStr">
        <is>
          <t>429-924 el dia 21/04</t>
        </is>
      </c>
      <c r="C1322" t="inlineStr">
        <is>
          <t>ENVIADO</t>
        </is>
      </c>
      <c r="D1322" t="inlineStr">
        <is>
          <t>wamid.HBgMNTczMTMzMzYwOTc1FQIAERgSMUM1MjNEMDA3QjI3RTY1REE1AA==</t>
        </is>
      </c>
    </row>
    <row r="1323">
      <c r="A1323" s="1" t="inlineStr">
        <is>
          <t>573133586931</t>
        </is>
      </c>
      <c r="B1323" t="inlineStr">
        <is>
          <t>267-762 el dia 21/04</t>
        </is>
      </c>
      <c r="C1323" t="inlineStr">
        <is>
          <t>ENVIADO</t>
        </is>
      </c>
      <c r="D1323" t="inlineStr">
        <is>
          <t>wamid.HBgMNTczMTMzNTg2OTMxFQIAERgSQUVCQzRBNUZBOUI1NzJFN0NDAA==</t>
        </is>
      </c>
    </row>
    <row r="1324">
      <c r="A1324" s="1" t="inlineStr">
        <is>
          <t>573133644902</t>
        </is>
      </c>
      <c r="B1324" t="inlineStr">
        <is>
          <t>243-342 el dia 21/04</t>
        </is>
      </c>
      <c r="C1324" t="inlineStr">
        <is>
          <t>ENVIADO</t>
        </is>
      </c>
      <c r="D1324" t="inlineStr">
        <is>
          <t>wamid.HBgMNTczMTMzNjQ0OTAyFQIAERgSRjZCQjY5MEI4OTlBNTA5NTU0AA==</t>
        </is>
      </c>
    </row>
    <row r="1325">
      <c r="A1325" s="1" t="inlineStr">
        <is>
          <t>573133679109</t>
        </is>
      </c>
      <c r="B1325" t="inlineStr">
        <is>
          <t>213-312 el dia 21/04</t>
        </is>
      </c>
      <c r="C1325" t="inlineStr">
        <is>
          <t>ENVIADO</t>
        </is>
      </c>
      <c r="D1325" t="inlineStr">
        <is>
          <t>wamid.HBgMNTczMTMzNjc5MTA5FQIAERgSOThFQ0I2MUJCMDY4QzRFMjkzAA==</t>
        </is>
      </c>
    </row>
    <row r="1326">
      <c r="A1326" s="1" t="inlineStr">
        <is>
          <t>573133776228</t>
        </is>
      </c>
      <c r="B1326" t="inlineStr">
        <is>
          <t>159-951 el dia 21/04</t>
        </is>
      </c>
      <c r="C1326" t="inlineStr">
        <is>
          <t>ENVIADO</t>
        </is>
      </c>
      <c r="D1326" t="inlineStr">
        <is>
          <t>wamid.HBgMNTczMTMzNzc2MjI4FQIAERgSMzlGN0U4Qjc3ODdGOTZBRTdCAA==</t>
        </is>
      </c>
    </row>
    <row r="1327">
      <c r="A1327" s="1" t="inlineStr">
        <is>
          <t>573134185968</t>
        </is>
      </c>
      <c r="B1327" t="inlineStr">
        <is>
          <t>267-762 el dia 21/04</t>
        </is>
      </c>
      <c r="C1327" t="inlineStr">
        <is>
          <t>ENVIADO</t>
        </is>
      </c>
      <c r="D1327" t="inlineStr">
        <is>
          <t>wamid.HBgMNTczMTM0MTg1OTY4FQIAERgSMjlBNERCNzk1N0EzM0Q1OEI1AA==</t>
        </is>
      </c>
    </row>
    <row r="1328">
      <c r="A1328" s="1" t="inlineStr">
        <is>
          <t>573134265086</t>
        </is>
      </c>
      <c r="B1328" t="inlineStr">
        <is>
          <t>9243-9342 el dia 21/04</t>
        </is>
      </c>
      <c r="C1328" t="inlineStr">
        <is>
          <t>ENVIADO</t>
        </is>
      </c>
      <c r="D1328" t="inlineStr">
        <is>
          <t>wamid.HBgMNTczMTM0MjY1MDg2FQIAERgSMTNBNTA4RDQwMTJEMDQ1OTg4AA==</t>
        </is>
      </c>
    </row>
    <row r="1329">
      <c r="A1329" s="1" t="inlineStr">
        <is>
          <t>573134310281</t>
        </is>
      </c>
      <c r="B1329" t="inlineStr">
        <is>
          <t>213-312 el dia 21/04</t>
        </is>
      </c>
      <c r="C1329" t="inlineStr">
        <is>
          <t>ENVIADO</t>
        </is>
      </c>
      <c r="D1329" t="inlineStr">
        <is>
          <t>wamid.HBgMNTczMTM0MzEwMjgxFQIAERgSNDNENTYzRUExMzEyRjU4MEZDAA==</t>
        </is>
      </c>
    </row>
    <row r="1330">
      <c r="A1330" s="1" t="inlineStr">
        <is>
          <t>573134497371</t>
        </is>
      </c>
      <c r="B1330" t="inlineStr">
        <is>
          <t>107-701 el dia 21/04</t>
        </is>
      </c>
      <c r="C1330" t="inlineStr">
        <is>
          <t>ENVIADO</t>
        </is>
      </c>
      <c r="D1330" t="inlineStr">
        <is>
          <t>wamid.HBgMNTczMTM0NDk3MzcxFQIAERgSNDI4QkZFNzk1NUVFQ0VCNjcwAA==</t>
        </is>
      </c>
    </row>
    <row r="1331">
      <c r="A1331" s="1" t="inlineStr">
        <is>
          <t>573134575018</t>
        </is>
      </c>
      <c r="B1331" t="inlineStr">
        <is>
          <t>064-460 el dia 21/04</t>
        </is>
      </c>
      <c r="C1331" t="inlineStr">
        <is>
          <t>ENVIADO</t>
        </is>
      </c>
      <c r="D1331" t="inlineStr">
        <is>
          <t>wamid.HBgMNTczMTM0NTc1MDE4FQIAERgSNzA4NjkxNkJCNjNDOEI3MUI4AA==</t>
        </is>
      </c>
    </row>
    <row r="1332">
      <c r="A1332" s="1" t="inlineStr">
        <is>
          <t>573134590344</t>
        </is>
      </c>
      <c r="B1332" t="inlineStr">
        <is>
          <t>052-250 el dia 21/04</t>
        </is>
      </c>
      <c r="C1332" t="inlineStr">
        <is>
          <t>ENVIADO</t>
        </is>
      </c>
      <c r="D1332" t="inlineStr">
        <is>
          <t>wamid.HBgMNTczMTM0NTkwMzQ0FQIAERgSMUJCRjFENTk5OTRBOTlCRURDAA==</t>
        </is>
      </c>
    </row>
    <row r="1333">
      <c r="A1333" s="1" t="inlineStr">
        <is>
          <t>573134598256</t>
        </is>
      </c>
      <c r="B1333" t="inlineStr">
        <is>
          <t>045-540 el dia 21/04</t>
        </is>
      </c>
      <c r="C1333" t="inlineStr">
        <is>
          <t>ENVIADO</t>
        </is>
      </c>
      <c r="D1333" t="inlineStr">
        <is>
          <t>wamid.HBgMNTczMTM0NTk4MjU2FQIAERgSODZCQTU4OERBMjZFQUNGNkU0AA==</t>
        </is>
      </c>
    </row>
    <row r="1334">
      <c r="A1334" s="1" t="inlineStr">
        <is>
          <t>573134694979</t>
        </is>
      </c>
      <c r="B1334" t="inlineStr">
        <is>
          <t>759-957 el dia 21/04</t>
        </is>
      </c>
      <c r="C1334" t="inlineStr">
        <is>
          <t>ENVIADO</t>
        </is>
      </c>
      <c r="D1334" t="inlineStr">
        <is>
          <t>wamid.HBgMNTczMTM0Njk0OTc5FQIAERgSQ0NDNkJFNTEzQjM0OEE3RTQ4AA==</t>
        </is>
      </c>
    </row>
    <row r="1335">
      <c r="A1335" s="1" t="inlineStr">
        <is>
          <t>573134914242</t>
        </is>
      </c>
      <c r="B1335" t="inlineStr">
        <is>
          <t>429-924 el dia 21/04</t>
        </is>
      </c>
      <c r="C1335" t="inlineStr">
        <is>
          <t>ENVIADO</t>
        </is>
      </c>
      <c r="D1335" t="inlineStr">
        <is>
          <t>wamid.HBgMNTczMTM0OTE0MjQyFQIAERgSNTg2NDU2MEIwNDkzQUQ3MEVFAA==</t>
        </is>
      </c>
    </row>
    <row r="1336">
      <c r="A1336" s="1" t="inlineStr">
        <is>
          <t>573135085023</t>
        </is>
      </c>
      <c r="B1336" t="inlineStr">
        <is>
          <t>267-762 el dia 21/04</t>
        </is>
      </c>
      <c r="C1336" t="inlineStr">
        <is>
          <t>ENVIADO</t>
        </is>
      </c>
      <c r="D1336" t="inlineStr">
        <is>
          <t>wamid.HBgMNTczMTM1MDg1MDIzFQIAERgSQ0IwMTlGMkE2NzAxQzUyQjVGAA==</t>
        </is>
      </c>
    </row>
    <row r="1337">
      <c r="A1337" s="1" t="inlineStr">
        <is>
          <t>573135106416</t>
        </is>
      </c>
      <c r="B1337" t="inlineStr">
        <is>
          <t>243-342 el dia 21/04</t>
        </is>
      </c>
      <c r="C1337" t="inlineStr">
        <is>
          <t>ENVIADO</t>
        </is>
      </c>
      <c r="D1337" t="inlineStr">
        <is>
          <t>wamid.HBgMNTczMTM1MTA2NDE2FQIAERgSQUJBNDUzOTREQ0NBNkFENUQ4AA==</t>
        </is>
      </c>
    </row>
    <row r="1338">
      <c r="A1338" s="1" t="inlineStr">
        <is>
          <t>573135124732</t>
        </is>
      </c>
      <c r="B1338" t="inlineStr">
        <is>
          <t>213-312 el dia 21/04</t>
        </is>
      </c>
      <c r="C1338" t="inlineStr">
        <is>
          <t>ENVIADO</t>
        </is>
      </c>
      <c r="D1338" t="inlineStr">
        <is>
          <t>wamid.HBgMNTczMTM1MTI0NzMyFQIAERgSOUE5NDNCRkEwRkYxQ0Q1NDZBAA==</t>
        </is>
      </c>
    </row>
    <row r="1339">
      <c r="A1339" s="1" t="inlineStr">
        <is>
          <t>573135193426</t>
        </is>
      </c>
      <c r="B1339" t="inlineStr">
        <is>
          <t>159-951 el dia 21/04</t>
        </is>
      </c>
      <c r="C1339" t="inlineStr">
        <is>
          <t>ENVIADO</t>
        </is>
      </c>
      <c r="D1339" t="inlineStr">
        <is>
          <t>wamid.HBgMNTczMTM1MTkzNDI2FQIAERgSM0EzQ0I4QUJCRkFDODM5MjE1AA==</t>
        </is>
      </c>
    </row>
    <row r="1340">
      <c r="A1340" s="1" t="inlineStr">
        <is>
          <t>573135270150</t>
        </is>
      </c>
      <c r="B1340" t="inlineStr">
        <is>
          <t>107-701 el dia 21/04</t>
        </is>
      </c>
      <c r="C1340" t="inlineStr">
        <is>
          <t>ENVIADO</t>
        </is>
      </c>
      <c r="D1340" t="inlineStr">
        <is>
          <t>wamid.HBgMNTczMTM1MjcwMTUwFQIAERgSQTI4OUIyMjlFQUMzRUQ3NTcxAA==</t>
        </is>
      </c>
    </row>
    <row r="1341">
      <c r="A1341" s="1" t="inlineStr">
        <is>
          <t>573135322599</t>
        </is>
      </c>
      <c r="B1341" t="inlineStr">
        <is>
          <t>064-460 el dia 21/04</t>
        </is>
      </c>
      <c r="C1341" t="inlineStr">
        <is>
          <t>ENVIADO</t>
        </is>
      </c>
      <c r="D1341" t="inlineStr">
        <is>
          <t>wamid.HBgMNTczMTM1MzIyNTk5FQIAERgSM0RDMjcxOTZGNzdEQzYxOEVGAA==</t>
        </is>
      </c>
    </row>
    <row r="1342">
      <c r="A1342" s="1" t="inlineStr">
        <is>
          <t>573135343547</t>
        </is>
      </c>
      <c r="B1342" t="inlineStr">
        <is>
          <t>052-250 el dia 21/04</t>
        </is>
      </c>
      <c r="C1342" t="inlineStr">
        <is>
          <t>ENVIADO</t>
        </is>
      </c>
      <c r="D1342" t="inlineStr">
        <is>
          <t>wamid.HBgMNTczMTM1MzQzNTQ3FQIAERgSMTY4RDMwNzA1MzMzQTkwQ0FDAA==</t>
        </is>
      </c>
    </row>
    <row r="1343">
      <c r="A1343" s="1" t="inlineStr">
        <is>
          <t>573135351306</t>
        </is>
      </c>
      <c r="B1343" t="inlineStr">
        <is>
          <t>045-540 el dia 21/04</t>
        </is>
      </c>
      <c r="C1343" t="inlineStr">
        <is>
          <t>ENVIADO</t>
        </is>
      </c>
      <c r="D1343" t="inlineStr">
        <is>
          <t>wamid.HBgMNTczMTM1MzUxMzA2FQIAERgSQzg0Njg0N0YyQjYwM0ZEMzAxAA==</t>
        </is>
      </c>
    </row>
    <row r="1344">
      <c r="A1344" s="1" t="inlineStr">
        <is>
          <t>573135448146</t>
        </is>
      </c>
      <c r="B1344" t="inlineStr">
        <is>
          <t>698-896 el dia 21/04</t>
        </is>
      </c>
      <c r="C1344" t="inlineStr">
        <is>
          <t>ENVIADO</t>
        </is>
      </c>
      <c r="D1344" t="inlineStr">
        <is>
          <t>wamid.HBgMNTczMTM1NDQ4MTQ2FQIAERgSRThFOTQ0Q0VBN0Y4REJDRUQ3AA==</t>
        </is>
      </c>
    </row>
    <row r="1345">
      <c r="A1345" s="1" t="inlineStr">
        <is>
          <t>573135541820</t>
        </is>
      </c>
      <c r="B1345" t="inlineStr">
        <is>
          <t>498-894 el dia 21/04</t>
        </is>
      </c>
      <c r="C1345" t="inlineStr">
        <is>
          <t>ENVIADO</t>
        </is>
      </c>
      <c r="D1345" t="inlineStr">
        <is>
          <t>wamid.HBgMNTczMTM1NTQxODIwFQIAERgSRkREOTVBQ0JDQzE1MDY1NjJDAA==</t>
        </is>
      </c>
    </row>
    <row r="1346">
      <c r="A1346" s="1" t="inlineStr">
        <is>
          <t>573135592553</t>
        </is>
      </c>
      <c r="B1346" t="inlineStr">
        <is>
          <t>429-924 el dia 21/04</t>
        </is>
      </c>
      <c r="C1346" t="inlineStr">
        <is>
          <t>ENVIADO</t>
        </is>
      </c>
      <c r="D1346" t="inlineStr">
        <is>
          <t>wamid.HBgMNTczMTM1NTkyNTUzFQIAERgSQkVDNUFBRkNDMDIwMUYyMkNCAA==</t>
        </is>
      </c>
    </row>
    <row r="1347">
      <c r="A1347" s="1" t="inlineStr">
        <is>
          <t>573135782317</t>
        </is>
      </c>
      <c r="B1347" t="inlineStr">
        <is>
          <t>243-342 el dia 21/04</t>
        </is>
      </c>
      <c r="C1347" t="inlineStr">
        <is>
          <t>ENVIADO</t>
        </is>
      </c>
      <c r="D1347" t="inlineStr">
        <is>
          <t>wamid.HBgMNTczMTM1NzgyMzE3FQIAERgSODE4MzBGQjI1ODRDREVFOUQzAA==</t>
        </is>
      </c>
    </row>
    <row r="1348">
      <c r="A1348" s="1" t="inlineStr">
        <is>
          <t>573135802457</t>
        </is>
      </c>
      <c r="B1348" t="inlineStr">
        <is>
          <t>213-312 el dia 21/04</t>
        </is>
      </c>
      <c r="C1348" t="inlineStr">
        <is>
          <t>ENVIADO</t>
        </is>
      </c>
      <c r="D1348" t="inlineStr">
        <is>
          <t>wamid.HBgMNTczMTM1ODAyNDU3FQIAERgSQzQ0QkZBMDQ5Q0I4MUJCQkVDAA==</t>
        </is>
      </c>
    </row>
    <row r="1349">
      <c r="A1349" s="1" t="inlineStr">
        <is>
          <t>573135883246</t>
        </is>
      </c>
      <c r="B1349" t="inlineStr">
        <is>
          <t>159-951 el dia 21/04</t>
        </is>
      </c>
      <c r="C1349" t="inlineStr">
        <is>
          <t>ENVIADO</t>
        </is>
      </c>
      <c r="D1349" t="inlineStr">
        <is>
          <t>wamid.HBgMNTczMTM1ODgzMjQ2FQIAERgSMEFCOTlDMTc0QjcwMUE2NzIyAA==</t>
        </is>
      </c>
    </row>
    <row r="1350">
      <c r="A1350" s="1" t="inlineStr">
        <is>
          <t>573135975645</t>
        </is>
      </c>
      <c r="B1350" t="inlineStr">
        <is>
          <t>064-460 el dia 21/04</t>
        </is>
      </c>
      <c r="C1350" t="inlineStr">
        <is>
          <t>ENVIADO</t>
        </is>
      </c>
      <c r="D1350" t="inlineStr">
        <is>
          <t>wamid.HBgMNTczMTM1OTc1NjQ1FQIAERgSOUUwQUQyMzU4MzlDMjhEODY5AA==</t>
        </is>
      </c>
    </row>
    <row r="1351">
      <c r="A1351" s="1" t="inlineStr">
        <is>
          <t>573135994667</t>
        </is>
      </c>
      <c r="B1351" t="inlineStr">
        <is>
          <t>052-250 el dia 21/04</t>
        </is>
      </c>
      <c r="C1351" t="inlineStr">
        <is>
          <t>ENVIADO</t>
        </is>
      </c>
      <c r="D1351" t="inlineStr">
        <is>
          <t>wamid.HBgMNTczMTM1OTk0NjY3FQIAERgSQTJBOTNFMUNFNEZBMkQ0MEI4AA==</t>
        </is>
      </c>
    </row>
    <row r="1352">
      <c r="A1352" s="1" t="inlineStr">
        <is>
          <t>573136011842</t>
        </is>
      </c>
      <c r="B1352" t="inlineStr">
        <is>
          <t>045-540 el dia 21/04</t>
        </is>
      </c>
      <c r="C1352" t="inlineStr">
        <is>
          <t>ENVIADO</t>
        </is>
      </c>
      <c r="D1352" t="inlineStr">
        <is>
          <t>wamid.HBgMNTczMTM2MDExODQyFQIAERgSRTMyMjRDRURFMzg5QzFCNDlFAA==</t>
        </is>
      </c>
    </row>
    <row r="1353">
      <c r="A1353" s="1" t="inlineStr">
        <is>
          <t>573136110140</t>
        </is>
      </c>
      <c r="B1353" t="inlineStr">
        <is>
          <t>759-957 el dia 21/04</t>
        </is>
      </c>
      <c r="C1353" t="inlineStr">
        <is>
          <t>ENVIADO</t>
        </is>
      </c>
      <c r="D1353" t="inlineStr">
        <is>
          <t>wamid.HBgMNTczMTM2MTEwMTQwFQIAERgSNTYzMjc5NjA5MEIzRDRDRjc1AA==</t>
        </is>
      </c>
    </row>
    <row r="1354">
      <c r="A1354" s="1" t="inlineStr">
        <is>
          <t>573136177645</t>
        </is>
      </c>
      <c r="B1354" t="inlineStr">
        <is>
          <t>498-894 el dia 21/04</t>
        </is>
      </c>
      <c r="C1354" t="inlineStr">
        <is>
          <t>ENVIADO</t>
        </is>
      </c>
      <c r="D1354" t="inlineStr">
        <is>
          <t>wamid.HBgMNTczMTM2MTc3NjQ1FQIAERgSRDY0QkE2NzA0NzNFMzY3RTY2AA==</t>
        </is>
      </c>
    </row>
    <row r="1355">
      <c r="A1355" s="1" t="inlineStr">
        <is>
          <t>573136203108</t>
        </is>
      </c>
      <c r="B1355" t="inlineStr">
        <is>
          <t>429-924 el dia 21/04</t>
        </is>
      </c>
      <c r="C1355" t="inlineStr">
        <is>
          <t>ENVIADO</t>
        </is>
      </c>
      <c r="D1355" t="inlineStr">
        <is>
          <t>wamid.HBgMNTczMTM2MjAzMTA4FQIAERgSOEIxN0VEQUM3QUU1MzJDQkQwAA==</t>
        </is>
      </c>
    </row>
    <row r="1356">
      <c r="A1356" s="1" t="inlineStr">
        <is>
          <t>573136381033</t>
        </is>
      </c>
      <c r="B1356" t="inlineStr">
        <is>
          <t>243-342 el dia 21/04</t>
        </is>
      </c>
      <c r="C1356" t="inlineStr">
        <is>
          <t>ENVIADO</t>
        </is>
      </c>
      <c r="D1356" t="inlineStr">
        <is>
          <t>wamid.HBgMNTczMTM2MzgxMDMzFQIAERgSMjY1RTFCMTE4RjFENDI5NTI2AA==</t>
        </is>
      </c>
    </row>
    <row r="1357">
      <c r="A1357" s="1" t="inlineStr">
        <is>
          <t>573136413775</t>
        </is>
      </c>
      <c r="B1357" t="inlineStr">
        <is>
          <t>213-312 el dia 21/04</t>
        </is>
      </c>
      <c r="C1357" t="inlineStr">
        <is>
          <t>ENVIADO</t>
        </is>
      </c>
      <c r="D1357" t="inlineStr">
        <is>
          <t>wamid.HBgMNTczMTM2NDEzNzc1FQIAERgSRUZCNTMzRDA4Njk5OTk4RDg1AA==</t>
        </is>
      </c>
    </row>
    <row r="1358">
      <c r="A1358" s="1" t="inlineStr">
        <is>
          <t>573136465943</t>
        </is>
      </c>
      <c r="B1358" t="inlineStr">
        <is>
          <t>159-951 el dia 21/04</t>
        </is>
      </c>
      <c r="C1358" t="inlineStr">
        <is>
          <t>ENVIADO</t>
        </is>
      </c>
      <c r="D1358" t="inlineStr">
        <is>
          <t>wamid.HBgMNTczMTM2NDY1OTQzFQIAERgSNjJGNUJDMjgwOTFFMjYxMDdFAA==</t>
        </is>
      </c>
    </row>
    <row r="1359">
      <c r="A1359" s="1" t="inlineStr">
        <is>
          <t>573136539476</t>
        </is>
      </c>
      <c r="B1359" t="inlineStr">
        <is>
          <t>107-701 el dia 21/04</t>
        </is>
      </c>
      <c r="C1359" t="inlineStr">
        <is>
          <t>ENVIADO</t>
        </is>
      </c>
      <c r="D1359" t="inlineStr">
        <is>
          <t>wamid.HBgMNTczMTM2NTM5NDc2FQIAERgSQTU4ODk5NTNENzk1QUE2OUQ1AA==</t>
        </is>
      </c>
    </row>
    <row r="1360">
      <c r="A1360" s="1" t="inlineStr">
        <is>
          <t>573136617804</t>
        </is>
      </c>
      <c r="B1360" t="inlineStr">
        <is>
          <t>052-250 el dia 21/04</t>
        </is>
      </c>
      <c r="C1360" t="inlineStr">
        <is>
          <t>ENVIADO</t>
        </is>
      </c>
      <c r="D1360" t="inlineStr">
        <is>
          <t>wamid.HBgMNTczMTM2NjE3ODA0FQIAERgSN0I2N0NGRkM5Rjk2RDE0OURDAA==</t>
        </is>
      </c>
    </row>
    <row r="1361">
      <c r="A1361" s="1" t="inlineStr">
        <is>
          <t>573136621745</t>
        </is>
      </c>
      <c r="B1361" t="inlineStr">
        <is>
          <t>6045-6540 el dia 21/04</t>
        </is>
      </c>
      <c r="C1361" t="inlineStr">
        <is>
          <t>ENVIADO</t>
        </is>
      </c>
      <c r="D1361" t="inlineStr">
        <is>
          <t>wamid.HBgMNTczMTM2NjIxNzQ1FQIAERgSOTIyREFDMDAwQzRDMUE0OEEzAA==</t>
        </is>
      </c>
    </row>
    <row r="1362">
      <c r="A1362" s="1" t="inlineStr">
        <is>
          <t>573136726032</t>
        </is>
      </c>
      <c r="B1362" t="inlineStr">
        <is>
          <t>698-896 el dia 21/04</t>
        </is>
      </c>
      <c r="C1362" t="inlineStr">
        <is>
          <t>ENVIADO</t>
        </is>
      </c>
      <c r="D1362" t="inlineStr">
        <is>
          <t>wamid.HBgMNTczMTM2NzI2MDMyFQIAERgSRDA4RTRENDlCNDg4QzlFRjc0AA==</t>
        </is>
      </c>
    </row>
    <row r="1363">
      <c r="A1363" s="1" t="inlineStr">
        <is>
          <t>573136780866</t>
        </is>
      </c>
      <c r="B1363" t="inlineStr">
        <is>
          <t>498-894 el dia 21/04</t>
        </is>
      </c>
      <c r="C1363" t="inlineStr">
        <is>
          <t>ENVIADO</t>
        </is>
      </c>
      <c r="D1363" t="inlineStr">
        <is>
          <t>wamid.HBgMNTczMTM2NzgwODY2FQIAERgSMDVENTI2QkRFMTgzRTUxNTc2AA==</t>
        </is>
      </c>
    </row>
    <row r="1364">
      <c r="A1364" s="1" t="inlineStr">
        <is>
          <t>573136816055</t>
        </is>
      </c>
      <c r="B1364" t="inlineStr">
        <is>
          <t>429-924 el dia 21/04</t>
        </is>
      </c>
      <c r="C1364" t="inlineStr">
        <is>
          <t>ENVIADO</t>
        </is>
      </c>
      <c r="D1364" t="inlineStr">
        <is>
          <t>wamid.HBgMNTczMTM2ODE2MDU1FQIAERgSOTg0QkVBQzc3MzY2RkRGMkJCAA==</t>
        </is>
      </c>
    </row>
    <row r="1365">
      <c r="A1365" s="1" t="inlineStr">
        <is>
          <t>573136948240</t>
        </is>
      </c>
      <c r="B1365" t="inlineStr">
        <is>
          <t>267-762 el dia 21/04</t>
        </is>
      </c>
      <c r="C1365" t="inlineStr">
        <is>
          <t>ENVIADO</t>
        </is>
      </c>
      <c r="D1365" t="inlineStr">
        <is>
          <t>wamid.HBgMNTczMTM2OTQ4MjQwFQIAERgSREU1REVFNzcyNTdFNjJBQTA4AA==</t>
        </is>
      </c>
    </row>
    <row r="1366">
      <c r="A1366" s="1" t="inlineStr">
        <is>
          <t>573136970546</t>
        </is>
      </c>
      <c r="B1366" t="inlineStr">
        <is>
          <t>243-342 el dia 21/04</t>
        </is>
      </c>
      <c r="C1366" t="inlineStr">
        <is>
          <t>ENVIADO</t>
        </is>
      </c>
      <c r="D1366" t="inlineStr">
        <is>
          <t>wamid.HBgMNTczMTM2OTcwNTQ2FQIAERgSNkY0NDJFMzdDNzgyN0NDMEIxAA==</t>
        </is>
      </c>
    </row>
    <row r="1367">
      <c r="A1367" s="1" t="inlineStr">
        <is>
          <t>573136986658</t>
        </is>
      </c>
      <c r="B1367" t="inlineStr">
        <is>
          <t>213-312 el dia 21/04</t>
        </is>
      </c>
      <c r="C1367" t="inlineStr">
        <is>
          <t>ENVIADO</t>
        </is>
      </c>
      <c r="D1367" t="inlineStr">
        <is>
          <t>wamid.HBgMNTczMTM2OTg2NjU4FQIAERgSNzdDMTk1MzE2MDAxOENBQkU4AA==</t>
        </is>
      </c>
    </row>
    <row r="1368">
      <c r="A1368" s="1" t="inlineStr">
        <is>
          <t>573137116264</t>
        </is>
      </c>
      <c r="B1368" t="inlineStr">
        <is>
          <t>5107-5701 el dia 21/04</t>
        </is>
      </c>
      <c r="C1368" t="inlineStr">
        <is>
          <t>ENVIADO</t>
        </is>
      </c>
      <c r="D1368" t="inlineStr">
        <is>
          <t>wamid.HBgMNTczMTM3MTE2MjY0FQIAERgSREQxNzBCNUJBMTYzMjVEQjYzAA==</t>
        </is>
      </c>
    </row>
    <row r="1369">
      <c r="A1369" s="1" t="inlineStr">
        <is>
          <t>573137190901</t>
        </is>
      </c>
      <c r="B1369" t="inlineStr">
        <is>
          <t>064-460 el dia 21/04</t>
        </is>
      </c>
      <c r="C1369" t="inlineStr">
        <is>
          <t>ENVIADO</t>
        </is>
      </c>
      <c r="D1369" t="inlineStr">
        <is>
          <t>wamid.HBgMNTczMTM3MTkwOTAxFQIAERgSNEFFNDg5NTc5MDQ2OUZBRDAwAA==</t>
        </is>
      </c>
    </row>
    <row r="1370">
      <c r="A1370" s="1" t="inlineStr">
        <is>
          <t>573137305193</t>
        </is>
      </c>
      <c r="B1370" t="inlineStr">
        <is>
          <t>759-957 el dia 21/04</t>
        </is>
      </c>
      <c r="C1370" t="inlineStr">
        <is>
          <t>ENVIADO</t>
        </is>
      </c>
      <c r="D1370" t="inlineStr">
        <is>
          <t>wamid.HBgMNTczMTM3MzA1MTkzFQIAERgSMUMxM0QxN0JCNDVGQzVGMzg5AA==</t>
        </is>
      </c>
    </row>
    <row r="1371">
      <c r="A1371" s="1" t="inlineStr">
        <is>
          <t>573137323938</t>
        </is>
      </c>
      <c r="B1371" t="inlineStr">
        <is>
          <t>698-896 el dia 21/04</t>
        </is>
      </c>
      <c r="C1371" t="inlineStr">
        <is>
          <t>ENVIADO</t>
        </is>
      </c>
      <c r="D1371" t="inlineStr">
        <is>
          <t>wamid.HBgMNTczMTM3MzIzOTM4FQIAERgSOEZGMzIzQjk0QjQ2RjFBQ0YyAA==</t>
        </is>
      </c>
    </row>
    <row r="1372">
      <c r="A1372" s="1" t="inlineStr">
        <is>
          <t>573137563044</t>
        </is>
      </c>
      <c r="B1372" t="inlineStr">
        <is>
          <t>267-762 el dia 21/04</t>
        </is>
      </c>
      <c r="C1372" t="inlineStr">
        <is>
          <t>ENVIADO</t>
        </is>
      </c>
      <c r="D1372" t="inlineStr">
        <is>
          <t>wamid.HBgMNTczMTM3NTYzMDQ0FQIAERgSNjZFNzI4MkE4NzZEMTA4MzAwAA==</t>
        </is>
      </c>
    </row>
    <row r="1373">
      <c r="A1373" s="1" t="inlineStr">
        <is>
          <t>573137595534</t>
        </is>
      </c>
      <c r="B1373" t="inlineStr">
        <is>
          <t>4213-4312 el dia 21/04</t>
        </is>
      </c>
      <c r="C1373" t="inlineStr">
        <is>
          <t>ENVIADO</t>
        </is>
      </c>
      <c r="D1373" t="inlineStr">
        <is>
          <t>wamid.HBgMNTczMTM3NTk1NTM0FQIAERgSREM5OTNFOEY5NTBCMDNCRTBGAA==</t>
        </is>
      </c>
    </row>
    <row r="1374">
      <c r="A1374" s="1" t="inlineStr">
        <is>
          <t>573137676955</t>
        </is>
      </c>
      <c r="B1374" t="inlineStr">
        <is>
          <t>159-951 el dia 21/04</t>
        </is>
      </c>
      <c r="C1374" t="inlineStr">
        <is>
          <t>ENVIADO</t>
        </is>
      </c>
      <c r="D1374" t="inlineStr">
        <is>
          <t>wamid.HBgMNTczMTM3Njc2OTU1FQIAERgSNDJDRDAyOURERDYwMTQxNTA3AA==</t>
        </is>
      </c>
    </row>
    <row r="1375">
      <c r="A1375" s="1" t="inlineStr">
        <is>
          <t>573137731028</t>
        </is>
      </c>
      <c r="B1375" t="inlineStr">
        <is>
          <t>107-701 el dia 21/04</t>
        </is>
      </c>
      <c r="C1375" t="inlineStr">
        <is>
          <t>ENVIADO</t>
        </is>
      </c>
      <c r="D1375" t="inlineStr">
        <is>
          <t>wamid.HBgMNTczMTM3NzMxMDI4FQIAERgSRDExNEE3MEUxMTIxMDg3RjNCAA==</t>
        </is>
      </c>
    </row>
    <row r="1376">
      <c r="A1376" s="1" t="inlineStr">
        <is>
          <t>573137805911</t>
        </is>
      </c>
      <c r="B1376" t="inlineStr">
        <is>
          <t>052-250 el dia 21/04</t>
        </is>
      </c>
      <c r="C1376" t="inlineStr">
        <is>
          <t>ENVIADO</t>
        </is>
      </c>
      <c r="D1376" t="inlineStr">
        <is>
          <t>wamid.HBgMNTczMTM3ODA1OTExFQIAERgSM0Y3RUM5MzQ3RDBCODJEMDQzAA==</t>
        </is>
      </c>
    </row>
    <row r="1377">
      <c r="A1377" s="1" t="inlineStr">
        <is>
          <t>573137882665</t>
        </is>
      </c>
      <c r="B1377" t="inlineStr">
        <is>
          <t>759-957 el dia 21/04</t>
        </is>
      </c>
      <c r="C1377" t="inlineStr">
        <is>
          <t>ENVIADO</t>
        </is>
      </c>
      <c r="D1377" t="inlineStr">
        <is>
          <t>wamid.HBgMNTczMTM3ODgyNjY1FQIAERgSOTFGOTk0NDA3MzcxOTk2QkJCAA==</t>
        </is>
      </c>
    </row>
    <row r="1378">
      <c r="A1378" s="1" t="inlineStr">
        <is>
          <t>573137907184</t>
        </is>
      </c>
      <c r="B1378" t="inlineStr">
        <is>
          <t>698-896 el dia 21/04</t>
        </is>
      </c>
      <c r="C1378" t="inlineStr">
        <is>
          <t>ENVIADO</t>
        </is>
      </c>
      <c r="D1378" t="inlineStr">
        <is>
          <t>wamid.HBgMNTczMTM3OTA3MTg0FQIAERgSMTY0NENCQzZCOTEwNjE5NTgzAA==</t>
        </is>
      </c>
    </row>
    <row r="1379">
      <c r="A1379" s="1" t="inlineStr">
        <is>
          <t>573138050136</t>
        </is>
      </c>
      <c r="B1379" t="inlineStr">
        <is>
          <t>498-894 el dia 21/04</t>
        </is>
      </c>
      <c r="C1379" t="inlineStr">
        <is>
          <t>ENVIADO</t>
        </is>
      </c>
      <c r="D1379" t="inlineStr">
        <is>
          <t>wamid.HBgMNTczMTM4MDUwMTM2FQIAERgSOEIzNzlFRDg3MTVDMjBCMzNDAA==</t>
        </is>
      </c>
    </row>
    <row r="1380">
      <c r="A1380" s="1" t="inlineStr">
        <is>
          <t>573138144605</t>
        </is>
      </c>
      <c r="B1380" t="inlineStr">
        <is>
          <t>429-924 el dia 21/04</t>
        </is>
      </c>
      <c r="C1380" t="inlineStr">
        <is>
          <t>ENVIADO</t>
        </is>
      </c>
      <c r="D1380" t="inlineStr">
        <is>
          <t>wamid.HBgMNTczMTM4MTQ0NjA1FQIAERgSNjJBQUE0NkI0NDVCQkU0OTNDAA==</t>
        </is>
      </c>
    </row>
    <row r="1381">
      <c r="A1381" s="1" t="inlineStr">
        <is>
          <t>573138258490</t>
        </is>
      </c>
      <c r="B1381" t="inlineStr">
        <is>
          <t>267-762 el dia 21/04</t>
        </is>
      </c>
      <c r="C1381" t="inlineStr">
        <is>
          <t>ENVIADO</t>
        </is>
      </c>
      <c r="D1381" t="inlineStr">
        <is>
          <t>wamid.HBgMNTczMTM4MjU4NDkwFQIAERgSQjk2MDQ5MTBCNzAyQUQ0QTJEAA==</t>
        </is>
      </c>
    </row>
    <row r="1382">
      <c r="A1382" s="1" t="inlineStr">
        <is>
          <t>573138425488</t>
        </is>
      </c>
      <c r="B1382" t="inlineStr">
        <is>
          <t>159-951 el dia 21/04</t>
        </is>
      </c>
      <c r="C1382" t="inlineStr">
        <is>
          <t>ENVIADO</t>
        </is>
      </c>
      <c r="D1382" t="inlineStr">
        <is>
          <t>wamid.HBgMNTczMTM4NDI1NDg4FQIAERgSNzcyOTJCNENDRjAyQkI3NUY1AA==</t>
        </is>
      </c>
    </row>
    <row r="1383">
      <c r="A1383" s="1" t="inlineStr">
        <is>
          <t>573138498482</t>
        </is>
      </c>
      <c r="B1383" t="inlineStr">
        <is>
          <t>107-701 el dia 21/04</t>
        </is>
      </c>
      <c r="C1383" t="inlineStr">
        <is>
          <t>ENVIADO</t>
        </is>
      </c>
      <c r="D1383" t="inlineStr">
        <is>
          <t>wamid.HBgMNTczMTM4NDk4NDgyFQIAERgSRjA2MUNFMTVDRjJFQkVCOEIwAA==</t>
        </is>
      </c>
    </row>
    <row r="1384">
      <c r="A1384" s="1" t="inlineStr">
        <is>
          <t>573138600013</t>
        </is>
      </c>
      <c r="B1384" t="inlineStr">
        <is>
          <t>3064-3460 el dia 21/04</t>
        </is>
      </c>
      <c r="C1384" t="inlineStr">
        <is>
          <t>ENVIADO</t>
        </is>
      </c>
      <c r="D1384" t="inlineStr">
        <is>
          <t>wamid.HBgMNTczMTM4NjAwMDEzFQIAERgSQTRBNzk3OUJGQjdDQjVFREQyAA==</t>
        </is>
      </c>
    </row>
    <row r="1385">
      <c r="A1385" s="1" t="inlineStr">
        <is>
          <t>573138629589</t>
        </is>
      </c>
      <c r="B1385" t="inlineStr">
        <is>
          <t>052-250 el dia 21/04</t>
        </is>
      </c>
      <c r="C1385" t="inlineStr">
        <is>
          <t>ENVIADO</t>
        </is>
      </c>
      <c r="D1385" t="inlineStr">
        <is>
          <t>wamid.HBgMNTczMTM4NjI5NTg5FQIAERgSODZBQkQ1MkMzQkEyM0VDMjkwAA==</t>
        </is>
      </c>
    </row>
    <row r="1386">
      <c r="A1386" s="1" t="inlineStr">
        <is>
          <t>573138643317</t>
        </is>
      </c>
      <c r="B1386" t="inlineStr">
        <is>
          <t>045-540 el dia 21/04</t>
        </is>
      </c>
      <c r="C1386" t="inlineStr">
        <is>
          <t>ENVIADO</t>
        </is>
      </c>
      <c r="D1386" t="inlineStr">
        <is>
          <t>wamid.HBgMNTczMTM4NjQzMzE3FQIAERgSNkU0NDMyNTE2NTkxNkYyQzcxAA==</t>
        </is>
      </c>
    </row>
    <row r="1387">
      <c r="A1387" s="1" t="inlineStr">
        <is>
          <t>573138722614</t>
        </is>
      </c>
      <c r="B1387" t="inlineStr">
        <is>
          <t>759-957 el dia 21/04</t>
        </is>
      </c>
      <c r="C1387" t="inlineStr">
        <is>
          <t>ENVIADO</t>
        </is>
      </c>
      <c r="D1387" t="inlineStr">
        <is>
          <t>wamid.HBgMNTczMTM4NzIyNjE0FQIAERgSMjRDNEMyQzQyMUY4QzY1ODk3AA==</t>
        </is>
      </c>
    </row>
    <row r="1388">
      <c r="A1388" s="1" t="inlineStr">
        <is>
          <t>573138752075</t>
        </is>
      </c>
      <c r="B1388" t="inlineStr">
        <is>
          <t>698-896 el dia 21/04</t>
        </is>
      </c>
      <c r="C1388" t="inlineStr">
        <is>
          <t>ENVIADO</t>
        </is>
      </c>
      <c r="D1388" t="inlineStr">
        <is>
          <t>wamid.HBgMNTczMTM4NzUyMDc1FQIAERgSRDU1NEQyNUIwMDVDNTA2MDM4AA==</t>
        </is>
      </c>
    </row>
    <row r="1389">
      <c r="A1389" s="1" t="inlineStr">
        <is>
          <t>573138938163</t>
        </is>
      </c>
      <c r="B1389" t="inlineStr">
        <is>
          <t>498-894 el dia 21/04</t>
        </is>
      </c>
      <c r="C1389" t="inlineStr">
        <is>
          <t>ENVIADO</t>
        </is>
      </c>
      <c r="D1389" t="inlineStr">
        <is>
          <t>wamid.HBgMNTczMTM4OTM4MTYzFQIAERgSOTdERjg2M0JCNkREMDM1RDQ3AA==</t>
        </is>
      </c>
    </row>
    <row r="1390">
      <c r="A1390" s="1" t="inlineStr">
        <is>
          <t>573142240482</t>
        </is>
      </c>
      <c r="B1390" t="inlineStr">
        <is>
          <t>159-951 el dia 21/04</t>
        </is>
      </c>
      <c r="C1390" t="inlineStr">
        <is>
          <t>ENVIADO</t>
        </is>
      </c>
      <c r="D1390" t="inlineStr">
        <is>
          <t>wamid.HBgMNTczMTQyMjQwNDgyFQIAERgSQTU5QzRDNERBMzgwMTg0RUEwAA==</t>
        </is>
      </c>
    </row>
    <row r="1391">
      <c r="A1391" s="1" t="inlineStr">
        <is>
          <t>573142297071</t>
        </is>
      </c>
      <c r="B1391" t="inlineStr">
        <is>
          <t>107-701 el dia 21/04</t>
        </is>
      </c>
      <c r="C1391" t="inlineStr">
        <is>
          <t>ENVIADO</t>
        </is>
      </c>
      <c r="D1391" t="inlineStr">
        <is>
          <t>wamid.HBgMNTczMTQyMjk3MDcxFQIAERgSQzgwQjBBODU2OTc3Qzk3MDg0AA==</t>
        </is>
      </c>
    </row>
    <row r="1392">
      <c r="A1392" s="1" t="inlineStr">
        <is>
          <t>573142430094</t>
        </is>
      </c>
      <c r="B1392" t="inlineStr">
        <is>
          <t>2064-2460 el dia 21/04</t>
        </is>
      </c>
      <c r="C1392" t="inlineStr">
        <is>
          <t>ENVIADO</t>
        </is>
      </c>
      <c r="D1392" t="inlineStr">
        <is>
          <t>wamid.HBgMNTczMTQyNDMwMDk0FQIAERgSMDUwNEYwRkVGMEVCNjIzQUZEAA==</t>
        </is>
      </c>
    </row>
    <row r="1393">
      <c r="A1393" s="1" t="inlineStr">
        <is>
          <t>573142460522</t>
        </is>
      </c>
      <c r="B1393" t="inlineStr">
        <is>
          <t>045-540 el dia 21/04</t>
        </is>
      </c>
      <c r="C1393" t="inlineStr">
        <is>
          <t>ENVIADO</t>
        </is>
      </c>
      <c r="D1393" t="inlineStr">
        <is>
          <t>wamid.HBgMNTczMTQyNDYwNTIyFQIAERgSNzY5RTQ5MTRDQzYwQTU0ODlBAA==</t>
        </is>
      </c>
    </row>
    <row r="1394">
      <c r="A1394" s="1" t="inlineStr">
        <is>
          <t>573142548495</t>
        </is>
      </c>
      <c r="B1394" t="inlineStr">
        <is>
          <t>759-957 el dia 21/04</t>
        </is>
      </c>
      <c r="C1394" t="inlineStr">
        <is>
          <t>ENVIADO</t>
        </is>
      </c>
      <c r="D1394" t="inlineStr">
        <is>
          <t>wamid.HBgMNTczMTQyNTQ4NDk1FQIAERgSODUxQkRBQTVCQzU5MjkzNTlBAA==</t>
        </is>
      </c>
    </row>
    <row r="1395">
      <c r="A1395" s="1" t="inlineStr">
        <is>
          <t>573142586117</t>
        </is>
      </c>
      <c r="B1395" t="inlineStr">
        <is>
          <t>1698-1896 el dia 21/04</t>
        </is>
      </c>
      <c r="C1395" t="inlineStr">
        <is>
          <t>ENVIADO</t>
        </is>
      </c>
      <c r="D1395" t="inlineStr">
        <is>
          <t>wamid.HBgMNTczMTQyNTg2MTE3FQIAERgSMTcwQzVEN0I3MzY0NEU2NUY0AA==</t>
        </is>
      </c>
    </row>
    <row r="1396">
      <c r="A1396" s="1" t="inlineStr">
        <is>
          <t>573142697846</t>
        </is>
      </c>
      <c r="B1396" t="inlineStr">
        <is>
          <t>498-894 el dia 21/04</t>
        </is>
      </c>
      <c r="C1396" t="inlineStr">
        <is>
          <t>ENVIADO</t>
        </is>
      </c>
      <c r="D1396" t="inlineStr">
        <is>
          <t>wamid.HBgMNTczMTQyNjk3ODQ2FQIAERgSNTg0NjRGOTExQUYzMTVCNjM4AA==</t>
        </is>
      </c>
    </row>
    <row r="1397">
      <c r="A1397" s="1" t="inlineStr">
        <is>
          <t>573142775033</t>
        </is>
      </c>
      <c r="B1397" t="inlineStr">
        <is>
          <t>1429-1924 el dia 21/04</t>
        </is>
      </c>
      <c r="C1397" t="inlineStr">
        <is>
          <t>ENVIADO</t>
        </is>
      </c>
      <c r="D1397" t="inlineStr">
        <is>
          <t>wamid.HBgMNTczMTQyNzc1MDMzFQIAERgSMTY0NEY4MDQzQTQ5NjY5OTYwAA==</t>
        </is>
      </c>
    </row>
    <row r="1398">
      <c r="A1398" s="1" t="inlineStr">
        <is>
          <t>573143014295</t>
        </is>
      </c>
      <c r="B1398" t="inlineStr">
        <is>
          <t>267-762 el dia 21/04</t>
        </is>
      </c>
      <c r="C1398" t="inlineStr">
        <is>
          <t>ENVIADO</t>
        </is>
      </c>
      <c r="D1398" t="inlineStr">
        <is>
          <t>wamid.HBgMNTczMTQzMDE0Mjk1FQIAERgSRkFBQjE1QzBEQjQ0MDVEOEZEAA==</t>
        </is>
      </c>
    </row>
    <row r="1399">
      <c r="A1399" s="1" t="inlineStr">
        <is>
          <t>573143059630</t>
        </is>
      </c>
      <c r="B1399" t="inlineStr">
        <is>
          <t>243-342 el dia 21/04</t>
        </is>
      </c>
      <c r="C1399" t="inlineStr">
        <is>
          <t>ENVIADO</t>
        </is>
      </c>
      <c r="D1399" t="inlineStr">
        <is>
          <t>wamid.HBgMNTczMTQzMDU5NjMwFQIAERgSODU1MDZDQ0EzMEZGMjA4MTI5AA==</t>
        </is>
      </c>
    </row>
    <row r="1400">
      <c r="A1400" s="1" t="inlineStr">
        <is>
          <t>573143160454</t>
        </is>
      </c>
      <c r="B1400" t="inlineStr">
        <is>
          <t>064-460 el dia 21/04</t>
        </is>
      </c>
      <c r="C1400" t="inlineStr">
        <is>
          <t>ENVIADO</t>
        </is>
      </c>
      <c r="D1400" t="inlineStr">
        <is>
          <t>wamid.HBgMNTczMTQzMTYwNDU0FQIAERgSMzU1MTk4RUVGRkFBQzU0MTk4AA==</t>
        </is>
      </c>
    </row>
    <row r="1401">
      <c r="A1401" s="1" t="inlineStr">
        <is>
          <t>573143186141</t>
        </is>
      </c>
      <c r="B1401" t="inlineStr">
        <is>
          <t>1052-1250 el dia 21/04</t>
        </is>
      </c>
      <c r="C1401" t="inlineStr">
        <is>
          <t>ENVIADO</t>
        </is>
      </c>
      <c r="D1401" t="inlineStr">
        <is>
          <t>wamid.HBgMNTczMTQzMTg2MTQxFQIAERgSRTI4OTFGODIyNjRGQTc5NkU1AA==</t>
        </is>
      </c>
    </row>
    <row r="1402">
      <c r="A1402" s="1" t="inlineStr">
        <is>
          <t>573143194570</t>
        </is>
      </c>
      <c r="B1402" t="inlineStr">
        <is>
          <t>045-540 el dia 21/04</t>
        </is>
      </c>
      <c r="C1402" t="inlineStr">
        <is>
          <t>ENVIADO</t>
        </is>
      </c>
      <c r="D1402" t="inlineStr">
        <is>
          <t>wamid.HBgMNTczMTQzMTk0NTcwFQIAERgSRDhENjRCODA1RjU2NDM3RTI4AA==</t>
        </is>
      </c>
    </row>
    <row r="1403">
      <c r="A1403" s="1" t="inlineStr">
        <is>
          <t>573143275413</t>
        </is>
      </c>
      <c r="B1403" t="inlineStr">
        <is>
          <t>759-957 el dia 21/04</t>
        </is>
      </c>
      <c r="C1403" t="inlineStr">
        <is>
          <t>ENVIADO</t>
        </is>
      </c>
      <c r="D1403" t="inlineStr">
        <is>
          <t>wamid.HBgMNTczMTQzMjc1NDEzFQIAERgSQTExNTM0NTc1MTk0Mzk5QzU4AA==</t>
        </is>
      </c>
    </row>
    <row r="1404">
      <c r="A1404" s="1" t="inlineStr">
        <is>
          <t>573143307264</t>
        </is>
      </c>
      <c r="B1404" t="inlineStr">
        <is>
          <t>698-896 el dia 21/04</t>
        </is>
      </c>
      <c r="C1404" t="inlineStr">
        <is>
          <t>ENVIADO</t>
        </is>
      </c>
      <c r="D1404" t="inlineStr">
        <is>
          <t>wamid.HBgMNTczMTQzMzA3MjY0FQIAERgSN0E5OEQ4MTUxRkEzMjBBNkY3AA==</t>
        </is>
      </c>
    </row>
    <row r="1405">
      <c r="A1405" s="1" t="inlineStr">
        <is>
          <t>573143454139</t>
        </is>
      </c>
      <c r="B1405" t="inlineStr">
        <is>
          <t>498-894 el dia 21/04</t>
        </is>
      </c>
      <c r="C1405" t="inlineStr">
        <is>
          <t>ENVIADO</t>
        </is>
      </c>
      <c r="D1405" t="inlineStr">
        <is>
          <t>wamid.HBgMNTczMTQzNDU0MTM5FQIAERgSNEZCNkJBRTExNUM0MTcyRDZBAA==</t>
        </is>
      </c>
    </row>
    <row r="1406">
      <c r="A1406" s="1" t="inlineStr">
        <is>
          <t>573143533167</t>
        </is>
      </c>
      <c r="B1406" t="inlineStr">
        <is>
          <t>429-924 el dia 21/04</t>
        </is>
      </c>
      <c r="C1406" t="inlineStr">
        <is>
          <t>ENVIADO</t>
        </is>
      </c>
      <c r="D1406" t="inlineStr">
        <is>
          <t>wamid.HBgMNTczMTQzNTMzMTY3FQIAERgSMThEMUJCNzM3QkNENURFNEVCAA==</t>
        </is>
      </c>
    </row>
    <row r="1407">
      <c r="A1407" s="1" t="inlineStr">
        <is>
          <t>573143728733</t>
        </is>
      </c>
      <c r="B1407" t="inlineStr">
        <is>
          <t>267-762 el dia 21/04</t>
        </is>
      </c>
      <c r="C1407" t="inlineStr">
        <is>
          <t>ENVIADO</t>
        </is>
      </c>
      <c r="D1407" t="inlineStr">
        <is>
          <t>wamid.HBgMNTczMTQzNzI4NzMzFQIAERgSQTRDQzlENzUyMDAzRjI0NjU0AA==</t>
        </is>
      </c>
    </row>
    <row r="1408">
      <c r="A1408" s="1" t="inlineStr">
        <is>
          <t>573143762287</t>
        </is>
      </c>
      <c r="B1408" t="inlineStr">
        <is>
          <t>243-342 el dia 21/04</t>
        </is>
      </c>
      <c r="C1408" t="inlineStr">
        <is>
          <t>ENVIADO</t>
        </is>
      </c>
      <c r="D1408" t="inlineStr">
        <is>
          <t>wamid.HBgMNTczMTQzNzYyMjg3FQIAERgSRjc1NjRFRjcwMEFFQjUxMzU1AA==</t>
        </is>
      </c>
    </row>
    <row r="1409">
      <c r="A1409" s="1" t="inlineStr">
        <is>
          <t>573143807888</t>
        </is>
      </c>
      <c r="B1409" t="inlineStr">
        <is>
          <t>213-312 el dia 21/04</t>
        </is>
      </c>
      <c r="C1409" t="inlineStr">
        <is>
          <t>ENVIADO</t>
        </is>
      </c>
      <c r="D1409" t="inlineStr">
        <is>
          <t>wamid.HBgMNTczMTQzODA3ODg4FQIAERgSMDIwRTQzOTNFMzQxNDRBNzI3AA==</t>
        </is>
      </c>
    </row>
    <row r="1410">
      <c r="A1410" s="1" t="inlineStr">
        <is>
          <t>573143921692</t>
        </is>
      </c>
      <c r="B1410" t="inlineStr">
        <is>
          <t>159-951 el dia 21/04</t>
        </is>
      </c>
      <c r="C1410" t="inlineStr">
        <is>
          <t>ENVIADO</t>
        </is>
      </c>
      <c r="D1410" t="inlineStr">
        <is>
          <t>wamid.HBgMNTczMTQzOTIxNjkyFQIAERgSQkUxQkY0QzE5QkJFQjMwRjcyAA==</t>
        </is>
      </c>
    </row>
    <row r="1411">
      <c r="A1411" s="1" t="inlineStr">
        <is>
          <t>573144401279</t>
        </is>
      </c>
      <c r="B1411" t="inlineStr">
        <is>
          <t>267-762 el dia 21/04</t>
        </is>
      </c>
      <c r="C1411" t="inlineStr">
        <is>
          <t>ENVIADO</t>
        </is>
      </c>
      <c r="D1411" t="inlineStr">
        <is>
          <t>wamid.HBgMNTczMTQ0NDAxMjc5FQIAERgSMjVFQzM3OTZDQTA5M0UxMjZDAA==</t>
        </is>
      </c>
    </row>
    <row r="1412">
      <c r="A1412" s="1" t="inlineStr">
        <is>
          <t>573144433082</t>
        </is>
      </c>
      <c r="B1412" t="inlineStr">
        <is>
          <t>9243-9342 el dia 21/04</t>
        </is>
      </c>
      <c r="C1412" t="inlineStr">
        <is>
          <t>ENVIADO</t>
        </is>
      </c>
      <c r="D1412" t="inlineStr">
        <is>
          <t>wamid.HBgMNTczMTQ0NDMzMDgyFQIAERgSOEQ2NEM2RTE3RjVDNDFENjY3AA==</t>
        </is>
      </c>
    </row>
    <row r="1413">
      <c r="A1413" s="1" t="inlineStr">
        <is>
          <t>573144467925</t>
        </is>
      </c>
      <c r="B1413" t="inlineStr">
        <is>
          <t>213-312 el dia 21/04</t>
        </is>
      </c>
      <c r="C1413" t="inlineStr">
        <is>
          <t>ENVIADO</t>
        </is>
      </c>
      <c r="D1413" t="inlineStr">
        <is>
          <t>wamid.HBgMNTczMTQ0NDY3OTI1FQIAERgSN0Y3QUIxRjczNkFFMjkyNEExAA==</t>
        </is>
      </c>
    </row>
    <row r="1414">
      <c r="A1414" s="1" t="inlineStr">
        <is>
          <t>573144597440</t>
        </is>
      </c>
      <c r="B1414" t="inlineStr">
        <is>
          <t>107-701 el dia 21/04</t>
        </is>
      </c>
      <c r="C1414" t="inlineStr">
        <is>
          <t>ENVIADO</t>
        </is>
      </c>
      <c r="D1414" t="inlineStr">
        <is>
          <t>wamid.HBgMNTczMTQ0NTk3NDQwFQIAERgSNkU3OTJEOEExQzRFRERDMEY0AA==</t>
        </is>
      </c>
    </row>
    <row r="1415">
      <c r="A1415" s="1" t="inlineStr">
        <is>
          <t>573144704319</t>
        </is>
      </c>
      <c r="B1415" t="inlineStr">
        <is>
          <t>064-460 el dia 21/04</t>
        </is>
      </c>
      <c r="C1415" t="inlineStr">
        <is>
          <t>ENVIADO</t>
        </is>
      </c>
      <c r="D1415" t="inlineStr">
        <is>
          <t>wamid.HBgMNTczMTQ0NzA0MzE5FQIAERgSRjcxQzkzRDU0RDdDODRCQ0IyAA==</t>
        </is>
      </c>
    </row>
    <row r="1416">
      <c r="A1416" s="1" t="inlineStr">
        <is>
          <t>573144758549</t>
        </is>
      </c>
      <c r="B1416" t="inlineStr">
        <is>
          <t>052-250 el dia 21/04</t>
        </is>
      </c>
      <c r="C1416" t="inlineStr">
        <is>
          <t>ENVIADO</t>
        </is>
      </c>
      <c r="D1416" t="inlineStr">
        <is>
          <t>wamid.HBgMNTczMTQ0NzU4NTQ5FQIAERgSQUM4MDlCMDlBNkRBNkE5RTlFAA==</t>
        </is>
      </c>
    </row>
    <row r="1417">
      <c r="A1417" s="1" t="inlineStr">
        <is>
          <t>573144772331</t>
        </is>
      </c>
      <c r="B1417" t="inlineStr">
        <is>
          <t>045-540 el dia 21/04</t>
        </is>
      </c>
      <c r="C1417" t="inlineStr">
        <is>
          <t>ENVIADO</t>
        </is>
      </c>
      <c r="D1417" t="inlineStr">
        <is>
          <t>wamid.HBgMNTczMTQ0NzcyMzMxFQIAERgSNzExMzM3RjM5RDU4QTQ3QTE5AA==</t>
        </is>
      </c>
    </row>
    <row r="1418">
      <c r="A1418" s="1" t="inlineStr">
        <is>
          <t>573144852388</t>
        </is>
      </c>
      <c r="B1418" t="inlineStr">
        <is>
          <t>759-957 el dia 21/04</t>
        </is>
      </c>
      <c r="C1418" t="inlineStr">
        <is>
          <t>ENVIADO</t>
        </is>
      </c>
      <c r="D1418" t="inlineStr">
        <is>
          <t>wamid.HBgMNTczMTQ0ODUyMzg4FQIAERgSODg2RDY3NEI2RTlCREVDMjFGAA==</t>
        </is>
      </c>
    </row>
    <row r="1419">
      <c r="A1419" s="1" t="inlineStr">
        <is>
          <t>573145094715</t>
        </is>
      </c>
      <c r="B1419" t="inlineStr">
        <is>
          <t>429-924 el dia 21/04</t>
        </is>
      </c>
      <c r="C1419" t="inlineStr">
        <is>
          <t>ENVIADO</t>
        </is>
      </c>
      <c r="D1419" t="inlineStr">
        <is>
          <t>wamid.HBgMNTczMTQ1MDk0NzE1FQIAERgSQzYzNkNDNzA0RTRCOTRBRTcyAA==</t>
        </is>
      </c>
    </row>
    <row r="1420">
      <c r="A1420" s="1" t="inlineStr">
        <is>
          <t>573145305078</t>
        </is>
      </c>
      <c r="B1420" t="inlineStr">
        <is>
          <t>267-762 el dia 21/04</t>
        </is>
      </c>
      <c r="C1420" t="inlineStr">
        <is>
          <t>ENVIADO</t>
        </is>
      </c>
      <c r="D1420" t="inlineStr">
        <is>
          <t>wamid.HBgMNTczMTQ1MzA1MDc4FQIAERgSOENENzg5MTFGMkRDODk0NDk1AA==</t>
        </is>
      </c>
    </row>
    <row r="1421">
      <c r="A1421" s="1" t="inlineStr">
        <is>
          <t>573145339129</t>
        </is>
      </c>
      <c r="B1421" t="inlineStr">
        <is>
          <t>243-342 el dia 21/04</t>
        </is>
      </c>
      <c r="C1421" t="inlineStr">
        <is>
          <t>ENVIADO</t>
        </is>
      </c>
      <c r="D1421" t="inlineStr">
        <is>
          <t>wamid.HBgMNTczMTQ1MzM5MTI5FQIAERgSRDE3NkY1RjkyQTdCRDkyMUQwAA==</t>
        </is>
      </c>
    </row>
    <row r="1422">
      <c r="A1422" s="1" t="inlineStr">
        <is>
          <t>573145361103</t>
        </is>
      </c>
      <c r="B1422" t="inlineStr">
        <is>
          <t>213-312 el dia 21/04</t>
        </is>
      </c>
      <c r="C1422" t="inlineStr">
        <is>
          <t>ENVIADO</t>
        </is>
      </c>
      <c r="D1422" t="inlineStr">
        <is>
          <t>wamid.HBgMNTczMTQ1MzYxMTAzFQIAERgSQzM1ODQ1N0I1M0E4NjE5QkEzAA==</t>
        </is>
      </c>
    </row>
    <row r="1423">
      <c r="A1423" s="1" t="inlineStr">
        <is>
          <t>573145437731</t>
        </is>
      </c>
      <c r="B1423" t="inlineStr">
        <is>
          <t>159-951 el dia 21/04</t>
        </is>
      </c>
      <c r="C1423" t="inlineStr">
        <is>
          <t>ENVIADO</t>
        </is>
      </c>
      <c r="D1423" t="inlineStr">
        <is>
          <t>wamid.HBgMNTczMTQ1NDM3NzMxFQIAERgSODMyRTM3OTY5QjJDOTRCMjNBAA==</t>
        </is>
      </c>
    </row>
    <row r="1424">
      <c r="A1424" s="1" t="inlineStr">
        <is>
          <t>573145493479</t>
        </is>
      </c>
      <c r="B1424" t="inlineStr">
        <is>
          <t>107-701 el dia 21/04</t>
        </is>
      </c>
      <c r="C1424" t="inlineStr">
        <is>
          <t>ENVIADO</t>
        </is>
      </c>
      <c r="D1424" t="inlineStr">
        <is>
          <t>wamid.HBgMNTczMTQ1NDkzNDc5FQIAERgSRjBEMDg1NkNDNjNEOUVDRDc5AA==</t>
        </is>
      </c>
    </row>
    <row r="1425">
      <c r="A1425" s="1" t="inlineStr">
        <is>
          <t>573145556957</t>
        </is>
      </c>
      <c r="B1425" t="inlineStr">
        <is>
          <t>064-460 el dia 21/04</t>
        </is>
      </c>
      <c r="C1425" t="inlineStr">
        <is>
          <t>ENVIADO</t>
        </is>
      </c>
      <c r="D1425" t="inlineStr">
        <is>
          <t>wamid.HBgMNTczMTQ1NTU2OTU3FQIAERgSNDQzMjA3NDc0QTlCNUQyMTUzAA==</t>
        </is>
      </c>
    </row>
    <row r="1426">
      <c r="A1426" s="1" t="inlineStr">
        <is>
          <t>573145583653</t>
        </is>
      </c>
      <c r="B1426" t="inlineStr">
        <is>
          <t>052-250 el dia 21/04</t>
        </is>
      </c>
      <c r="C1426" t="inlineStr">
        <is>
          <t>ENVIADO</t>
        </is>
      </c>
      <c r="D1426" t="inlineStr">
        <is>
          <t>wamid.HBgMNTczMTQ1NTgzNjUzFQIAERgSNDdEODgxMjQzNEIxNDhFOTY0AA==</t>
        </is>
      </c>
    </row>
    <row r="1427">
      <c r="A1427" s="1" t="inlineStr">
        <is>
          <t>573145592133</t>
        </is>
      </c>
      <c r="B1427" t="inlineStr">
        <is>
          <t>045-540 el dia 21/04</t>
        </is>
      </c>
      <c r="C1427" t="inlineStr">
        <is>
          <t>ENVIADO</t>
        </is>
      </c>
      <c r="D1427" t="inlineStr">
        <is>
          <t>wamid.HBgMNTczMTQ1NTkyMTMzFQIAERgSNUExNEI4QkVENTdERUVBRkFDAA==</t>
        </is>
      </c>
    </row>
    <row r="1428">
      <c r="A1428" s="1" t="inlineStr">
        <is>
          <t>573145677842</t>
        </is>
      </c>
      <c r="B1428" t="inlineStr">
        <is>
          <t>698-896 el dia 21/04</t>
        </is>
      </c>
      <c r="C1428" t="inlineStr">
        <is>
          <t>ENVIADO</t>
        </is>
      </c>
      <c r="D1428" t="inlineStr">
        <is>
          <t>wamid.HBgMNTczMTQ1Njc3ODQyFQIAERgSNERDREQzMkI4M0NGRkEwMzgwAA==</t>
        </is>
      </c>
    </row>
    <row r="1429">
      <c r="A1429" s="1" t="inlineStr">
        <is>
          <t>573145783296</t>
        </is>
      </c>
      <c r="B1429" t="inlineStr">
        <is>
          <t>498-894 el dia 21/04</t>
        </is>
      </c>
      <c r="C1429" t="inlineStr">
        <is>
          <t>ENVIADO</t>
        </is>
      </c>
      <c r="D1429" t="inlineStr">
        <is>
          <t>wamid.HBgMNTczMTQ1NzgzMjk2FQIAERgSMzkyQUYwN0Q3REE3ODcyM0EyAA==</t>
        </is>
      </c>
    </row>
    <row r="1430">
      <c r="A1430" s="1" t="inlineStr">
        <is>
          <t>573145816466</t>
        </is>
      </c>
      <c r="B1430" t="inlineStr">
        <is>
          <t>429-924 el dia 21/04</t>
        </is>
      </c>
      <c r="C1430" t="inlineStr">
        <is>
          <t>ENVIADO</t>
        </is>
      </c>
      <c r="D1430" t="inlineStr">
        <is>
          <t>wamid.HBgMNTczMTQ1ODE2NDY2FQIAERgSNTVBRTA0QTcxNDJGRkRBMkZGAA==</t>
        </is>
      </c>
    </row>
    <row r="1431">
      <c r="A1431" s="1" t="inlineStr">
        <is>
          <t>573146027958</t>
        </is>
      </c>
      <c r="B1431" t="inlineStr">
        <is>
          <t>243-342 el dia 21/04</t>
        </is>
      </c>
      <c r="C1431" t="inlineStr">
        <is>
          <t>ENVIADO</t>
        </is>
      </c>
      <c r="D1431" t="inlineStr">
        <is>
          <t>wamid.HBgMNTczMTQ2MDI3OTU4FQIAERgSQTUxNDNFRjVCNDY1RDhBQjNEAA==</t>
        </is>
      </c>
    </row>
    <row r="1432">
      <c r="A1432" s="1" t="inlineStr">
        <is>
          <t>573146054261</t>
        </is>
      </c>
      <c r="B1432" t="inlineStr">
        <is>
          <t>213-312 el dia 21/04</t>
        </is>
      </c>
      <c r="C1432" t="inlineStr">
        <is>
          <t>ENVIADO</t>
        </is>
      </c>
      <c r="D1432" t="inlineStr">
        <is>
          <t>wamid.HBgMNTczMTQ2MDU0MjYxFQIAERgSMjg5ODMzQTNCQTlCREYwNkI5AA==</t>
        </is>
      </c>
    </row>
    <row r="1433">
      <c r="A1433" s="1" t="inlineStr">
        <is>
          <t>573146127300</t>
        </is>
      </c>
      <c r="B1433" t="inlineStr">
        <is>
          <t>159-951 el dia 21/04</t>
        </is>
      </c>
      <c r="C1433" t="inlineStr">
        <is>
          <t>ENVIADO</t>
        </is>
      </c>
      <c r="D1433" t="inlineStr">
        <is>
          <t>wamid.HBgMNTczMTQ2MTI3MzAwFQIAERgSNTkyRDRCNjc4Q0IxQjRBN0UzAA==</t>
        </is>
      </c>
    </row>
    <row r="1434">
      <c r="A1434" s="1" t="inlineStr">
        <is>
          <t>573146225636</t>
        </is>
      </c>
      <c r="B1434" t="inlineStr">
        <is>
          <t>064-460 el dia 21/04</t>
        </is>
      </c>
      <c r="C1434" t="inlineStr">
        <is>
          <t>ENVIADO</t>
        </is>
      </c>
      <c r="D1434" t="inlineStr">
        <is>
          <t>wamid.HBgMNTczMTQ2MjI1NjM2FQIAERgSQTA1N0VCQzYzNjIxOTcxMTBBAA==</t>
        </is>
      </c>
    </row>
    <row r="1435">
      <c r="A1435" s="1" t="inlineStr">
        <is>
          <t>573146249406</t>
        </is>
      </c>
      <c r="B1435" t="inlineStr">
        <is>
          <t>052-250 el dia 21/04</t>
        </is>
      </c>
      <c r="C1435" t="inlineStr">
        <is>
          <t>ENVIADO</t>
        </is>
      </c>
      <c r="D1435" t="inlineStr">
        <is>
          <t>wamid.HBgMNTczMTQ2MjQ5NDA2FQIAERgSN0MwNDZCQzc3QTQ0NTgxNjlEAA==</t>
        </is>
      </c>
    </row>
    <row r="1436">
      <c r="A1436" s="1" t="inlineStr">
        <is>
          <t>573146259008</t>
        </is>
      </c>
      <c r="B1436" t="inlineStr">
        <is>
          <t>045-540 el dia 21/04</t>
        </is>
      </c>
      <c r="C1436" t="inlineStr">
        <is>
          <t>ENVIADO</t>
        </is>
      </c>
      <c r="D1436" t="inlineStr">
        <is>
          <t>wamid.HBgMNTczMTQ2MjU5MDA4FQIAERgSQkJEMTNFREFDNzgyMTY0RDg0AA==</t>
        </is>
      </c>
    </row>
    <row r="1437">
      <c r="A1437" s="1" t="inlineStr">
        <is>
          <t>573146322548</t>
        </is>
      </c>
      <c r="B1437" t="inlineStr">
        <is>
          <t>759-957 el dia 21/04</t>
        </is>
      </c>
      <c r="C1437" t="inlineStr">
        <is>
          <t>ENVIADO</t>
        </is>
      </c>
      <c r="D1437" t="inlineStr">
        <is>
          <t>wamid.HBgMNTczMTQ2MzIyNTQ4FQIAERgSQkZFODlCMEM5MTlEQjY1NjIyAA==</t>
        </is>
      </c>
    </row>
    <row r="1438">
      <c r="A1438" s="1" t="inlineStr">
        <is>
          <t>573146389198</t>
        </is>
      </c>
      <c r="B1438" t="inlineStr">
        <is>
          <t>498-894 el dia 21/04</t>
        </is>
      </c>
      <c r="C1438" t="inlineStr">
        <is>
          <t>ENVIADO</t>
        </is>
      </c>
      <c r="D1438" t="inlineStr">
        <is>
          <t>wamid.HBgMNTczMTQ2Mzg5MTk4FQIAERgSMTIwNjMxQzJERUVFQzdDN0Q5AA==</t>
        </is>
      </c>
    </row>
    <row r="1439">
      <c r="A1439" s="1" t="inlineStr">
        <is>
          <t>573146443398</t>
        </is>
      </c>
      <c r="B1439" t="inlineStr">
        <is>
          <t>429-924 el dia 21/04</t>
        </is>
      </c>
      <c r="C1439" t="inlineStr">
        <is>
          <t>ENVIADO</t>
        </is>
      </c>
      <c r="D1439" t="inlineStr">
        <is>
          <t>wamid.HBgMNTczMTQ2NDQzMzk4FQIAERgSQzYwMDc5RUE2MUIyRkFBQzFBAA==</t>
        </is>
      </c>
    </row>
    <row r="1440">
      <c r="A1440" s="1" t="inlineStr">
        <is>
          <t>573146626019</t>
        </is>
      </c>
      <c r="B1440" t="inlineStr">
        <is>
          <t>243-342 el dia 21/04</t>
        </is>
      </c>
      <c r="C1440" t="inlineStr">
        <is>
          <t>ENVIADO</t>
        </is>
      </c>
      <c r="D1440" t="inlineStr">
        <is>
          <t>wamid.HBgMNTczMTQ2NjI2MDE5FQIAERgSRkREM0FCQTM5RUNDNDRDNkQ0AA==</t>
        </is>
      </c>
    </row>
    <row r="1441">
      <c r="A1441" s="1" t="inlineStr">
        <is>
          <t>573146652502</t>
        </is>
      </c>
      <c r="B1441" t="inlineStr">
        <is>
          <t>213-312 el dia 21/04</t>
        </is>
      </c>
      <c r="C1441" t="inlineStr">
        <is>
          <t>ENVIADO</t>
        </is>
      </c>
      <c r="D1441" t="inlineStr">
        <is>
          <t>wamid.HBgMNTczMTQ2NjUyNTAyFQIAERgSMDdFMDY5RTJCNkI1MkY4QTk1AA==</t>
        </is>
      </c>
    </row>
    <row r="1442">
      <c r="A1442" s="1" t="inlineStr">
        <is>
          <t>573146710783</t>
        </is>
      </c>
      <c r="B1442" t="inlineStr">
        <is>
          <t>159-951 el dia 21/04</t>
        </is>
      </c>
      <c r="C1442" t="inlineStr">
        <is>
          <t>ENVIADO</t>
        </is>
      </c>
      <c r="D1442" t="inlineStr">
        <is>
          <t>wamid.HBgMNTczMTQ2NzEwNzgzFQIAERgSOUE2QUZGNEI5MzIxNjBFQUJCAA==</t>
        </is>
      </c>
    </row>
    <row r="1443">
      <c r="A1443" s="1" t="inlineStr">
        <is>
          <t>573146779505</t>
        </is>
      </c>
      <c r="B1443" t="inlineStr">
        <is>
          <t>107-701 el dia 21/04</t>
        </is>
      </c>
      <c r="C1443" t="inlineStr">
        <is>
          <t>ENVIADO</t>
        </is>
      </c>
      <c r="D1443" t="inlineStr">
        <is>
          <t>wamid.HBgMNTczMTQ2Nzc5NTA1FQIAERgSNjAxODJBRDM4QUJDQUMzQTNBAA==</t>
        </is>
      </c>
    </row>
    <row r="1444">
      <c r="A1444" s="1" t="inlineStr">
        <is>
          <t>573146853525</t>
        </is>
      </c>
      <c r="B1444" t="inlineStr">
        <is>
          <t>052-250 el dia 21/04</t>
        </is>
      </c>
      <c r="C1444" t="inlineStr">
        <is>
          <t>ENVIADO</t>
        </is>
      </c>
      <c r="D1444" t="inlineStr">
        <is>
          <t>wamid.HBgMNTczMTQ2ODUzNTI1FQIAERgSMkZBMjNBNTJFNTQzNUNCQjNDAA==</t>
        </is>
      </c>
    </row>
    <row r="1445">
      <c r="A1445" s="1" t="inlineStr">
        <is>
          <t>573146860366</t>
        </is>
      </c>
      <c r="B1445" t="inlineStr">
        <is>
          <t>6045-6540 el dia 21/04</t>
        </is>
      </c>
      <c r="C1445" t="inlineStr">
        <is>
          <t>ENVIADO</t>
        </is>
      </c>
      <c r="D1445" t="inlineStr">
        <is>
          <t>wamid.HBgMNTczMTQ2ODYwMzY2FQIAERgSREMwOTgwREMwNzQyOEEzRkExAA==</t>
        </is>
      </c>
    </row>
    <row r="1446">
      <c r="A1446" s="1" t="inlineStr">
        <is>
          <t>573146969439</t>
        </is>
      </c>
      <c r="B1446" t="inlineStr">
        <is>
          <t>698-896 el dia 21/04</t>
        </is>
      </c>
      <c r="C1446" t="inlineStr">
        <is>
          <t>ENVIADO</t>
        </is>
      </c>
      <c r="D1446" t="inlineStr">
        <is>
          <t>wamid.HBgMNTczMTQ2OTY5NDM5FQIAERgSRjg0MURBOUEzODQyNUM5QkE1AA==</t>
        </is>
      </c>
    </row>
    <row r="1447">
      <c r="A1447" s="1" t="inlineStr">
        <is>
          <t>573147023711</t>
        </is>
      </c>
      <c r="B1447" t="inlineStr">
        <is>
          <t>498-894 el dia 21/04</t>
        </is>
      </c>
      <c r="C1447" t="inlineStr">
        <is>
          <t>ENVIADO</t>
        </is>
      </c>
      <c r="D1447" t="inlineStr">
        <is>
          <t>wamid.HBgMNTczMTQ3MDIzNzExFQIAERgSM0EyNTI2NEY4NDIxRDM1RDgzAA==</t>
        </is>
      </c>
    </row>
    <row r="1448">
      <c r="A1448" s="1" t="inlineStr">
        <is>
          <t>573147073347</t>
        </is>
      </c>
      <c r="B1448" t="inlineStr">
        <is>
          <t>429-924 el dia 21/04</t>
        </is>
      </c>
      <c r="C1448" t="inlineStr">
        <is>
          <t>ENVIADO</t>
        </is>
      </c>
      <c r="D1448" t="inlineStr">
        <is>
          <t>wamid.HBgMNTczMTQ3MDczMzQ3FQIAERgSQjEwOEU2NkFERkZFQkM5QkMzAA==</t>
        </is>
      </c>
    </row>
    <row r="1449">
      <c r="A1449" s="1" t="inlineStr">
        <is>
          <t>573147238807</t>
        </is>
      </c>
      <c r="B1449" t="inlineStr">
        <is>
          <t>267-762 el dia 21/04</t>
        </is>
      </c>
      <c r="C1449" t="inlineStr">
        <is>
          <t>ENVIADO</t>
        </is>
      </c>
      <c r="D1449" t="inlineStr">
        <is>
          <t>wamid.HBgMNTczMTQ3MjM4ODA3FQIAERgSQkZFNEFFRDg1MzJFODUyRDFDAA==</t>
        </is>
      </c>
    </row>
    <row r="1450">
      <c r="A1450" s="1" t="inlineStr">
        <is>
          <t>573147251376</t>
        </is>
      </c>
      <c r="B1450" t="inlineStr">
        <is>
          <t>243-342 el dia 21/04</t>
        </is>
      </c>
      <c r="C1450" t="inlineStr">
        <is>
          <t>ENVIADO</t>
        </is>
      </c>
      <c r="D1450" t="inlineStr">
        <is>
          <t>wamid.HBgMNTczMTQ3MjUxMzc2FQIAERgSMjBEQkEwRDk0Mjg5RjI5M0FEAA==</t>
        </is>
      </c>
    </row>
    <row r="1451">
      <c r="A1451" s="1" t="inlineStr">
        <is>
          <t>573147276193</t>
        </is>
      </c>
      <c r="B1451" t="inlineStr">
        <is>
          <t>213-312 el dia 21/04</t>
        </is>
      </c>
      <c r="C1451" t="inlineStr">
        <is>
          <t>ENVIADO</t>
        </is>
      </c>
      <c r="D1451" t="inlineStr">
        <is>
          <t>wamid.HBgMNTczMTQ3Mjc2MTkzFQIAERgSN0I5RkEwRDc2QkY3ODk5RTExAA==</t>
        </is>
      </c>
    </row>
    <row r="1452">
      <c r="A1452" s="1" t="inlineStr">
        <is>
          <t>573147376187</t>
        </is>
      </c>
      <c r="B1452" t="inlineStr">
        <is>
          <t>5107-5701 el dia 21/04</t>
        </is>
      </c>
      <c r="C1452" t="inlineStr">
        <is>
          <t>ENVIADO</t>
        </is>
      </c>
      <c r="D1452" t="inlineStr">
        <is>
          <t>wamid.HBgMNTczMTQ3Mzc2MTg3FQIAERgSMjg1MjFGQkJDQUJGNEJFMzE1AA==</t>
        </is>
      </c>
    </row>
    <row r="1453">
      <c r="A1453" s="1" t="inlineStr">
        <is>
          <t>573147449116</t>
        </is>
      </c>
      <c r="B1453" t="inlineStr">
        <is>
          <t>064-460 el dia 21/04</t>
        </is>
      </c>
      <c r="C1453" t="inlineStr">
        <is>
          <t>ENVIADO</t>
        </is>
      </c>
      <c r="D1453" t="inlineStr">
        <is>
          <t>wamid.HBgMNTczMTQ3NDQ5MTE2FQIAERgSM0M5NTQ4NkE2QTQ3QThCRkVBAA==</t>
        </is>
      </c>
    </row>
    <row r="1454">
      <c r="A1454" s="1" t="inlineStr">
        <is>
          <t>573147565458</t>
        </is>
      </c>
      <c r="B1454" t="inlineStr">
        <is>
          <t>759-957 el dia 21/04</t>
        </is>
      </c>
      <c r="C1454" t="inlineStr">
        <is>
          <t>ENVIADO</t>
        </is>
      </c>
      <c r="D1454" t="inlineStr">
        <is>
          <t>wamid.HBgMNTczMTQ3NTY1NDU4FQIAERgSNDlEMzJGNjJGOUFFNTEzRDIzAA==</t>
        </is>
      </c>
    </row>
    <row r="1455">
      <c r="A1455" s="1" t="inlineStr">
        <is>
          <t>573147583154</t>
        </is>
      </c>
      <c r="B1455" t="inlineStr">
        <is>
          <t>698-896 el dia 21/04</t>
        </is>
      </c>
      <c r="C1455" t="inlineStr">
        <is>
          <t>ENVIADO</t>
        </is>
      </c>
      <c r="D1455" t="inlineStr">
        <is>
          <t>wamid.HBgMNTczMTQ3NTgzMTU0FQIAERgSNTRDRTk0ODFDOTJDMzg1OEE0AA==</t>
        </is>
      </c>
    </row>
    <row r="1456">
      <c r="A1456" s="1" t="inlineStr">
        <is>
          <t>573147812862</t>
        </is>
      </c>
      <c r="B1456" t="inlineStr">
        <is>
          <t>267-762 el dia 21/04</t>
        </is>
      </c>
      <c r="C1456" t="inlineStr">
        <is>
          <t>ENVIADO</t>
        </is>
      </c>
      <c r="D1456" t="inlineStr">
        <is>
          <t>wamid.HBgMNTczMTQ3ODEyODYyFQIAERgSMTUyREU0NDQ4QjFDRjlBQTBDAA==</t>
        </is>
      </c>
    </row>
    <row r="1457">
      <c r="A1457" s="1" t="inlineStr">
        <is>
          <t>573147848203</t>
        </is>
      </c>
      <c r="B1457" t="inlineStr">
        <is>
          <t>4213-4312 el dia 21/04</t>
        </is>
      </c>
      <c r="C1457" t="inlineStr">
        <is>
          <t>ENVIADO</t>
        </is>
      </c>
      <c r="D1457" t="inlineStr">
        <is>
          <t>wamid.HBgMNTczMTQ3ODQ4MjAzFQIAERgSMEJBODI1MzVEMkNGQUQyQkM0AA==</t>
        </is>
      </c>
    </row>
    <row r="1458">
      <c r="A1458" s="1" t="inlineStr">
        <is>
          <t>573147940394</t>
        </is>
      </c>
      <c r="B1458" t="inlineStr">
        <is>
          <t>159-951 el dia 21/04</t>
        </is>
      </c>
      <c r="C1458" t="inlineStr">
        <is>
          <t>ENVIADO</t>
        </is>
      </c>
      <c r="D1458" t="inlineStr">
        <is>
          <t>wamid.HBgMNTczMTQ3OTQwMzk0FQIAERgSMjg3NTRCMDhDRDFFMjQzQ0REAA==</t>
        </is>
      </c>
    </row>
    <row r="1459">
      <c r="A1459" s="1" t="inlineStr">
        <is>
          <t>573147984753</t>
        </is>
      </c>
      <c r="B1459" t="inlineStr">
        <is>
          <t>107-701 el dia 21/04</t>
        </is>
      </c>
      <c r="C1459" t="inlineStr">
        <is>
          <t>ENVIADO</t>
        </is>
      </c>
      <c r="D1459" t="inlineStr">
        <is>
          <t>wamid.HBgMNTczMTQ3OTg0NzUzFQIAERgSQUQzOEU5QkM1RkVCMkE1NURDAA==</t>
        </is>
      </c>
    </row>
    <row r="1460">
      <c r="A1460" s="1" t="inlineStr">
        <is>
          <t>573148065002</t>
        </is>
      </c>
      <c r="B1460" t="inlineStr">
        <is>
          <t>052-250 el dia 21/04</t>
        </is>
      </c>
      <c r="C1460" t="inlineStr">
        <is>
          <t>ENVIADO</t>
        </is>
      </c>
      <c r="D1460" t="inlineStr">
        <is>
          <t>wamid.HBgMNTczMTQ4MDY1MDAyFQIAERgSQjAyREM1QUY1MUM2NDFCMTE1AA==</t>
        </is>
      </c>
    </row>
    <row r="1461">
      <c r="A1461" s="1" t="inlineStr">
        <is>
          <t>573148156547</t>
        </is>
      </c>
      <c r="B1461" t="inlineStr">
        <is>
          <t>759-957 el dia 21/04</t>
        </is>
      </c>
      <c r="C1461" t="inlineStr">
        <is>
          <t>ENVIADO</t>
        </is>
      </c>
      <c r="D1461" t="inlineStr">
        <is>
          <t>wamid.HBgMNTczMTQ4MTU2NTQ3FQIAERgSRDAzQ0U4MTk0NDM2OEE0RDEyAA==</t>
        </is>
      </c>
    </row>
    <row r="1462">
      <c r="A1462" s="1" t="inlineStr">
        <is>
          <t>573148194189</t>
        </is>
      </c>
      <c r="B1462" t="inlineStr">
        <is>
          <t>698-896 el dia 21/04</t>
        </is>
      </c>
      <c r="C1462" t="inlineStr">
        <is>
          <t>ENVIADO</t>
        </is>
      </c>
      <c r="D1462" t="inlineStr">
        <is>
          <t>wamid.HBgMNTczMTQ4MTk0MTg5FQIAERgSRjJDNEJEOEM3NDNDODJCMUYwAA==</t>
        </is>
      </c>
    </row>
    <row r="1463">
      <c r="A1463" s="1" t="inlineStr">
        <is>
          <t>573148329703</t>
        </is>
      </c>
      <c r="B1463" t="inlineStr">
        <is>
          <t>498-894 el dia 21/04</t>
        </is>
      </c>
      <c r="C1463" t="inlineStr">
        <is>
          <t>ENVIADO</t>
        </is>
      </c>
      <c r="D1463" t="inlineStr">
        <is>
          <t>wamid.HBgMNTczMTQ4MzI5NzAzFQIAERgSMTBEOUE2OEFGNTI0QUY3NTJDAA==</t>
        </is>
      </c>
    </row>
    <row r="1464">
      <c r="A1464" s="1" t="inlineStr">
        <is>
          <t>573148376140</t>
        </is>
      </c>
      <c r="B1464" t="inlineStr">
        <is>
          <t>429-924 el dia 21/04</t>
        </is>
      </c>
      <c r="C1464" t="inlineStr">
        <is>
          <t>ENVIADO</t>
        </is>
      </c>
      <c r="D1464" t="inlineStr">
        <is>
          <t>wamid.HBgMNTczMTQ4Mzc2MTQwFQIAERgSMDQ1QzJCMzJBRDI5MTUzMUQyAA==</t>
        </is>
      </c>
    </row>
    <row r="1465">
      <c r="A1465" s="1" t="inlineStr">
        <is>
          <t>573148474194</t>
        </is>
      </c>
      <c r="B1465" t="inlineStr">
        <is>
          <t>267-762 el dia 21/04</t>
        </is>
      </c>
      <c r="C1465" t="inlineStr">
        <is>
          <t>ENVIADO</t>
        </is>
      </c>
      <c r="D1465" t="inlineStr">
        <is>
          <t>wamid.HBgMNTczMTQ4NDc0MTk0FQIAERgSQjVDRDFFM0ZFNUI3MDdDMEQxAA==</t>
        </is>
      </c>
    </row>
    <row r="1466">
      <c r="A1466" s="1" t="inlineStr">
        <is>
          <t>573148621667</t>
        </is>
      </c>
      <c r="B1466" t="inlineStr">
        <is>
          <t>159-951 el dia 21/04</t>
        </is>
      </c>
      <c r="C1466" t="inlineStr">
        <is>
          <t>ENVIADO</t>
        </is>
      </c>
      <c r="D1466" t="inlineStr">
        <is>
          <t>wamid.HBgMNTczMTQ4NjIxNjY3FQIAERgSQ0Q3NzczNTA4QUYzRjFGNjFCAA==</t>
        </is>
      </c>
    </row>
    <row r="1467">
      <c r="A1467" s="1" t="inlineStr">
        <is>
          <t>573148667514</t>
        </is>
      </c>
      <c r="B1467" t="inlineStr">
        <is>
          <t>107-701 el dia 21/04</t>
        </is>
      </c>
      <c r="C1467" t="inlineStr">
        <is>
          <t>ENVIADO</t>
        </is>
      </c>
      <c r="D1467" t="inlineStr">
        <is>
          <t>wamid.HBgMNTczMTQ4NjY3NTE0FQIAERgSODVDMjQ5Mzg2QjJDMzg1NjIxAA==</t>
        </is>
      </c>
    </row>
    <row r="1468">
      <c r="A1468" s="1" t="inlineStr">
        <is>
          <t>573148735701</t>
        </is>
      </c>
      <c r="B1468" t="inlineStr">
        <is>
          <t>3064-3460 el dia 21/04</t>
        </is>
      </c>
      <c r="C1468" t="inlineStr">
        <is>
          <t>ENVIADO</t>
        </is>
      </c>
      <c r="D1468" t="inlineStr">
        <is>
          <t>wamid.HBgMNTczMTQ4NzM1NzAxFQIAERgSQzVFMjNFQTZENDZCMzZBODNFAA==</t>
        </is>
      </c>
    </row>
    <row r="1469">
      <c r="A1469" s="1" t="inlineStr">
        <is>
          <t>573148749760</t>
        </is>
      </c>
      <c r="B1469" t="inlineStr">
        <is>
          <t>052-250 el dia 21/04</t>
        </is>
      </c>
      <c r="C1469" t="inlineStr">
        <is>
          <t>ENVIADO</t>
        </is>
      </c>
      <c r="D1469" t="inlineStr">
        <is>
          <t>wamid.HBgMNTczMTQ4NzQ5NzYwFQIAERgSNTIyNTc5NjA5NUE5MENCNTlCAA==</t>
        </is>
      </c>
    </row>
    <row r="1470">
      <c r="A1470" s="1" t="inlineStr">
        <is>
          <t>573148766503</t>
        </is>
      </c>
      <c r="B1470" t="inlineStr">
        <is>
          <t>045-540 el dia 21/04</t>
        </is>
      </c>
      <c r="C1470" t="inlineStr">
        <is>
          <t>ENVIADO</t>
        </is>
      </c>
      <c r="D1470" t="inlineStr">
        <is>
          <t>wamid.HBgMNTczMTQ4NzY2NTAzFQIAERgSMTAyMTE4NUVEM0ZFOTYyNzVBAA==</t>
        </is>
      </c>
    </row>
    <row r="1471">
      <c r="A1471" s="1" t="inlineStr">
        <is>
          <t>573148832808</t>
        </is>
      </c>
      <c r="B1471" t="inlineStr">
        <is>
          <t>759-957 el dia 21/04</t>
        </is>
      </c>
      <c r="C1471" t="inlineStr">
        <is>
          <t>ENVIADO</t>
        </is>
      </c>
      <c r="D1471" t="inlineStr">
        <is>
          <t>wamid.HBgMNTczMTQ4ODMyODA4FQIAERgSQjZBN0MxQzAwNjU2MjE4OUJGAA==</t>
        </is>
      </c>
    </row>
    <row r="1472">
      <c r="A1472" s="1" t="inlineStr">
        <is>
          <t>573148865578</t>
        </is>
      </c>
      <c r="B1472" t="inlineStr">
        <is>
          <t>698-896 el dia 21/04</t>
        </is>
      </c>
      <c r="C1472" t="inlineStr">
        <is>
          <t>ENVIADO</t>
        </is>
      </c>
      <c r="D1472" t="inlineStr">
        <is>
          <t>wamid.HBgMNTczMTQ4ODY1NTc4FQIAERgSOTk0M0U3QjkxODMxNDQ1OUZEAA==</t>
        </is>
      </c>
    </row>
    <row r="1473">
      <c r="A1473" s="1" t="inlineStr">
        <is>
          <t>573150127178</t>
        </is>
      </c>
      <c r="B1473" t="inlineStr">
        <is>
          <t>498-894 el dia 21/04</t>
        </is>
      </c>
      <c r="C1473" t="inlineStr">
        <is>
          <t>ENVIADO</t>
        </is>
      </c>
      <c r="D1473" t="inlineStr">
        <is>
          <t>wamid.HBgMNTczMTUwMTI3MTc4FQIAERgSQTI0M0Y1RTlCRjk3REZEQkJEAA==</t>
        </is>
      </c>
    </row>
    <row r="1474">
      <c r="A1474" s="1" t="inlineStr">
        <is>
          <t>573152125944</t>
        </is>
      </c>
      <c r="B1474" t="inlineStr">
        <is>
          <t>159-951 el dia 21/04</t>
        </is>
      </c>
      <c r="C1474" t="inlineStr">
        <is>
          <t>ENVIADO</t>
        </is>
      </c>
      <c r="D1474" t="inlineStr">
        <is>
          <t>wamid.HBgMNTczMTUyMTI1OTQ0FQIAERgSQTJEQjY1RkVBQzVDN0QyODEyAA==</t>
        </is>
      </c>
    </row>
    <row r="1475">
      <c r="A1475" s="1" t="inlineStr">
        <is>
          <t>573152254834</t>
        </is>
      </c>
      <c r="B1475" t="inlineStr">
        <is>
          <t>107-701 el dia 21/04</t>
        </is>
      </c>
      <c r="C1475" t="inlineStr">
        <is>
          <t>ENVIADO</t>
        </is>
      </c>
      <c r="D1475" t="inlineStr">
        <is>
          <t>wamid.HBgMNTczMTUyMjU0ODM0FQIAERgSMkY0RjgyMTNBNTQwNzQ1NkUzAA==</t>
        </is>
      </c>
    </row>
    <row r="1476">
      <c r="A1476" s="1" t="inlineStr">
        <is>
          <t>573152419944</t>
        </is>
      </c>
      <c r="B1476" t="inlineStr">
        <is>
          <t>2064-2460 el dia 21/04</t>
        </is>
      </c>
      <c r="C1476" t="inlineStr">
        <is>
          <t>ENVIADO</t>
        </is>
      </c>
      <c r="D1476" t="inlineStr">
        <is>
          <t>wamid.HBgMNTczMTUyNDE5OTQ0FQIAERgSMDlEMTI5RUM4RDdGOTgxOUNGAA==</t>
        </is>
      </c>
    </row>
    <row r="1477">
      <c r="A1477" s="1" t="inlineStr">
        <is>
          <t>573152527545</t>
        </is>
      </c>
      <c r="B1477" t="inlineStr">
        <is>
          <t>045-540 el dia 21/04</t>
        </is>
      </c>
      <c r="C1477" t="inlineStr">
        <is>
          <t>ENVIADO</t>
        </is>
      </c>
      <c r="D1477" t="inlineStr">
        <is>
          <t>wamid.HBgMNTczMTUyNTI3NTQ1FQIAERgSMThERTc1NUQzMURFQkU1RENEAA==</t>
        </is>
      </c>
    </row>
    <row r="1478">
      <c r="A1478" s="1" t="inlineStr">
        <is>
          <t>573152696395</t>
        </is>
      </c>
      <c r="B1478" t="inlineStr">
        <is>
          <t>759-957 el dia 21/04</t>
        </is>
      </c>
      <c r="C1478" t="inlineStr">
        <is>
          <t>ENVIADO</t>
        </is>
      </c>
      <c r="D1478" t="inlineStr">
        <is>
          <t>wamid.HBgMNTczMTUyNjk2Mzk1FQIAERgSODlGRkI3OTM3RDdENTIzOUVDAA==</t>
        </is>
      </c>
    </row>
    <row r="1479">
      <c r="A1479" s="1" t="inlineStr">
        <is>
          <t>573152750015</t>
        </is>
      </c>
      <c r="B1479" t="inlineStr">
        <is>
          <t>1698-1896 el dia 21/04</t>
        </is>
      </c>
      <c r="C1479" t="inlineStr">
        <is>
          <t>ENVIADO</t>
        </is>
      </c>
      <c r="D1479" t="inlineStr">
        <is>
          <t>wamid.HBgMNTczMTUyNzUwMDE1FQIAERgSNDNFNDZGN0ZBMDNEMURCRTBGAA==</t>
        </is>
      </c>
    </row>
    <row r="1480">
      <c r="A1480" s="1" t="inlineStr">
        <is>
          <t>573153005250</t>
        </is>
      </c>
      <c r="B1480" t="inlineStr">
        <is>
          <t>498-894 el dia 21/04</t>
        </is>
      </c>
      <c r="C1480" t="inlineStr">
        <is>
          <t>ENVIADO</t>
        </is>
      </c>
      <c r="D1480" t="inlineStr">
        <is>
          <t>wamid.HBgMNTczMTUzMDA1MjUwFQIAERgSQkU1OThDODY3MTM4ODlEMjMxAA==</t>
        </is>
      </c>
    </row>
    <row r="1481">
      <c r="A1481" s="1" t="inlineStr">
        <is>
          <t>573153109083</t>
        </is>
      </c>
      <c r="B1481" t="inlineStr">
        <is>
          <t>1429-1924 el dia 21/04</t>
        </is>
      </c>
      <c r="C1481" t="inlineStr">
        <is>
          <t>ENVIADO</t>
        </is>
      </c>
      <c r="D1481" t="inlineStr">
        <is>
          <t>wamid.HBgMNTczMTUzMTA5MDgzFQIAERgSOTY4NkU2NTg1MjU3RDRBOTNFAA==</t>
        </is>
      </c>
    </row>
    <row r="1482">
      <c r="A1482" s="1" t="inlineStr">
        <is>
          <t>573153514898</t>
        </is>
      </c>
      <c r="B1482" t="inlineStr">
        <is>
          <t>267-762 el dia 21/04</t>
        </is>
      </c>
      <c r="C1482" t="inlineStr">
        <is>
          <t>ENVIADO</t>
        </is>
      </c>
      <c r="D1482" t="inlineStr">
        <is>
          <t>wamid.HBgMNTczMTUzNTE0ODk4FQIAERgSNjAwMEE0QzQ1NTgzQTg2Mjk2AA==</t>
        </is>
      </c>
    </row>
    <row r="1483">
      <c r="A1483" s="1" t="inlineStr">
        <is>
          <t>573153597392</t>
        </is>
      </c>
      <c r="B1483" t="inlineStr">
        <is>
          <t>243-342 el dia 21/04</t>
        </is>
      </c>
      <c r="C1483" t="inlineStr">
        <is>
          <t>ENVIADO</t>
        </is>
      </c>
      <c r="D1483" t="inlineStr">
        <is>
          <t>wamid.HBgMNTczMTUzNTk3MzkyFQIAERgSMEEyM0JFNERCOTI5MjRGNkIwAA==</t>
        </is>
      </c>
    </row>
    <row r="1484">
      <c r="A1484" s="1" t="inlineStr">
        <is>
          <t>573153853373</t>
        </is>
      </c>
      <c r="B1484" t="inlineStr">
        <is>
          <t>064-460 el dia 21/04</t>
        </is>
      </c>
      <c r="C1484" t="inlineStr">
        <is>
          <t>ENVIADO</t>
        </is>
      </c>
      <c r="D1484" t="inlineStr">
        <is>
          <t>wamid.HBgMNTczMTUzODUzMzczFQIAERgSREQwODFFREJDRDlBREY5M0UyAA==</t>
        </is>
      </c>
    </row>
    <row r="1485">
      <c r="A1485" s="1" t="inlineStr">
        <is>
          <t>573153908683</t>
        </is>
      </c>
      <c r="B1485" t="inlineStr">
        <is>
          <t>1052-1250 el dia 21/04</t>
        </is>
      </c>
      <c r="C1485" t="inlineStr">
        <is>
          <t>ENVIADO</t>
        </is>
      </c>
      <c r="D1485" t="inlineStr">
        <is>
          <t>wamid.HBgMNTczMTUzOTA4NjgzFQIAERgSQ0NCMkM1Q0ZFNEM2RjhBMjhGAA==</t>
        </is>
      </c>
    </row>
    <row r="1486">
      <c r="A1486" s="1" t="inlineStr">
        <is>
          <t>573153936347</t>
        </is>
      </c>
      <c r="B1486" t="inlineStr">
        <is>
          <t>045-540 el dia 21/04</t>
        </is>
      </c>
      <c r="C1486" t="inlineStr">
        <is>
          <t>ENVIADO</t>
        </is>
      </c>
      <c r="D1486" t="inlineStr">
        <is>
          <t>wamid.HBgMNTczMTUzOTM2MzQ3FQIAERgSNzhGNjVGQjUzRThGMzE1NUZEAA==</t>
        </is>
      </c>
    </row>
    <row r="1487">
      <c r="A1487" s="1" t="inlineStr">
        <is>
          <t>573154098515</t>
        </is>
      </c>
      <c r="B1487" t="inlineStr">
        <is>
          <t>759-957 el dia 21/04</t>
        </is>
      </c>
      <c r="C1487" t="inlineStr">
        <is>
          <t>ENVIADO</t>
        </is>
      </c>
      <c r="D1487" t="inlineStr">
        <is>
          <t>wamid.HBgMNTczMTU0MDk4NTE1FQIAERgSNDE2NDg4RTAyRTEzRkRFRTc5AA==</t>
        </is>
      </c>
    </row>
    <row r="1488">
      <c r="A1488" s="1" t="inlineStr">
        <is>
          <t>573154154807</t>
        </is>
      </c>
      <c r="B1488" t="inlineStr">
        <is>
          <t>698-896 el dia 21/04</t>
        </is>
      </c>
      <c r="C1488" t="inlineStr">
        <is>
          <t>ENVIADO</t>
        </is>
      </c>
      <c r="D1488" t="inlineStr">
        <is>
          <t>wamid.HBgMNTczMTU0MTU0ODA3FQIAERgSOUExRDg5Nzc2NjRFQzJGNzE1AA==</t>
        </is>
      </c>
    </row>
    <row r="1489">
      <c r="A1489" s="1" t="inlineStr">
        <is>
          <t>573154479157</t>
        </is>
      </c>
      <c r="B1489" t="inlineStr">
        <is>
          <t>498-894 el dia 21/04</t>
        </is>
      </c>
      <c r="C1489" t="inlineStr">
        <is>
          <t>ENVIADO</t>
        </is>
      </c>
      <c r="D1489" t="inlineStr">
        <is>
          <t>wamid.HBgMNTczMTU0NDc5MTU3FQIAERgSQzc5MEE2QjVFNDg3ODlCQ0QyAA==</t>
        </is>
      </c>
    </row>
    <row r="1490">
      <c r="A1490" s="1" t="inlineStr">
        <is>
          <t>573154593839</t>
        </is>
      </c>
      <c r="B1490" t="inlineStr">
        <is>
          <t>429-924 el dia 21/04</t>
        </is>
      </c>
      <c r="C1490" t="inlineStr">
        <is>
          <t>ENVIADO</t>
        </is>
      </c>
      <c r="D1490" t="inlineStr">
        <is>
          <t>wamid.HBgMNTczMTU0NTkzODM5FQIAERgSQjIyNzcwRkM3RTc4REM0MjE1AA==</t>
        </is>
      </c>
    </row>
    <row r="1491">
      <c r="A1491" s="1" t="inlineStr">
        <is>
          <t>573154982947</t>
        </is>
      </c>
      <c r="B1491" t="inlineStr">
        <is>
          <t>267-762 el dia 21/04</t>
        </is>
      </c>
      <c r="C1491" t="inlineStr">
        <is>
          <t>ENVIADO</t>
        </is>
      </c>
      <c r="D1491" t="inlineStr">
        <is>
          <t>wamid.HBgMNTczMTU0OTgyOTQ3FQIAERgSRTAyRkI3ODI0REQzOTMzRjgxAA==</t>
        </is>
      </c>
    </row>
    <row r="1492">
      <c r="A1492" s="1" t="inlineStr">
        <is>
          <t>573155063887</t>
        </is>
      </c>
      <c r="B1492" t="inlineStr">
        <is>
          <t>243-342 el dia 21/04</t>
        </is>
      </c>
      <c r="C1492" t="inlineStr">
        <is>
          <t>ENVIADO</t>
        </is>
      </c>
      <c r="D1492" t="inlineStr">
        <is>
          <t>wamid.HBgMNTczMTU1MDYzODg3FQIAERgSREU5OTY1QjhFMTgyMzdDNTRCAA==</t>
        </is>
      </c>
    </row>
    <row r="1493">
      <c r="A1493" s="1" t="inlineStr">
        <is>
          <t>573155119475</t>
        </is>
      </c>
      <c r="B1493" t="inlineStr">
        <is>
          <t>213-312 el dia 21/04</t>
        </is>
      </c>
      <c r="C1493" t="inlineStr">
        <is>
          <t>ENVIADO</t>
        </is>
      </c>
      <c r="D1493" t="inlineStr">
        <is>
          <t>wamid.HBgMNTczMTU1MTE5NDc1FQIAERgSNEFBMDg5QUIzNEE3ODlGNzQxAA==</t>
        </is>
      </c>
    </row>
    <row r="1494">
      <c r="A1494" s="1" t="inlineStr">
        <is>
          <t>573155236394</t>
        </is>
      </c>
      <c r="B1494" t="inlineStr">
        <is>
          <t>159-951 el dia 21/04</t>
        </is>
      </c>
      <c r="C1494" t="inlineStr">
        <is>
          <t>ENVIADO</t>
        </is>
      </c>
      <c r="D1494" t="inlineStr">
        <is>
          <t>wamid.HBgMNTczMTU1MjM2Mzk0FQIAERgSMERCRjgxNjg4RTMyMkMzOTU5AA==</t>
        </is>
      </c>
    </row>
    <row r="1495">
      <c r="A1495" s="1" t="inlineStr">
        <is>
          <t>573156238076</t>
        </is>
      </c>
      <c r="B1495" t="inlineStr">
        <is>
          <t>267-762 el dia 21/04</t>
        </is>
      </c>
      <c r="C1495" t="inlineStr">
        <is>
          <t>ENVIADO</t>
        </is>
      </c>
      <c r="D1495" t="inlineStr">
        <is>
          <t>wamid.HBgMNTczMTU2MjM4MDc2FQIAERgSRDBFRkMyOEE0MkYyMUZEQjc1AA==</t>
        </is>
      </c>
    </row>
    <row r="1496">
      <c r="A1496" s="1" t="inlineStr">
        <is>
          <t>573156299577</t>
        </is>
      </c>
      <c r="B1496" t="inlineStr">
        <is>
          <t>9243-9342 el dia 21/04</t>
        </is>
      </c>
      <c r="C1496" t="inlineStr">
        <is>
          <t>ENVIADO</t>
        </is>
      </c>
      <c r="D1496" t="inlineStr">
        <is>
          <t>wamid.HBgMNTczMTU2Mjk5NTc3FQIAERgSMjhFOEU5MkQ3RkJGQkUyODFDAA==</t>
        </is>
      </c>
    </row>
    <row r="1497">
      <c r="A1497" s="1" t="inlineStr">
        <is>
          <t>573156364620</t>
        </is>
      </c>
      <c r="B1497" t="inlineStr">
        <is>
          <t>213-312 el dia 21/04</t>
        </is>
      </c>
      <c r="C1497" t="inlineStr">
        <is>
          <t>ENVIADO</t>
        </is>
      </c>
      <c r="D1497" t="inlineStr">
        <is>
          <t>wamid.HBgMNTczMTU2MzY0NjIwFQIAERgSN0JCNDE3QzRBQkM1OTI2NTAzAA==</t>
        </is>
      </c>
    </row>
    <row r="1498">
      <c r="A1498" s="1" t="inlineStr">
        <is>
          <t>573156658285</t>
        </is>
      </c>
      <c r="B1498" t="inlineStr">
        <is>
          <t>107-701 el dia 21/04</t>
        </is>
      </c>
      <c r="C1498" t="inlineStr">
        <is>
          <t>ENVIADO</t>
        </is>
      </c>
      <c r="D1498" t="inlineStr">
        <is>
          <t>wamid.HBgMNTczMTU2NjU4Mjg1FQIAERgSNEE1OEFBNkVGMDQ2NkI5NDA0AA==</t>
        </is>
      </c>
    </row>
    <row r="1499">
      <c r="A1499" s="1" t="inlineStr">
        <is>
          <t>573156821202</t>
        </is>
      </c>
      <c r="B1499" t="inlineStr">
        <is>
          <t>064-460 el dia 21/04</t>
        </is>
      </c>
      <c r="C1499" t="inlineStr">
        <is>
          <t>ENVIADO</t>
        </is>
      </c>
      <c r="D1499" t="inlineStr">
        <is>
          <t>wamid.HBgMNTczMTU2ODIxMjAyFQIAERgSRDhBQUQzNDdGODhEQTUwQ0M2AA==</t>
        </is>
      </c>
    </row>
    <row r="1500">
      <c r="A1500" s="1" t="inlineStr">
        <is>
          <t>573156915762</t>
        </is>
      </c>
      <c r="B1500" t="inlineStr">
        <is>
          <t>052-250 el dia 21/04</t>
        </is>
      </c>
      <c r="C1500" t="inlineStr">
        <is>
          <t>ENVIADO</t>
        </is>
      </c>
      <c r="D1500" t="inlineStr">
        <is>
          <t>wamid.HBgMNTczMTU2OTE1NzYyFQIAERgSRjdFQ0I1QkJFMTY0QkQyMEM5AA==</t>
        </is>
      </c>
    </row>
    <row r="1501">
      <c r="A1501" s="1" t="inlineStr">
        <is>
          <t>573156935629</t>
        </is>
      </c>
      <c r="B1501" t="inlineStr">
        <is>
          <t>045-540 el dia 21/04</t>
        </is>
      </c>
      <c r="C1501" t="inlineStr">
        <is>
          <t>ENVIADO</t>
        </is>
      </c>
      <c r="D1501" t="inlineStr">
        <is>
          <t>wamid.HBgMNTczMTU2OTM1NjI5FQIAERgSNzA5N0I5OUI3RTc4MDhFQUQwAA==</t>
        </is>
      </c>
    </row>
    <row r="1502">
      <c r="A1502" s="1" t="inlineStr">
        <is>
          <t>573157040397</t>
        </is>
      </c>
      <c r="B1502" t="inlineStr">
        <is>
          <t>759-957 el dia 21/04</t>
        </is>
      </c>
      <c r="C1502" t="inlineStr">
        <is>
          <t>ENVIADO</t>
        </is>
      </c>
      <c r="D1502" t="inlineStr">
        <is>
          <t>wamid.HBgMNTczMTU3MDQwMzk3FQIAERgSOTY1MDIyMTRDODhBNkRDNEQ0AA==</t>
        </is>
      </c>
    </row>
    <row r="1503">
      <c r="A1503" s="1" t="inlineStr">
        <is>
          <t>573157346733</t>
        </is>
      </c>
      <c r="B1503" t="inlineStr">
        <is>
          <t>429-924 el dia 21/04</t>
        </is>
      </c>
      <c r="C1503" t="inlineStr">
        <is>
          <t>ENVIADO</t>
        </is>
      </c>
      <c r="D1503" t="inlineStr">
        <is>
          <t>wamid.HBgMNTczMTU3MzQ2NzMzFQIAERgSN0QzQkU4MEM5M0JDRDAzMEUzAA==</t>
        </is>
      </c>
    </row>
    <row r="1504">
      <c r="A1504" s="1" t="inlineStr">
        <is>
          <t>573157679951</t>
        </is>
      </c>
      <c r="B1504" t="inlineStr">
        <is>
          <t>267-762 el dia 21/04</t>
        </is>
      </c>
      <c r="C1504" t="inlineStr">
        <is>
          <t>ENVIADO</t>
        </is>
      </c>
      <c r="D1504" t="inlineStr">
        <is>
          <t>wamid.HBgMNTczMTU3Njc5OTUxFQIAERgSMEJENkI3MEZFNUY3ODQ0OEUyAA==</t>
        </is>
      </c>
    </row>
    <row r="1505">
      <c r="A1505" s="1" t="inlineStr">
        <is>
          <t>573157833672</t>
        </is>
      </c>
      <c r="B1505" t="inlineStr">
        <is>
          <t>243-342 el dia 21/04</t>
        </is>
      </c>
      <c r="C1505" t="inlineStr">
        <is>
          <t>ENVIADO</t>
        </is>
      </c>
      <c r="D1505" t="inlineStr">
        <is>
          <t>wamid.HBgMNTczMTU3ODMzNjcyFQIAERgSQTEzMzU4MjlDMzhFQzBCRjUyAA==</t>
        </is>
      </c>
    </row>
    <row r="1506">
      <c r="A1506" s="1" t="inlineStr">
        <is>
          <t>573157928787</t>
        </is>
      </c>
      <c r="B1506" t="inlineStr">
        <is>
          <t>213-312 el dia 21/04</t>
        </is>
      </c>
      <c r="C1506" t="inlineStr">
        <is>
          <t>ENVIADO</t>
        </is>
      </c>
      <c r="D1506" t="inlineStr">
        <is>
          <t>wamid.HBgMNTczMTU3OTI4Nzg3FQIAERgSNjQwOUM5NTU3OTcxQzZFM0JCAA==</t>
        </is>
      </c>
    </row>
    <row r="1507">
      <c r="A1507" s="1" t="inlineStr">
        <is>
          <t>573158150831</t>
        </is>
      </c>
      <c r="B1507" t="inlineStr">
        <is>
          <t>159-951 el dia 21/04</t>
        </is>
      </c>
      <c r="C1507" t="inlineStr">
        <is>
          <t>ENVIADO</t>
        </is>
      </c>
      <c r="D1507" t="inlineStr">
        <is>
          <t>wamid.HBgMNTczMTU4MTUwODMxFQIAERgSRTRCQzM4NDhERDk2REMzN0M0AA==</t>
        </is>
      </c>
    </row>
    <row r="1508">
      <c r="A1508" s="1" t="inlineStr">
        <is>
          <t>573158321186</t>
        </is>
      </c>
      <c r="B1508" t="inlineStr">
        <is>
          <t>107-701 el dia 21/04</t>
        </is>
      </c>
      <c r="C1508" t="inlineStr">
        <is>
          <t>ENVIADO</t>
        </is>
      </c>
      <c r="D1508" t="inlineStr">
        <is>
          <t>wamid.HBgMNTczMTU4MzIxMTg2FQIAERgSQUFBNzVDNEQyNDUzNERGMEMzAA==</t>
        </is>
      </c>
    </row>
    <row r="1509">
      <c r="A1509" s="1" t="inlineStr">
        <is>
          <t>573158489492</t>
        </is>
      </c>
      <c r="B1509" t="inlineStr">
        <is>
          <t>064-460 el dia 21/04</t>
        </is>
      </c>
      <c r="C1509" t="inlineStr">
        <is>
          <t>ENVIADO</t>
        </is>
      </c>
      <c r="D1509" t="inlineStr">
        <is>
          <t>wamid.HBgMNTczMTU4NDg5NDkyFQIAERgSN0ZBQUYxN0M5MTM0QTdGM0M0AA==</t>
        </is>
      </c>
    </row>
    <row r="1510">
      <c r="A1510" s="1" t="inlineStr">
        <is>
          <t>573158548698</t>
        </is>
      </c>
      <c r="B1510" t="inlineStr">
        <is>
          <t>052-250 el dia 21/04</t>
        </is>
      </c>
      <c r="C1510" t="inlineStr">
        <is>
          <t>ENVIADO</t>
        </is>
      </c>
      <c r="D1510" t="inlineStr">
        <is>
          <t>wamid.HBgMNTczMTU4NTQ4Njk4FQIAERgSMDg4NUIyRTBGMEQzNzBBQTFFAA==</t>
        </is>
      </c>
    </row>
    <row r="1511">
      <c r="A1511" s="1" t="inlineStr">
        <is>
          <t>573158563113</t>
        </is>
      </c>
      <c r="B1511" t="inlineStr">
        <is>
          <t>045-540 el dia 21/04</t>
        </is>
      </c>
      <c r="C1511" t="inlineStr">
        <is>
          <t>ENVIADO</t>
        </is>
      </c>
      <c r="D1511" t="inlineStr">
        <is>
          <t>wamid.HBgMNTczMTU4NTYzMTEzFQIAERgSRjc4REM2NzJGMzFCN0JDMTkyAA==</t>
        </is>
      </c>
    </row>
    <row r="1512">
      <c r="A1512" s="1" t="inlineStr">
        <is>
          <t>573158807183</t>
        </is>
      </c>
      <c r="B1512" t="inlineStr">
        <is>
          <t>698-896 el dia 21/04</t>
        </is>
      </c>
      <c r="C1512" t="inlineStr">
        <is>
          <t>ENVIADO</t>
        </is>
      </c>
      <c r="D1512" t="inlineStr">
        <is>
          <t>wamid.HBgMNTczMTU4ODA3MTgzFQIAERgSNzAzNEQ3NTgzMTk2QkJBQjFBAA==</t>
        </is>
      </c>
    </row>
    <row r="1513">
      <c r="A1513" s="1" t="inlineStr">
        <is>
          <t>573159308180</t>
        </is>
      </c>
      <c r="B1513" t="inlineStr">
        <is>
          <t>498-894 el dia 21/04</t>
        </is>
      </c>
      <c r="C1513" t="inlineStr">
        <is>
          <t>ENVIADO</t>
        </is>
      </c>
      <c r="D1513" t="inlineStr">
        <is>
          <t>wamid.HBgMNTczMTU5MzA4MTgwFQIAERgSMDdBRENEQzI3NjgyNDgyNDA3AA==</t>
        </is>
      </c>
    </row>
    <row r="1514">
      <c r="A1514" s="1" t="inlineStr">
        <is>
          <t>573159999336</t>
        </is>
      </c>
      <c r="B1514" t="inlineStr">
        <is>
          <t>429-924 el dia 21/04</t>
        </is>
      </c>
      <c r="C1514" t="inlineStr">
        <is>
          <t>ENVIADO</t>
        </is>
      </c>
      <c r="D1514" t="inlineStr">
        <is>
          <t>wamid.HBgMNTczMTU5OTk5MzM2FQIAERgSQUQ4M0U1OEZBRTJGMzRFQ0JBAA==</t>
        </is>
      </c>
    </row>
    <row r="1515">
      <c r="A1515" s="1" t="inlineStr">
        <is>
          <t>573161239604</t>
        </is>
      </c>
      <c r="B1515" t="inlineStr">
        <is>
          <t>243-342 el dia 21/04</t>
        </is>
      </c>
      <c r="C1515" t="inlineStr">
        <is>
          <t>ENVIADO</t>
        </is>
      </c>
      <c r="D1515" t="inlineStr">
        <is>
          <t>wamid.HBgMNTczMTYxMjM5NjA0FQIAERgSNTg2NEMyMzg4NEVBRkQ5OEJBAA==</t>
        </is>
      </c>
    </row>
    <row r="1516">
      <c r="A1516" s="1" t="inlineStr">
        <is>
          <t>573161362858</t>
        </is>
      </c>
      <c r="B1516" t="inlineStr">
        <is>
          <t>213-312 el dia 21/04</t>
        </is>
      </c>
      <c r="C1516" t="inlineStr">
        <is>
          <t>ENVIADO</t>
        </is>
      </c>
      <c r="D1516" t="inlineStr">
        <is>
          <t>wamid.HBgMNTczMTYxMzYyODU4FQIAERgSNDRBMzM2OTE3Q0QwQjVENDE5AA==</t>
        </is>
      </c>
    </row>
    <row r="1517">
      <c r="A1517" s="1" t="inlineStr">
        <is>
          <t>573161743672</t>
        </is>
      </c>
      <c r="B1517" t="inlineStr">
        <is>
          <t>159-951 el dia 21/04</t>
        </is>
      </c>
      <c r="C1517" t="inlineStr">
        <is>
          <t>ENVIADO</t>
        </is>
      </c>
      <c r="D1517" t="inlineStr">
        <is>
          <t>wamid.HBgMNTczMTYxNzQzNjcyFQIAERgSMEE3MEQyQTQwNTNERTNBQUI0AA==</t>
        </is>
      </c>
    </row>
    <row r="1518">
      <c r="A1518" s="1" t="inlineStr">
        <is>
          <t>573162404282</t>
        </is>
      </c>
      <c r="B1518" t="inlineStr">
        <is>
          <t>064-460 el dia 21/04</t>
        </is>
      </c>
      <c r="C1518" t="inlineStr">
        <is>
          <t>ENVIADO</t>
        </is>
      </c>
      <c r="D1518" t="inlineStr">
        <is>
          <t>wamid.HBgMNTczMTYyNDA0MjgyFQIAERgSQUEwMTZEQzFGNTJCQzQzQUVFAA==</t>
        </is>
      </c>
    </row>
    <row r="1519">
      <c r="A1519" s="1" t="inlineStr">
        <is>
          <t>573162475489</t>
        </is>
      </c>
      <c r="B1519" t="inlineStr">
        <is>
          <t>052-250 el dia 21/04</t>
        </is>
      </c>
      <c r="C1519" t="inlineStr">
        <is>
          <t>ENVIADO</t>
        </is>
      </c>
      <c r="D1519" t="inlineStr">
        <is>
          <t>wamid.HBgMNTczMTYyNDc1NDg5FQIAERgSOTBBMDE5MDIyMkVGRDQxRjc5AA==</t>
        </is>
      </c>
    </row>
    <row r="1520">
      <c r="A1520" s="1" t="inlineStr">
        <is>
          <t>573162518313</t>
        </is>
      </c>
      <c r="B1520" t="inlineStr">
        <is>
          <t>045-540 el dia 21/04</t>
        </is>
      </c>
      <c r="C1520" t="inlineStr">
        <is>
          <t>ENVIADO</t>
        </is>
      </c>
      <c r="D1520" t="inlineStr">
        <is>
          <t>wamid.HBgMNTczMTYyNTE4MzEzFQIAERgSNDQ2MTlCREIzODY5RjAyRTA1AA==</t>
        </is>
      </c>
    </row>
    <row r="1521">
      <c r="A1521" s="1" t="inlineStr">
        <is>
          <t>573162776646</t>
        </is>
      </c>
      <c r="B1521" t="inlineStr">
        <is>
          <t>759-957 el dia 21/04</t>
        </is>
      </c>
      <c r="C1521" t="inlineStr">
        <is>
          <t>ENVIADO</t>
        </is>
      </c>
      <c r="D1521" t="inlineStr">
        <is>
          <t>wamid.HBgMNTczMTYyNzc2NjQ2FQIAERgSNEI4NjJCNjI0NDM3QzQwQTc5AA==</t>
        </is>
      </c>
    </row>
    <row r="1522">
      <c r="A1522" s="1" t="inlineStr">
        <is>
          <t>573162991736</t>
        </is>
      </c>
      <c r="B1522" t="inlineStr">
        <is>
          <t>498-894 el dia 21/04</t>
        </is>
      </c>
      <c r="C1522" t="inlineStr">
        <is>
          <t>ENVIADO</t>
        </is>
      </c>
      <c r="D1522" t="inlineStr">
        <is>
          <t>wamid.HBgMNTczMTYyOTkxNzM2FQIAERgSNjYxODkwNDMyMUU5QkE1NjM4AA==</t>
        </is>
      </c>
    </row>
    <row r="1523">
      <c r="A1523" s="1" t="inlineStr">
        <is>
          <t>573163136029</t>
        </is>
      </c>
      <c r="B1523" t="inlineStr">
        <is>
          <t>429-924 el dia 21/04</t>
        </is>
      </c>
      <c r="C1523" t="inlineStr">
        <is>
          <t>ENVIADO</t>
        </is>
      </c>
      <c r="D1523" t="inlineStr">
        <is>
          <t>wamid.HBgMNTczMTYzMTM2MDI5FQIAERgSNzE2QjBBM0NBRTc4OURERTJBAA==</t>
        </is>
      </c>
    </row>
    <row r="1524">
      <c r="A1524" s="1" t="inlineStr">
        <is>
          <t>573163581450</t>
        </is>
      </c>
      <c r="B1524" t="inlineStr">
        <is>
          <t>243-342 el dia 21/04</t>
        </is>
      </c>
      <c r="C1524" t="inlineStr">
        <is>
          <t>ENVIADO</t>
        </is>
      </c>
      <c r="D1524" t="inlineStr">
        <is>
          <t>wamid.HBgMNTczMTYzNTgxNDUwFQIAERgSQjdBMzI3NEJFRDdGOTgxQzZEAA==</t>
        </is>
      </c>
    </row>
    <row r="1525">
      <c r="A1525" s="1" t="inlineStr">
        <is>
          <t>573163639216</t>
        </is>
      </c>
      <c r="B1525" t="inlineStr">
        <is>
          <t>213-312 el dia 21/04</t>
        </is>
      </c>
      <c r="C1525" t="inlineStr">
        <is>
          <t>ENVIADO</t>
        </is>
      </c>
      <c r="D1525" t="inlineStr">
        <is>
          <t>wamid.HBgMNTczMTYzNjM5MjE2FQIAERgSMDQzOTYxQjYyMjQwRkRDMkUyAA==</t>
        </is>
      </c>
    </row>
    <row r="1526">
      <c r="A1526" s="1" t="inlineStr">
        <is>
          <t>573163793512</t>
        </is>
      </c>
      <c r="B1526" t="inlineStr">
        <is>
          <t>159-951 el dia 21/04</t>
        </is>
      </c>
      <c r="C1526" t="inlineStr">
        <is>
          <t>ENVIADO</t>
        </is>
      </c>
      <c r="D1526" t="inlineStr">
        <is>
          <t>wamid.HBgMNTczMTYzNzkzNTEyFQIAERgSMDRFOTg5ODY2QUVDMjVFNjVCAA==</t>
        </is>
      </c>
    </row>
    <row r="1527">
      <c r="A1527" s="1" t="inlineStr">
        <is>
          <t>573164013740</t>
        </is>
      </c>
      <c r="B1527" t="inlineStr">
        <is>
          <t>107-701 el dia 21/04</t>
        </is>
      </c>
      <c r="C1527" t="inlineStr">
        <is>
          <t>ENVIADO</t>
        </is>
      </c>
      <c r="D1527" t="inlineStr">
        <is>
          <t>wamid.HBgMNTczMTY0MDEzNzQwFQIAERgSQjc5OUQ5NjkxODVBOTc5QjM2AA==</t>
        </is>
      </c>
    </row>
    <row r="1528">
      <c r="A1528" s="1" t="inlineStr">
        <is>
          <t>573164315454</t>
        </is>
      </c>
      <c r="B1528" t="inlineStr">
        <is>
          <t>052-250 el dia 21/04</t>
        </is>
      </c>
      <c r="C1528" t="inlineStr">
        <is>
          <t>ENVIADO</t>
        </is>
      </c>
      <c r="D1528" t="inlineStr">
        <is>
          <t>wamid.HBgMNTczMTY0MzE1NDU0FQIAERgSQTdFQkMxNEFCRjZDRjAzMEQ0AA==</t>
        </is>
      </c>
    </row>
    <row r="1529">
      <c r="A1529" s="1" t="inlineStr">
        <is>
          <t>573164340256</t>
        </is>
      </c>
      <c r="B1529" t="inlineStr">
        <is>
          <t>6045-6540 el dia 21/04</t>
        </is>
      </c>
      <c r="C1529" t="inlineStr">
        <is>
          <t>ENVIADO</t>
        </is>
      </c>
      <c r="D1529" t="inlineStr">
        <is>
          <t>wamid.HBgMNTczMTY0MzQwMjU2FQIAERgSODg0NTkwN0Q2Rjg4MDA0MkNFAA==</t>
        </is>
      </c>
    </row>
    <row r="1530">
      <c r="A1530" s="1" t="inlineStr">
        <is>
          <t>573164586974</t>
        </is>
      </c>
      <c r="B1530" t="inlineStr">
        <is>
          <t>698-896 el dia 21/04</t>
        </is>
      </c>
      <c r="C1530" t="inlineStr">
        <is>
          <t>ENVIADO</t>
        </is>
      </c>
      <c r="D1530" t="inlineStr">
        <is>
          <t>wamid.HBgMNTczMTY0NTg2OTc0FQIAERgSM0QyMkU1REJGQzM0RkEzRkEwAA==</t>
        </is>
      </c>
    </row>
    <row r="1531">
      <c r="A1531" s="1" t="inlineStr">
        <is>
          <t>573164706440</t>
        </is>
      </c>
      <c r="B1531" t="inlineStr">
        <is>
          <t>498-894 el dia 21/04</t>
        </is>
      </c>
      <c r="C1531" t="inlineStr">
        <is>
          <t>ENVIADO</t>
        </is>
      </c>
      <c r="D1531" t="inlineStr">
        <is>
          <t>wamid.HBgMNTczMTY0NzA2NDQwFQIAERgSRDk4NTkyRDRBQUM5MkYzOUM3AA==</t>
        </is>
      </c>
    </row>
    <row r="1532">
      <c r="A1532" s="1" t="inlineStr">
        <is>
          <t>573164837192</t>
        </is>
      </c>
      <c r="B1532" t="inlineStr">
        <is>
          <t>429-924 el dia 21/04</t>
        </is>
      </c>
      <c r="C1532" t="inlineStr">
        <is>
          <t>ENVIADO</t>
        </is>
      </c>
      <c r="D1532" t="inlineStr">
        <is>
          <t>wamid.HBgMNTczMTY0ODM3MTkyFQIAERgSOUJFRTAxOUQxOEY5MEQ4M0YxAA==</t>
        </is>
      </c>
    </row>
    <row r="1533">
      <c r="A1533" s="1" t="inlineStr">
        <is>
          <t>573165283872</t>
        </is>
      </c>
      <c r="B1533" t="inlineStr">
        <is>
          <t>267-762 el dia 21/04</t>
        </is>
      </c>
      <c r="C1533" t="inlineStr">
        <is>
          <t>ENVIADO</t>
        </is>
      </c>
      <c r="D1533" t="inlineStr">
        <is>
          <t>wamid.HBgMNTczMTY1MjgzODcyFQIAERgSQjBDOTcwNEVGNTVBQ0M1RTE3AA==</t>
        </is>
      </c>
    </row>
    <row r="1534">
      <c r="A1534" s="1" t="inlineStr">
        <is>
          <t>573165303046</t>
        </is>
      </c>
      <c r="B1534" t="inlineStr">
        <is>
          <t>243-342 el dia 21/04</t>
        </is>
      </c>
      <c r="C1534" t="inlineStr">
        <is>
          <t>ENVIADO</t>
        </is>
      </c>
      <c r="D1534" t="inlineStr">
        <is>
          <t>wamid.HBgMNTczMTY1MzAzMDQ2FQIAERgSOUM5MTgzRkREQkRCQkI3NDRBAA==</t>
        </is>
      </c>
    </row>
    <row r="1535">
      <c r="A1535" s="1" t="inlineStr">
        <is>
          <t>573165355808</t>
        </is>
      </c>
      <c r="B1535" t="inlineStr">
        <is>
          <t>213-312 el dia 21/04</t>
        </is>
      </c>
      <c r="C1535" t="inlineStr">
        <is>
          <t>ENVIADO</t>
        </is>
      </c>
      <c r="D1535" t="inlineStr">
        <is>
          <t>wamid.HBgMNTczMTY1MzU1ODA4FQIAERgSRUM2MDFFQjIwQkE2MjlFMDY3AA==</t>
        </is>
      </c>
    </row>
    <row r="1536">
      <c r="A1536" s="1" t="inlineStr">
        <is>
          <t>573165648107</t>
        </is>
      </c>
      <c r="B1536" t="inlineStr">
        <is>
          <t>5107-5701 el dia 21/04</t>
        </is>
      </c>
      <c r="C1536" t="inlineStr">
        <is>
          <t>ENVIADO</t>
        </is>
      </c>
      <c r="D1536" t="inlineStr">
        <is>
          <t>wamid.HBgMNTczMTY1NjQ4MTA3FQIAERgSQzVBMTVCMTA1QzJDMjFDMkFGAA==</t>
        </is>
      </c>
    </row>
    <row r="1537">
      <c r="A1537" s="1" t="inlineStr">
        <is>
          <t>573165837146</t>
        </is>
      </c>
      <c r="B1537" t="inlineStr">
        <is>
          <t>064-460 el dia 21/04</t>
        </is>
      </c>
      <c r="C1537" t="inlineStr">
        <is>
          <t>ENVIADO</t>
        </is>
      </c>
      <c r="D1537" t="inlineStr">
        <is>
          <t>wamid.HBgMNTczMTY1ODM3MTQ2FQIAERgSMTM0RTJEQUJBQkExNUIyOEI3AA==</t>
        </is>
      </c>
    </row>
    <row r="1538">
      <c r="A1538" s="1" t="inlineStr">
        <is>
          <t>573166187612</t>
        </is>
      </c>
      <c r="B1538" t="inlineStr">
        <is>
          <t>759-957 el dia 21/04</t>
        </is>
      </c>
      <c r="C1538" t="inlineStr">
        <is>
          <t>ENVIADO</t>
        </is>
      </c>
      <c r="D1538" t="inlineStr">
        <is>
          <t>wamid.HBgMNTczMTY2MTg3NjEyFQIAERgSNzZDRjA5OEM2N0E0MDI5OTg2AA==</t>
        </is>
      </c>
    </row>
    <row r="1539">
      <c r="A1539" s="1" t="inlineStr">
        <is>
          <t>573166247455</t>
        </is>
      </c>
      <c r="B1539" t="inlineStr">
        <is>
          <t>698-896 el dia 21/04</t>
        </is>
      </c>
      <c r="C1539" t="inlineStr">
        <is>
          <t>ENVIADO</t>
        </is>
      </c>
      <c r="D1539" t="inlineStr">
        <is>
          <t>wamid.HBgMNTczMTY2MjQ3NDU1FQIAERgSMTVCOEQwREE5QzA4MkUwMUJDAA==</t>
        </is>
      </c>
    </row>
    <row r="1540">
      <c r="A1540" s="1" t="inlineStr">
        <is>
          <t>573166950292</t>
        </is>
      </c>
      <c r="B1540" t="inlineStr">
        <is>
          <t>267-762 el dia 21/04</t>
        </is>
      </c>
      <c r="C1540" t="inlineStr">
        <is>
          <t>ENVIADO</t>
        </is>
      </c>
      <c r="D1540" t="inlineStr">
        <is>
          <t>wamid.HBgMNTczMTY2OTUwMjkyFQIAERgSNTI2NjEwM0ExMDUxMEQwNEY4AA==</t>
        </is>
      </c>
    </row>
    <row r="1541">
      <c r="A1541" s="1" t="inlineStr">
        <is>
          <t>573167037397</t>
        </is>
      </c>
      <c r="B1541" t="inlineStr">
        <is>
          <t>4213-4312 el dia 21/04</t>
        </is>
      </c>
      <c r="C1541" t="inlineStr">
        <is>
          <t>ENVIADO</t>
        </is>
      </c>
      <c r="D1541" t="inlineStr">
        <is>
          <t>wamid.HBgMNTczMTY3MDM3Mzk3FQIAERgSN0Y2RUE5NEE1QTI2RjRGODNCAA==</t>
        </is>
      </c>
    </row>
    <row r="1542">
      <c r="A1542" s="1" t="inlineStr">
        <is>
          <t>573167188898</t>
        </is>
      </c>
      <c r="B1542" t="inlineStr">
        <is>
          <t>159-951 el dia 21/04</t>
        </is>
      </c>
      <c r="C1542" t="inlineStr">
        <is>
          <t>ENVIADO</t>
        </is>
      </c>
      <c r="D1542" t="inlineStr">
        <is>
          <t>wamid.HBgMNTczMTY3MTg4ODk4FQIAERgSN0I0MERERUE1Rjk5NjIwMTg5AA==</t>
        </is>
      </c>
    </row>
    <row r="1543">
      <c r="A1543" s="1" t="inlineStr">
        <is>
          <t>573167327353</t>
        </is>
      </c>
      <c r="B1543" t="inlineStr">
        <is>
          <t>107-701 el dia 21/04</t>
        </is>
      </c>
      <c r="C1543" t="inlineStr">
        <is>
          <t>ENVIADO</t>
        </is>
      </c>
      <c r="D1543" t="inlineStr">
        <is>
          <t>wamid.HBgMNTczMTY3MzI3MzUzFQIAERgSMUNCMkNDOUNBMjUzNTQ4RkMyAA==</t>
        </is>
      </c>
    </row>
    <row r="1544">
      <c r="A1544" s="1" t="inlineStr">
        <is>
          <t>573167554955</t>
        </is>
      </c>
      <c r="B1544" t="inlineStr">
        <is>
          <t>052-250 el dia 21/04</t>
        </is>
      </c>
      <c r="C1544" t="inlineStr">
        <is>
          <t>ENVIADO</t>
        </is>
      </c>
      <c r="D1544" t="inlineStr">
        <is>
          <t>wamid.HBgMNTczMTY3NTU0OTU1FQIAERgSOUQ2RDRFNkIyQkNBMUY4NzgzAA==</t>
        </is>
      </c>
    </row>
    <row r="1545">
      <c r="A1545" s="1" t="inlineStr">
        <is>
          <t>573167719367</t>
        </is>
      </c>
      <c r="B1545" t="inlineStr">
        <is>
          <t>759-957 el dia 21/04</t>
        </is>
      </c>
      <c r="C1545" t="inlineStr">
        <is>
          <t>ENVIADO</t>
        </is>
      </c>
      <c r="D1545" t="inlineStr">
        <is>
          <t>wamid.HBgMNTczMTY3NzE5MzY3FQIAERgSMDczQzkyNjg4NjExNTBBRjlCAA==</t>
        </is>
      </c>
    </row>
    <row r="1546">
      <c r="A1546" s="1" t="inlineStr">
        <is>
          <t>573167779497</t>
        </is>
      </c>
      <c r="B1546" t="inlineStr">
        <is>
          <t>698-896 el dia 21/04</t>
        </is>
      </c>
      <c r="C1546" t="inlineStr">
        <is>
          <t>ENVIADO</t>
        </is>
      </c>
      <c r="D1546" t="inlineStr">
        <is>
          <t>wamid.HBgMNTczMTY3Nzc5NDk3FQIAERgSQzVGRTY1NDlCMkIzRDBBNEY2AA==</t>
        </is>
      </c>
    </row>
    <row r="1547">
      <c r="A1547" s="1" t="inlineStr">
        <is>
          <t>573168225667</t>
        </is>
      </c>
      <c r="B1547" t="inlineStr">
        <is>
          <t>498-894 el dia 21/04</t>
        </is>
      </c>
      <c r="C1547" t="inlineStr">
        <is>
          <t>ENVIADO</t>
        </is>
      </c>
      <c r="D1547" t="inlineStr">
        <is>
          <t>wamid.HBgMNTczMTY4MjI1NjY3FQIAERgSQTA1MkUxRDZCNzFDMUQ2MEM2AA==</t>
        </is>
      </c>
    </row>
    <row r="1548">
      <c r="A1548" s="1" t="inlineStr">
        <is>
          <t>573168284951</t>
        </is>
      </c>
      <c r="B1548" t="inlineStr">
        <is>
          <t>429-924 el dia 21/04</t>
        </is>
      </c>
      <c r="C1548" t="inlineStr">
        <is>
          <t>ENVIADO</t>
        </is>
      </c>
      <c r="D1548" t="inlineStr">
        <is>
          <t>wamid.HBgMNTczMTY4Mjg0OTUxFQIAERgSRERFMkM4MDQ4MzBFNkY3QkRFAA==</t>
        </is>
      </c>
    </row>
    <row r="1549">
      <c r="A1549" s="1" t="inlineStr">
        <is>
          <t>573168547980</t>
        </is>
      </c>
      <c r="B1549" t="inlineStr">
        <is>
          <t>267-762 el dia 21/04</t>
        </is>
      </c>
      <c r="C1549" t="inlineStr">
        <is>
          <t>ENVIADO</t>
        </is>
      </c>
      <c r="D1549" t="inlineStr">
        <is>
          <t>wamid.HBgMNTczMTY4NTQ3OTgwFQIAERgSRUNCMjYzMzA2Q0U1MERFOEE0AA==</t>
        </is>
      </c>
    </row>
    <row r="1550">
      <c r="A1550" s="1" t="inlineStr">
        <is>
          <t>573168833367</t>
        </is>
      </c>
      <c r="B1550" t="inlineStr">
        <is>
          <t>159-951 el dia 21/04</t>
        </is>
      </c>
      <c r="C1550" t="inlineStr">
        <is>
          <t>ENVIADO</t>
        </is>
      </c>
      <c r="D1550" t="inlineStr">
        <is>
          <t>wamid.HBgMNTczMTY4ODMzMzY3FQIAERgSMEI1RDlFRUFEQkVGQzgzMERBAA==</t>
        </is>
      </c>
    </row>
    <row r="1551">
      <c r="A1551" s="1" t="inlineStr">
        <is>
          <t>573168966496</t>
        </is>
      </c>
      <c r="B1551" t="inlineStr">
        <is>
          <t>107-701 el dia 21/04</t>
        </is>
      </c>
      <c r="C1551" t="inlineStr">
        <is>
          <t>ENVIADO</t>
        </is>
      </c>
      <c r="D1551" t="inlineStr">
        <is>
          <t>wamid.HBgMNTczMTY4OTY2NDk2FQIAERgSNTBBNjhCM0IyQkRBQjY3NzQ5AA==</t>
        </is>
      </c>
    </row>
    <row r="1552">
      <c r="A1552" s="1" t="inlineStr">
        <is>
          <t>573169455060</t>
        </is>
      </c>
      <c r="B1552" t="inlineStr">
        <is>
          <t>3064-3460 el dia 21/04</t>
        </is>
      </c>
      <c r="C1552" t="inlineStr">
        <is>
          <t>ENVIADO</t>
        </is>
      </c>
      <c r="D1552" t="inlineStr">
        <is>
          <t>wamid.HBgMNTczMTY5NDU1MDYwFQIAERgSNkMyMjU0N0E2MTYzMDJBMTI1AA==</t>
        </is>
      </c>
    </row>
    <row r="1553">
      <c r="A1553" s="1" t="inlineStr">
        <is>
          <t>573169632054</t>
        </is>
      </c>
      <c r="B1553" t="inlineStr">
        <is>
          <t>052-250 el dia 21/04</t>
        </is>
      </c>
      <c r="C1553" t="inlineStr">
        <is>
          <t>ENVIADO</t>
        </is>
      </c>
      <c r="D1553" t="inlineStr">
        <is>
          <t>wamid.HBgMNTczMTY5NjMyMDU0FQIAERgSMEFBODMzOTUxNUZCQjI3MkMzAA==</t>
        </is>
      </c>
    </row>
    <row r="1554">
      <c r="A1554" s="1" t="inlineStr">
        <is>
          <t>573169885441</t>
        </is>
      </c>
      <c r="B1554" t="inlineStr">
        <is>
          <t>045-540 el dia 21/04</t>
        </is>
      </c>
      <c r="C1554" t="inlineStr">
        <is>
          <t>ENVIADO</t>
        </is>
      </c>
      <c r="D1554" t="inlineStr">
        <is>
          <t>wamid.HBgMNTczMTY5ODg1NDQxFQIAERgSRUMwM0ZDOTRFNENFN0VBMzJFAA==</t>
        </is>
      </c>
    </row>
    <row r="1555">
      <c r="A1555" s="1" t="inlineStr">
        <is>
          <t>573170790082</t>
        </is>
      </c>
      <c r="B1555" t="inlineStr">
        <is>
          <t>759-957 el dia 21/04</t>
        </is>
      </c>
      <c r="C1555" t="inlineStr">
        <is>
          <t>ENVIADO</t>
        </is>
      </c>
      <c r="D1555" t="inlineStr">
        <is>
          <t>wamid.HBgMNTczMTcwNzkwMDgyFQIAERgSOTA5QTQzMjUxRDg4QzQ0NDExAA==</t>
        </is>
      </c>
    </row>
    <row r="1556">
      <c r="A1556" s="1" t="inlineStr">
        <is>
          <t>573171033782</t>
        </is>
      </c>
      <c r="B1556" t="inlineStr">
        <is>
          <t>698-896 el dia 21/04</t>
        </is>
      </c>
      <c r="C1556" t="inlineStr">
        <is>
          <t>ENVIADO</t>
        </is>
      </c>
      <c r="D1556" t="inlineStr">
        <is>
          <t>wamid.HBgMNTczMTcxMDMzNzgyFQIAERgSMEYxNEZGODI5NzRGODk2NEFBAA==</t>
        </is>
      </c>
    </row>
    <row r="1557">
      <c r="A1557" s="1" t="inlineStr">
        <is>
          <t>573172314975</t>
        </is>
      </c>
      <c r="B1557" t="inlineStr">
        <is>
          <t>498-894 el dia 21/04</t>
        </is>
      </c>
      <c r="C1557" t="inlineStr">
        <is>
          <t>ENVIADO</t>
        </is>
      </c>
      <c r="D1557" t="inlineStr">
        <is>
          <t>wamid.HBgMNTczMTcyMzE0OTc1FQIAERgSM0FBRDFFRDk0QTU4MEFBREVFAA==</t>
        </is>
      </c>
    </row>
    <row r="1558">
      <c r="A1558" s="1" t="inlineStr">
        <is>
          <t>573173072421</t>
        </is>
      </c>
      <c r="B1558" t="inlineStr">
        <is>
          <t>159-951 el dia 21/04</t>
        </is>
      </c>
      <c r="C1558" t="inlineStr">
        <is>
          <t>ENVIADO</t>
        </is>
      </c>
      <c r="D1558" t="inlineStr">
        <is>
          <t>wamid.HBgMNTczMTczMDcyNDIxFQIAERgSNzJBN0ZBMEVFQUYwODRGRjM3AA==</t>
        </is>
      </c>
    </row>
    <row r="1559">
      <c r="A1559" s="1" t="inlineStr">
        <is>
          <t>573173179393</t>
        </is>
      </c>
      <c r="B1559" t="inlineStr">
        <is>
          <t>107-701 el dia 21/04</t>
        </is>
      </c>
      <c r="C1559" t="inlineStr">
        <is>
          <t>ENVIADO</t>
        </is>
      </c>
      <c r="D1559" t="inlineStr">
        <is>
          <t>wamid.HBgMNTczMTczMTc5MzkzFQIAERgSOUVBODdCNjEzMkQzMUVBN0QyAA==</t>
        </is>
      </c>
    </row>
    <row r="1560">
      <c r="A1560" s="1" t="inlineStr">
        <is>
          <t>573173356679</t>
        </is>
      </c>
      <c r="B1560" t="inlineStr">
        <is>
          <t>2064-2460 el dia 21/04</t>
        </is>
      </c>
      <c r="C1560" t="inlineStr">
        <is>
          <t>ENVIADO</t>
        </is>
      </c>
      <c r="D1560" t="inlineStr">
        <is>
          <t>wamid.HBgMNTczMTczMzU2Njc5FQIAERgSMzVGODgxNUZDMUYwQjM1NEE4AA==</t>
        </is>
      </c>
    </row>
    <row r="1561">
      <c r="A1561" s="1" t="inlineStr">
        <is>
          <t>573173470542</t>
        </is>
      </c>
      <c r="B1561" t="inlineStr">
        <is>
          <t>045-540 el dia 21/04</t>
        </is>
      </c>
      <c r="C1561" t="inlineStr">
        <is>
          <t>ENVIADO</t>
        </is>
      </c>
      <c r="D1561" t="inlineStr">
        <is>
          <t>wamid.HBgMNTczMTczNDcwNTQyFQIAERgSRjQ4REYzRTk0ODUwNkJDQkVDAA==</t>
        </is>
      </c>
    </row>
    <row r="1562">
      <c r="A1562" s="1" t="inlineStr">
        <is>
          <t>573173663114</t>
        </is>
      </c>
      <c r="B1562" t="inlineStr">
        <is>
          <t>759-957 el dia 21/04</t>
        </is>
      </c>
      <c r="C1562" t="inlineStr">
        <is>
          <t>ENVIADO</t>
        </is>
      </c>
      <c r="D1562" t="inlineStr">
        <is>
          <t>wamid.HBgMNTczMTczNjYzMTE0FQIAERgSODQwQ0JGOUVFQkQyN0ZFMTI2AA==</t>
        </is>
      </c>
    </row>
    <row r="1563">
      <c r="A1563" s="1" t="inlineStr">
        <is>
          <t>573173753109</t>
        </is>
      </c>
      <c r="B1563" t="inlineStr">
        <is>
          <t>1698-1896 el dia 21/04</t>
        </is>
      </c>
      <c r="C1563" t="inlineStr">
        <is>
          <t>ENVIADO</t>
        </is>
      </c>
      <c r="D1563" t="inlineStr">
        <is>
          <t>wamid.HBgMNTczMTczNzUzMTA5FQIAERgSRDQxQzNBOURFQkYwMjg1NDE1AA==</t>
        </is>
      </c>
    </row>
    <row r="1564">
      <c r="A1564" s="1" t="inlineStr">
        <is>
          <t>573173988836</t>
        </is>
      </c>
      <c r="B1564" t="inlineStr">
        <is>
          <t>498-894 el dia 21/04</t>
        </is>
      </c>
      <c r="C1564" t="inlineStr">
        <is>
          <t>ENVIADO</t>
        </is>
      </c>
      <c r="D1564" t="inlineStr">
        <is>
          <t>wamid.HBgMNTczMTczOTg4ODM2FQIAERgSNTY4OTA2MjlGMjdEQ0ZGQThFAA==</t>
        </is>
      </c>
    </row>
    <row r="1565">
      <c r="A1565" s="1" t="inlineStr">
        <is>
          <t>573174107738</t>
        </is>
      </c>
      <c r="B1565" t="inlineStr">
        <is>
          <t>1429-1924 el dia 21/04</t>
        </is>
      </c>
      <c r="C1565" t="inlineStr">
        <is>
          <t>ENVIADO</t>
        </is>
      </c>
      <c r="D1565" t="inlineStr">
        <is>
          <t>wamid.HBgMNTczMTc0MTA3NzM4FQIAERgSNzg1NkE4RkY3OEU5OUUwRkI2AA==</t>
        </is>
      </c>
    </row>
    <row r="1566">
      <c r="A1566" s="1" t="inlineStr">
        <is>
          <t>573174625377</t>
        </is>
      </c>
      <c r="B1566" t="inlineStr">
        <is>
          <t>267-762 el dia 21/04</t>
        </is>
      </c>
      <c r="C1566" t="inlineStr">
        <is>
          <t>ENVIADO</t>
        </is>
      </c>
      <c r="D1566" t="inlineStr">
        <is>
          <t>wamid.HBgMNTczMTc0NjI1Mzc3FQIAERgSQzM5OTBCMjk1RjQ3QkU1QzVBAA==</t>
        </is>
      </c>
    </row>
    <row r="1567">
      <c r="A1567" s="1" t="inlineStr">
        <is>
          <t>573174741135</t>
        </is>
      </c>
      <c r="B1567" t="inlineStr">
        <is>
          <t>243-342 el dia 21/04</t>
        </is>
      </c>
      <c r="C1567" t="inlineStr">
        <is>
          <t>ENVIADO</t>
        </is>
      </c>
      <c r="D1567" t="inlineStr">
        <is>
          <t>wamid.HBgMNTczMTc0NzQxMTM1FQIAERgSN0MyOEY4OTM3MTAyMkRERTlBAA==</t>
        </is>
      </c>
    </row>
    <row r="1568">
      <c r="A1568" s="1" t="inlineStr">
        <is>
          <t>573174961836</t>
        </is>
      </c>
      <c r="B1568" t="inlineStr">
        <is>
          <t>064-460 el dia 21/04</t>
        </is>
      </c>
      <c r="C1568" t="inlineStr">
        <is>
          <t>ENVIADO</t>
        </is>
      </c>
      <c r="D1568" t="inlineStr">
        <is>
          <t>wamid.HBgMNTczMTc0OTYxODM2FQIAERgSREM0MzFGNjA3QkIwODk0QzQ0AA==</t>
        </is>
      </c>
    </row>
    <row r="1569">
      <c r="A1569" s="1" t="inlineStr">
        <is>
          <t>573175006619</t>
        </is>
      </c>
      <c r="B1569" t="inlineStr">
        <is>
          <t>1052-1250 el dia 21/04</t>
        </is>
      </c>
      <c r="C1569" t="inlineStr">
        <is>
          <t>ENVIADO</t>
        </is>
      </c>
      <c r="D1569" t="inlineStr">
        <is>
          <t>wamid.HBgMNTczMTc1MDA2NjE5FQIAERgSOTkxN0Y0MDhEN0VBMEYzNzFCAA==</t>
        </is>
      </c>
    </row>
    <row r="1570">
      <c r="A1570" s="1" t="inlineStr">
        <is>
          <t>573175029968</t>
        </is>
      </c>
      <c r="B1570" t="inlineStr">
        <is>
          <t>045-540 el dia 21/04</t>
        </is>
      </c>
      <c r="C1570" t="inlineStr">
        <is>
          <t>ENVIADO</t>
        </is>
      </c>
      <c r="D1570" t="inlineStr">
        <is>
          <t>wamid.HBgMNTczMTc1MDI5OTY4FQIAERgSODM2NENEMTBBQkQ5QTE3MjZCAA==</t>
        </is>
      </c>
    </row>
    <row r="1571">
      <c r="A1571" s="1" t="inlineStr">
        <is>
          <t>573175210556</t>
        </is>
      </c>
      <c r="B1571" t="inlineStr">
        <is>
          <t>759-957 el dia 21/04</t>
        </is>
      </c>
      <c r="C1571" t="inlineStr">
        <is>
          <t>ENVIADO</t>
        </is>
      </c>
      <c r="D1571" t="inlineStr">
        <is>
          <t>wamid.HBgMNTczMTc1MjEwNTU2FQIAERgSQjk1NkFFQjI0MkY1QjUyQzU5AA==</t>
        </is>
      </c>
    </row>
    <row r="1572">
      <c r="A1572" s="1" t="inlineStr">
        <is>
          <t>573175257240</t>
        </is>
      </c>
      <c r="B1572" t="inlineStr">
        <is>
          <t>698-896 el dia 21/04</t>
        </is>
      </c>
      <c r="C1572" t="inlineStr">
        <is>
          <t>ENVIADO</t>
        </is>
      </c>
      <c r="D1572" t="inlineStr">
        <is>
          <t>wamid.HBgMNTczMTc1MjU3MjQwFQIAERgSMDk5QkRCNzczRUVFMUU3N0U1AA==</t>
        </is>
      </c>
    </row>
    <row r="1573">
      <c r="A1573" s="1" t="inlineStr">
        <is>
          <t>573175542940</t>
        </is>
      </c>
      <c r="B1573" t="inlineStr">
        <is>
          <t>498-894 el dia 21/04</t>
        </is>
      </c>
      <c r="C1573" t="inlineStr">
        <is>
          <t>ENVIADO</t>
        </is>
      </c>
      <c r="D1573" t="inlineStr">
        <is>
          <t>wamid.HBgMNTczMTc1NTQyOTQwFQIAERgSNjI0NjcyRjE1NEM1MkMwRTY3AA==</t>
        </is>
      </c>
    </row>
    <row r="1574">
      <c r="A1574" s="1" t="inlineStr">
        <is>
          <t>573175703246</t>
        </is>
      </c>
      <c r="B1574" t="inlineStr">
        <is>
          <t>429-924 el dia 21/04</t>
        </is>
      </c>
      <c r="C1574" t="inlineStr">
        <is>
          <t>ENVIADO</t>
        </is>
      </c>
      <c r="D1574" t="inlineStr">
        <is>
          <t>wamid.HBgMNTczMTc1NzAzMjQ2FQIAERgSQ0MzMDFBNEMzRTIyNkJFMkM3AA==</t>
        </is>
      </c>
    </row>
    <row r="1575">
      <c r="A1575" s="1" t="inlineStr">
        <is>
          <t>573176202132</t>
        </is>
      </c>
      <c r="B1575" t="inlineStr">
        <is>
          <t>267-762 el dia 21/04</t>
        </is>
      </c>
      <c r="C1575" t="inlineStr">
        <is>
          <t>ENVIADO</t>
        </is>
      </c>
      <c r="D1575" t="inlineStr">
        <is>
          <t>wamid.HBgMNTczMTc2MjAyMTMyFQIAERgSQzY0M0NEMzQ4NDg0NUE3M0Q3AA==</t>
        </is>
      </c>
    </row>
    <row r="1576">
      <c r="A1576" s="1" t="inlineStr">
        <is>
          <t>573176369470</t>
        </is>
      </c>
      <c r="B1576" t="inlineStr">
        <is>
          <t>243-342 el dia 21/04</t>
        </is>
      </c>
      <c r="C1576" t="inlineStr">
        <is>
          <t>ENVIADO</t>
        </is>
      </c>
      <c r="D1576" t="inlineStr">
        <is>
          <t>wamid.HBgMNTczMTc2MzY5NDcwFQIAERgSQUM1OTVFMEIwQzJEOEE0MTc5AA==</t>
        </is>
      </c>
    </row>
    <row r="1577">
      <c r="A1577" s="1" t="inlineStr">
        <is>
          <t>573176441945</t>
        </is>
      </c>
      <c r="B1577" t="inlineStr">
        <is>
          <t>213-312 el dia 21/04</t>
        </is>
      </c>
      <c r="C1577" t="inlineStr">
        <is>
          <t>ENVIADO</t>
        </is>
      </c>
      <c r="D1577" t="inlineStr">
        <is>
          <t>wamid.HBgMNTczMTc2NDQxOTQ1FQIAERgSRjkxMTE2RkQ5OUJDODI0MDg5AA==</t>
        </is>
      </c>
    </row>
    <row r="1578">
      <c r="A1578" s="1" t="inlineStr">
        <is>
          <t>573176642227</t>
        </is>
      </c>
      <c r="B1578" t="inlineStr">
        <is>
          <t>159-951 el dia 21/04</t>
        </is>
      </c>
      <c r="C1578" t="inlineStr">
        <is>
          <t>ENVIADO</t>
        </is>
      </c>
      <c r="D1578" t="inlineStr">
        <is>
          <t>wamid.HBgMNTczMTc2NjQyMjI3FQIAERgSNDRGQkZDMDU0QTAyMjY4RTg0AA==</t>
        </is>
      </c>
    </row>
    <row r="1579">
      <c r="A1579" s="1" t="inlineStr">
        <is>
          <t>573177511695</t>
        </is>
      </c>
      <c r="B1579" t="inlineStr">
        <is>
          <t>267-762 el dia 21/04</t>
        </is>
      </c>
      <c r="C1579" t="inlineStr">
        <is>
          <t>ENVIADO</t>
        </is>
      </c>
      <c r="D1579" t="inlineStr">
        <is>
          <t>wamid.HBgMNTczMTc3NTExNjk1FQIAERgSQUZBOUY4MzZFNUIzM0JFODA0AA==</t>
        </is>
      </c>
    </row>
    <row r="1580">
      <c r="A1580" s="1" t="inlineStr">
        <is>
          <t>573177617930</t>
        </is>
      </c>
      <c r="B1580" t="inlineStr">
        <is>
          <t>9243-9342 el dia 21/04</t>
        </is>
      </c>
      <c r="C1580" t="inlineStr">
        <is>
          <t>ENVIADO</t>
        </is>
      </c>
      <c r="D1580" t="inlineStr">
        <is>
          <t>wamid.HBgMNTczMTc3NjE3OTMwFQIAERgSQzgwMUEzMDk5NEVDRDg4RTJDAA==</t>
        </is>
      </c>
    </row>
    <row r="1581">
      <c r="A1581" s="1" t="inlineStr">
        <is>
          <t>573177699254</t>
        </is>
      </c>
      <c r="B1581" t="inlineStr">
        <is>
          <t>213-312 el dia 21/04</t>
        </is>
      </c>
      <c r="C1581" t="inlineStr">
        <is>
          <t>ENVIADO</t>
        </is>
      </c>
      <c r="D1581" t="inlineStr">
        <is>
          <t>wamid.HBgMNTczMTc3Njk5MjU0FQIAERgSMzM4QUM4MDFCNDI0NjYxRjk5AA==</t>
        </is>
      </c>
    </row>
    <row r="1582">
      <c r="A1582" s="1" t="inlineStr">
        <is>
          <t>573178045913</t>
        </is>
      </c>
      <c r="B1582" t="inlineStr">
        <is>
          <t>107-701 el dia 21/04</t>
        </is>
      </c>
      <c r="C1582" t="inlineStr">
        <is>
          <t>ENVIADO</t>
        </is>
      </c>
      <c r="D1582" t="inlineStr">
        <is>
          <t>wamid.HBgMNTczMTc4MDQ1OTEzFQIAERgSN0VBNEMwRTdENjI1NTQ4MDI0AA==</t>
        </is>
      </c>
    </row>
    <row r="1583">
      <c r="A1583" s="1" t="inlineStr">
        <is>
          <t>573178151052</t>
        </is>
      </c>
      <c r="B1583" t="inlineStr">
        <is>
          <t>064-460 el dia 21/04</t>
        </is>
      </c>
      <c r="C1583" t="inlineStr">
        <is>
          <t>ENVIADO</t>
        </is>
      </c>
      <c r="D1583" t="inlineStr">
        <is>
          <t>wamid.HBgMNTczMTc4MTUxMDUyFQIAERgSRkM2MDFFREQ1OENENUIzOTM5AA==</t>
        </is>
      </c>
    </row>
    <row r="1584">
      <c r="A1584" s="1" t="inlineStr">
        <is>
          <t>573178201061</t>
        </is>
      </c>
      <c r="B1584" t="inlineStr">
        <is>
          <t>052-250 el dia 21/04</t>
        </is>
      </c>
      <c r="C1584" t="inlineStr">
        <is>
          <t>ENVIADO</t>
        </is>
      </c>
      <c r="D1584" t="inlineStr">
        <is>
          <t>wamid.HBgMNTczMTc4MjAxMDYxFQIAERgSRTk5MjdGNUExQURDQzhDQjA3AA==</t>
        </is>
      </c>
    </row>
    <row r="1585">
      <c r="A1585" s="1" t="inlineStr">
        <is>
          <t>573178238920</t>
        </is>
      </c>
      <c r="B1585" t="inlineStr">
        <is>
          <t>045-540 el dia 21/04</t>
        </is>
      </c>
      <c r="C1585" t="inlineStr">
        <is>
          <t>ENVIADO</t>
        </is>
      </c>
      <c r="D1585" t="inlineStr">
        <is>
          <t>wamid.HBgMNTczMTc4MjM4OTIwFQIAERgSRDZDNjI0MDI4QkY1OTlEM0IzAA==</t>
        </is>
      </c>
    </row>
    <row r="1586">
      <c r="A1586" s="1" t="inlineStr">
        <is>
          <t>573178406876</t>
        </is>
      </c>
      <c r="B1586" t="inlineStr">
        <is>
          <t>759-957 el dia 21/04</t>
        </is>
      </c>
      <c r="C1586" t="inlineStr">
        <is>
          <t>ENVIADO</t>
        </is>
      </c>
      <c r="D1586" t="inlineStr">
        <is>
          <t>wamid.HBgMNTczMTc4NDA2ODc2FQIAERgSNzc5RkIzMzAwQjAwRkYzQkMxAA==</t>
        </is>
      </c>
    </row>
    <row r="1587">
      <c r="A1587" s="1" t="inlineStr">
        <is>
          <t>573178816829</t>
        </is>
      </c>
      <c r="B1587" t="inlineStr">
        <is>
          <t>429-924 el dia 21/04</t>
        </is>
      </c>
      <c r="C1587" t="inlineStr">
        <is>
          <t>ENVIADO</t>
        </is>
      </c>
      <c r="D1587" t="inlineStr">
        <is>
          <t>wamid.HBgMNTczMTc4ODE2ODI5FQIAERgSRjYxOUMxMTZFQ0JBNjAwNEI4AA==</t>
        </is>
      </c>
    </row>
    <row r="1588">
      <c r="A1588" s="1" t="inlineStr">
        <is>
          <t>573181951588</t>
        </is>
      </c>
      <c r="B1588" t="inlineStr">
        <is>
          <t>267-762 el dia 21/04</t>
        </is>
      </c>
      <c r="C1588" t="inlineStr">
        <is>
          <t>ENVIADO</t>
        </is>
      </c>
      <c r="D1588" t="inlineStr">
        <is>
          <t>wamid.HBgMNTczMTgxOTUxNTg4FQIAERgSRTc5Q0U3MDBCMEE3ODUyN0Q2AA==</t>
        </is>
      </c>
    </row>
    <row r="1589">
      <c r="A1589" s="1" t="inlineStr">
        <is>
          <t>573182108151</t>
        </is>
      </c>
      <c r="B1589" t="inlineStr">
        <is>
          <t>243-342 el dia 21/04</t>
        </is>
      </c>
      <c r="C1589" t="inlineStr">
        <is>
          <t>ENVIADO</t>
        </is>
      </c>
      <c r="D1589" t="inlineStr">
        <is>
          <t>wamid.HBgMNTczMTgyMTA4MTUxFQIAERgSQjI3MzQ1N0RDNTJBMDI0MDQ1AA==</t>
        </is>
      </c>
    </row>
    <row r="1590">
      <c r="A1590" s="1" t="inlineStr">
        <is>
          <t>573182142393</t>
        </is>
      </c>
      <c r="B1590" t="inlineStr">
        <is>
          <t>213-312 el dia 21/04</t>
        </is>
      </c>
      <c r="C1590" t="inlineStr">
        <is>
          <t>ENVIADO</t>
        </is>
      </c>
      <c r="D1590" t="inlineStr">
        <is>
          <t>wamid.HBgMNTczMTgyMTQyMzkzFQIAERgSNDU4NzIyMDI0MTE0NDg4Q0VBAA==</t>
        </is>
      </c>
    </row>
    <row r="1591">
      <c r="A1591" s="1" t="inlineStr">
        <is>
          <t>573182341388</t>
        </is>
      </c>
      <c r="B1591" t="inlineStr">
        <is>
          <t>159-951 el dia 21/04</t>
        </is>
      </c>
      <c r="C1591" t="inlineStr">
        <is>
          <t>ENVIADO</t>
        </is>
      </c>
      <c r="D1591" t="inlineStr">
        <is>
          <t>wamid.HBgMNTczMTgyMzQxMzg4FQIAERgSMzcxNzkyRTlDNjRBMjUwNjY2AA==</t>
        </is>
      </c>
    </row>
    <row r="1592">
      <c r="A1592" s="1" t="inlineStr">
        <is>
          <t>573182510328</t>
        </is>
      </c>
      <c r="B1592" t="inlineStr">
        <is>
          <t>107-701 el dia 21/04</t>
        </is>
      </c>
      <c r="C1592" t="inlineStr">
        <is>
          <t>ENVIADO</t>
        </is>
      </c>
      <c r="D1592" t="inlineStr">
        <is>
          <t>wamid.HBgMNTczMTgyNTEwMzI4FQIAERgSRkU5MThGQzg4QUM1NTUzNTJDAA==</t>
        </is>
      </c>
    </row>
    <row r="1593">
      <c r="A1593" s="1" t="inlineStr">
        <is>
          <t>573182654980</t>
        </is>
      </c>
      <c r="B1593" t="inlineStr">
        <is>
          <t>064-460 el dia 21/04</t>
        </is>
      </c>
      <c r="C1593" t="inlineStr">
        <is>
          <t>ENVIADO</t>
        </is>
      </c>
      <c r="D1593" t="inlineStr">
        <is>
          <t>wamid.HBgMNTczMTgyNjU0OTgwFQIAERgSRDEwRDRDN0MyQkM1Mjc2MTc4AA==</t>
        </is>
      </c>
    </row>
    <row r="1594">
      <c r="A1594" s="1" t="inlineStr">
        <is>
          <t>573182703957</t>
        </is>
      </c>
      <c r="B1594" t="inlineStr">
        <is>
          <t>052-250 el dia 21/04</t>
        </is>
      </c>
      <c r="C1594" t="inlineStr">
        <is>
          <t>ENVIADO</t>
        </is>
      </c>
      <c r="D1594" t="inlineStr">
        <is>
          <t>wamid.HBgMNTczMTgyNzAzOTU3FQIAERgSNUQ1NDFERUI4OThEMzIyQkI5AA==</t>
        </is>
      </c>
    </row>
    <row r="1595">
      <c r="A1595" s="1" t="inlineStr">
        <is>
          <t>573182758585</t>
        </is>
      </c>
      <c r="B1595" t="inlineStr">
        <is>
          <t>045-540 el dia 21/04</t>
        </is>
      </c>
      <c r="C1595" t="inlineStr">
        <is>
          <t>ENVIADO</t>
        </is>
      </c>
      <c r="D1595" t="inlineStr">
        <is>
          <t>wamid.HBgMNTczMTgyNzU4NTg1FQIAERgSRDNBRTc2OTU1ODIyNjUzRkVDAA==</t>
        </is>
      </c>
    </row>
    <row r="1596">
      <c r="A1596" s="1" t="inlineStr">
        <is>
          <t>573182941469</t>
        </is>
      </c>
      <c r="B1596" t="inlineStr">
        <is>
          <t>698-896 el dia 21/04</t>
        </is>
      </c>
      <c r="C1596" t="inlineStr">
        <is>
          <t>ENVIADO</t>
        </is>
      </c>
      <c r="D1596" t="inlineStr">
        <is>
          <t>wamid.HBgMNTczMTgyOTQxNDY5FQIAERgSM0UwNzBENjRCRkU2MTBBMENCAA==</t>
        </is>
      </c>
    </row>
    <row r="1597">
      <c r="A1597" s="1" t="inlineStr">
        <is>
          <t>573183180954</t>
        </is>
      </c>
      <c r="B1597" t="inlineStr">
        <is>
          <t>498-894 el dia 21/04</t>
        </is>
      </c>
      <c r="C1597" t="inlineStr">
        <is>
          <t>ENVIADO</t>
        </is>
      </c>
      <c r="D1597" t="inlineStr">
        <is>
          <t>wamid.HBgMNTczMTgzMTgwOTU0FQIAERgSQjU3MTQzQTRCNDM5NEJGRTVCAA==</t>
        </is>
      </c>
    </row>
    <row r="1598">
      <c r="A1598" s="1" t="inlineStr">
        <is>
          <t>573183293024</t>
        </is>
      </c>
      <c r="B1598" t="inlineStr">
        <is>
          <t>429-924 el dia 21/04</t>
        </is>
      </c>
      <c r="C1598" t="inlineStr">
        <is>
          <t>ENVIADO</t>
        </is>
      </c>
      <c r="D1598" t="inlineStr">
        <is>
          <t>wamid.HBgMNTczMTgzMjkzMDI0FQIAERgSODg0NzI3QjM3NjVGMkVFNTIxAA==</t>
        </is>
      </c>
    </row>
    <row r="1599">
      <c r="A1599" s="1" t="inlineStr">
        <is>
          <t>573183830699</t>
        </is>
      </c>
      <c r="B1599" t="inlineStr">
        <is>
          <t>243-342 el dia 21/04</t>
        </is>
      </c>
      <c r="C1599" t="inlineStr">
        <is>
          <t>ENVIADO</t>
        </is>
      </c>
      <c r="D1599" t="inlineStr">
        <is>
          <t>wamid.HBgMNTczMTgzODMwNjk5FQIAERgSRTMwOTZBMDFCMURGMkE0MTVCAA==</t>
        </is>
      </c>
    </row>
    <row r="1600">
      <c r="A1600" s="1" t="inlineStr">
        <is>
          <t>573183893137</t>
        </is>
      </c>
      <c r="B1600" t="inlineStr">
        <is>
          <t>213-312 el dia 21/04</t>
        </is>
      </c>
      <c r="C1600" t="inlineStr">
        <is>
          <t>ENVIADO</t>
        </is>
      </c>
      <c r="D1600" t="inlineStr">
        <is>
          <t>wamid.HBgMNTczMTgzODkzMTM3FQIAERgSQzNFNEU1MEU0QjVFMTg3ODNFAA==</t>
        </is>
      </c>
    </row>
    <row r="1601">
      <c r="A1601" s="1" t="inlineStr">
        <is>
          <t>573184042575</t>
        </is>
      </c>
      <c r="B1601" t="inlineStr">
        <is>
          <t>159-951 el dia 21/04</t>
        </is>
      </c>
      <c r="C1601" t="inlineStr">
        <is>
          <t>ENVIADO</t>
        </is>
      </c>
      <c r="D1601" t="inlineStr">
        <is>
          <t>wamid.HBgMNTczMTg0MDQyNTc1FQIAERgSRjVDOEY0N0M1REZFRTBGNkUyAA==</t>
        </is>
      </c>
    </row>
    <row r="1602">
      <c r="A1602" s="1" t="inlineStr">
        <is>
          <t>573184420310</t>
        </is>
      </c>
      <c r="B1602" t="inlineStr">
        <is>
          <t>064-460 el dia 21/04</t>
        </is>
      </c>
      <c r="C1602" t="inlineStr">
        <is>
          <t>ENVIADO</t>
        </is>
      </c>
      <c r="D1602" t="inlineStr">
        <is>
          <t>wamid.HBgMNTczMTg0NDIwMzEwFQIAERgSRTMyNEE3REQwMjRCMTBERjI5AA==</t>
        </is>
      </c>
    </row>
    <row r="1603">
      <c r="A1603" s="1" t="inlineStr">
        <is>
          <t>573184522619</t>
        </is>
      </c>
      <c r="B1603" t="inlineStr">
        <is>
          <t>052-250 el dia 21/04</t>
        </is>
      </c>
      <c r="C1603" t="inlineStr">
        <is>
          <t>ENVIADO</t>
        </is>
      </c>
      <c r="D1603" t="inlineStr">
        <is>
          <t>wamid.HBgMNTczMTg0NTIyNjE5FQIAERgSOEJCQTZDNzNDMTY3MTk0OEJGAA==</t>
        </is>
      </c>
    </row>
    <row r="1604">
      <c r="A1604" s="1" t="inlineStr">
        <is>
          <t>573184562299</t>
        </is>
      </c>
      <c r="B1604" t="inlineStr">
        <is>
          <t>045-540 el dia 21/04</t>
        </is>
      </c>
      <c r="C1604" t="inlineStr">
        <is>
          <t>ENVIADO</t>
        </is>
      </c>
      <c r="D1604" t="inlineStr">
        <is>
          <t>wamid.HBgMNTczMTg0NTYyMjk5FQIAERgSQjA5QzRFODY2RTYzNjhEOTk0AA==</t>
        </is>
      </c>
    </row>
    <row r="1605">
      <c r="A1605" s="1" t="inlineStr">
        <is>
          <t>573184867119</t>
        </is>
      </c>
      <c r="B1605" t="inlineStr">
        <is>
          <t>759-957 el dia 21/04</t>
        </is>
      </c>
      <c r="C1605" t="inlineStr">
        <is>
          <t>ENVIADO</t>
        </is>
      </c>
      <c r="D1605" t="inlineStr">
        <is>
          <t>wamid.HBgMNTczMTg0ODY3MTE5FQIAERgSOTRBOUYxQUY0REVFNTg5NDNDAA==</t>
        </is>
      </c>
    </row>
    <row r="1606">
      <c r="A1606" s="1" t="inlineStr">
        <is>
          <t>573185108379</t>
        </is>
      </c>
      <c r="B1606" t="inlineStr">
        <is>
          <t>498-894 el dia 21/04</t>
        </is>
      </c>
      <c r="C1606" t="inlineStr">
        <is>
          <t>ENVIADO</t>
        </is>
      </c>
      <c r="D1606" t="inlineStr">
        <is>
          <t>wamid.HBgMNTczMTg1MTA4Mzc5FQIAERgSRDk0MjczRDkwQkEyMkVDOEI3AA==</t>
        </is>
      </c>
    </row>
    <row r="1607">
      <c r="A1607" s="1" t="inlineStr">
        <is>
          <t>573185223801</t>
        </is>
      </c>
      <c r="B1607" t="inlineStr">
        <is>
          <t>429-924 el dia 21/04</t>
        </is>
      </c>
      <c r="C1607" t="inlineStr">
        <is>
          <t>ENVIADO</t>
        </is>
      </c>
      <c r="D1607" t="inlineStr">
        <is>
          <t>wamid.HBgMNTczMTg1MjIzODAxFQIAERgSOEQ3NjgzMDg4NzI5MzU5QjE5AA==</t>
        </is>
      </c>
    </row>
    <row r="1608">
      <c r="A1608" s="1" t="inlineStr">
        <is>
          <t>573185779333</t>
        </is>
      </c>
      <c r="B1608" t="inlineStr">
        <is>
          <t>243-342 el dia 21/04</t>
        </is>
      </c>
      <c r="C1608" t="inlineStr">
        <is>
          <t>ENVIADO</t>
        </is>
      </c>
      <c r="D1608" t="inlineStr">
        <is>
          <t>wamid.HBgMNTczMTg1Nzc5MzMzFQIAERgSMkJFNkEzRTA5NTEyM0VGNTQxAA==</t>
        </is>
      </c>
    </row>
    <row r="1609">
      <c r="A1609" s="1" t="inlineStr">
        <is>
          <t>573185827193</t>
        </is>
      </c>
      <c r="B1609" t="inlineStr">
        <is>
          <t>213-312 el dia 21/04</t>
        </is>
      </c>
      <c r="C1609" t="inlineStr">
        <is>
          <t>ENVIADO</t>
        </is>
      </c>
      <c r="D1609" t="inlineStr">
        <is>
          <t>wamid.HBgMNTczMTg1ODI3MTkzFQIAERgSQTNFNjVGMzc0NjJFN0YzQTRCAA==</t>
        </is>
      </c>
    </row>
    <row r="1610">
      <c r="A1610" s="1" t="inlineStr">
        <is>
          <t>573186035552</t>
        </is>
      </c>
      <c r="B1610" t="inlineStr">
        <is>
          <t>159-951 el dia 21/04</t>
        </is>
      </c>
      <c r="C1610" t="inlineStr">
        <is>
          <t>ENVIADO</t>
        </is>
      </c>
      <c r="D1610" t="inlineStr">
        <is>
          <t>wamid.HBgMNTczMTg2MDM1NTUyFQIAERgSRjk3NzZCMTA4MUE4NEFDODc0AA==</t>
        </is>
      </c>
    </row>
    <row r="1611">
      <c r="A1611" s="1" t="inlineStr">
        <is>
          <t>573186235557</t>
        </is>
      </c>
      <c r="B1611" t="inlineStr">
        <is>
          <t>107-701 el dia 21/04</t>
        </is>
      </c>
      <c r="C1611" t="inlineStr">
        <is>
          <t>ENVIADO</t>
        </is>
      </c>
      <c r="D1611" t="inlineStr">
        <is>
          <t>wamid.HBgMNTczMTg2MjM1NTU3FQIAERgSQzcxNUQ3QUY3MEZEN0U1QTc0AA==</t>
        </is>
      </c>
    </row>
    <row r="1612">
      <c r="A1612" s="1" t="inlineStr">
        <is>
          <t>573186484614</t>
        </is>
      </c>
      <c r="B1612" t="inlineStr">
        <is>
          <t>052-250 el dia 21/04</t>
        </is>
      </c>
      <c r="C1612" t="inlineStr">
        <is>
          <t>ENVIADO</t>
        </is>
      </c>
      <c r="D1612" t="inlineStr">
        <is>
          <t>wamid.HBgMNTczMTg2NDg0NjE0FQIAERgSNTcxMjIxOTk4NjBGMkFGRUFFAA==</t>
        </is>
      </c>
    </row>
    <row r="1613">
      <c r="A1613" s="1" t="inlineStr">
        <is>
          <t>573186533513</t>
        </is>
      </c>
      <c r="B1613" t="inlineStr">
        <is>
          <t>6045-6540 el dia 21/04</t>
        </is>
      </c>
      <c r="C1613" t="inlineStr">
        <is>
          <t>ENVIADO</t>
        </is>
      </c>
      <c r="D1613" t="inlineStr">
        <is>
          <t>wamid.HBgMNTczMTg2NTMzNTEzFQIAERgSQTE1RTMyMTYzOThFNTc5ODFGAA==</t>
        </is>
      </c>
    </row>
    <row r="1614">
      <c r="A1614" s="1" t="inlineStr">
        <is>
          <t>573186908841</t>
        </is>
      </c>
      <c r="B1614" t="inlineStr">
        <is>
          <t>698-896 el dia 21/04</t>
        </is>
      </c>
      <c r="C1614" t="inlineStr">
        <is>
          <t>ENVIADO</t>
        </is>
      </c>
      <c r="D1614" t="inlineStr">
        <is>
          <t>wamid.HBgMNTczMTg2OTA4ODQxFQIAERgSMDg4OUJEQUZBMTI0REZDQzgzAA==</t>
        </is>
      </c>
    </row>
    <row r="1615">
      <c r="A1615" s="1" t="inlineStr">
        <is>
          <t>573187031344</t>
        </is>
      </c>
      <c r="B1615" t="inlineStr">
        <is>
          <t>498-894 el dia 21/04</t>
        </is>
      </c>
      <c r="C1615" t="inlineStr">
        <is>
          <t>ENVIADO</t>
        </is>
      </c>
      <c r="D1615" t="inlineStr">
        <is>
          <t>wamid.HBgMNTczMTg3MDMxMzQ0FQIAERgSODQzRTYwQjFCODlEQUJFRkFFAA==</t>
        </is>
      </c>
    </row>
    <row r="1616">
      <c r="A1616" s="1" t="inlineStr">
        <is>
          <t>573187144696</t>
        </is>
      </c>
      <c r="B1616" t="inlineStr">
        <is>
          <t>429-924 el dia 21/04</t>
        </is>
      </c>
      <c r="C1616" t="inlineStr">
        <is>
          <t>ENVIADO</t>
        </is>
      </c>
      <c r="D1616" t="inlineStr">
        <is>
          <t>wamid.HBgMNTczMTg3MTQ0Njk2FQIAERgSQ0Y4RjI1RjM4NEEwMjMwM0I3AA==</t>
        </is>
      </c>
    </row>
    <row r="1617">
      <c r="A1617" s="1" t="inlineStr">
        <is>
          <t>573187584718</t>
        </is>
      </c>
      <c r="B1617" t="inlineStr">
        <is>
          <t>267-762 el dia 21/04</t>
        </is>
      </c>
      <c r="C1617" t="inlineStr">
        <is>
          <t>ENVIADO</t>
        </is>
      </c>
      <c r="D1617" t="inlineStr">
        <is>
          <t>wamid.HBgMNTczMTg3NTg0NzE4FQIAERgSMzM4NUQzREMwMkY0MzM3NDgxAA==</t>
        </is>
      </c>
    </row>
    <row r="1618">
      <c r="A1618" s="1" t="inlineStr">
        <is>
          <t>573187664071</t>
        </is>
      </c>
      <c r="B1618" t="inlineStr">
        <is>
          <t>243-342 el dia 21/04</t>
        </is>
      </c>
      <c r="C1618" t="inlineStr">
        <is>
          <t>ENVIADO</t>
        </is>
      </c>
      <c r="D1618" t="inlineStr">
        <is>
          <t>wamid.HBgMNTczMTg3NjY0MDcxFQIAERgSMjA4ODg2RTIxNUJCRjVENDNEAA==</t>
        </is>
      </c>
    </row>
    <row r="1619">
      <c r="A1619" s="1" t="inlineStr">
        <is>
          <t>573187768015</t>
        </is>
      </c>
      <c r="B1619" t="inlineStr">
        <is>
          <t>213-312 el dia 21/04</t>
        </is>
      </c>
      <c r="C1619" t="inlineStr">
        <is>
          <t>ENVIADO</t>
        </is>
      </c>
      <c r="D1619" t="inlineStr">
        <is>
          <t>wamid.HBgMNTczMTg3NzY4MDE1FQIAERgSQUZFRjU1NzdFMjRFNEU3Q0Y5AA==</t>
        </is>
      </c>
    </row>
    <row r="1620">
      <c r="A1620" s="1" t="inlineStr">
        <is>
          <t>573188236730</t>
        </is>
      </c>
      <c r="B1620" t="inlineStr">
        <is>
          <t>5107-5701 el dia 21/04</t>
        </is>
      </c>
      <c r="C1620" t="inlineStr">
        <is>
          <t>ENVIADO</t>
        </is>
      </c>
      <c r="D1620" t="inlineStr">
        <is>
          <t>wamid.HBgMNTczMTg4MjM2NzMwFQIAERgSNkEzNjc0NjMxRkJDQTg1NjU2AA==</t>
        </is>
      </c>
    </row>
    <row r="1621">
      <c r="A1621" s="1" t="inlineStr">
        <is>
          <t>573188468135</t>
        </is>
      </c>
      <c r="B1621" t="inlineStr">
        <is>
          <t>064-460 el dia 21/04</t>
        </is>
      </c>
      <c r="C1621" t="inlineStr">
        <is>
          <t>ENVIADO</t>
        </is>
      </c>
      <c r="D1621" t="inlineStr">
        <is>
          <t>wamid.HBgMNTczMTg4NDY4MTM1FQIAERgSQ0U1MUFBM0EzRTM3RTQxN0ExAA==</t>
        </is>
      </c>
    </row>
    <row r="1622">
      <c r="A1622" s="1" t="inlineStr">
        <is>
          <t>573188762961</t>
        </is>
      </c>
      <c r="B1622" t="inlineStr">
        <is>
          <t>759-957 el dia 21/04</t>
        </is>
      </c>
      <c r="C1622" t="inlineStr">
        <is>
          <t>ENVIADO</t>
        </is>
      </c>
      <c r="D1622" t="inlineStr">
        <is>
          <t>wamid.HBgMNTczMTg4NzYyOTYxFQIAERgSMEY0NUQxNkNCMjQ2Njk3QjMwAA==</t>
        </is>
      </c>
    </row>
    <row r="1623">
      <c r="A1623" s="1" t="inlineStr">
        <is>
          <t>573188833466</t>
        </is>
      </c>
      <c r="B1623" t="inlineStr">
        <is>
          <t>698-896 el dia 21/04</t>
        </is>
      </c>
      <c r="C1623" t="inlineStr">
        <is>
          <t>ENVIADO</t>
        </is>
      </c>
      <c r="D1623" t="inlineStr">
        <is>
          <t>wamid.HBgMNTczMTg4ODMzNDY2FQIAERgSQzhGNzMwNUE5QjE3OEE0QzlGAA==</t>
        </is>
      </c>
    </row>
    <row r="1624">
      <c r="A1624" s="1" t="inlineStr">
        <is>
          <t>573192577687</t>
        </is>
      </c>
      <c r="B1624" t="inlineStr">
        <is>
          <t>267-762 el dia 21/04</t>
        </is>
      </c>
      <c r="C1624" t="inlineStr">
        <is>
          <t>ENVIADO</t>
        </is>
      </c>
      <c r="D1624" t="inlineStr">
        <is>
          <t>wamid.HBgMNTczMTkyNTc3Njg3FQIAERgSODUyODUxQzQyQjBENzNEOUY5AA==</t>
        </is>
      </c>
    </row>
    <row r="1625">
      <c r="A1625" s="1" t="inlineStr">
        <is>
          <t>573192753109</t>
        </is>
      </c>
      <c r="B1625" t="inlineStr">
        <is>
          <t>4213-4312 el dia 21/04</t>
        </is>
      </c>
      <c r="C1625" t="inlineStr">
        <is>
          <t>ENVIADO</t>
        </is>
      </c>
      <c r="D1625" t="inlineStr">
        <is>
          <t>wamid.HBgMNTczMTkyNzUzMTA5FQIAERgSNjBERjE2MDg0NTE2NDEwREQ1AA==</t>
        </is>
      </c>
    </row>
    <row r="1626">
      <c r="A1626" s="1" t="inlineStr">
        <is>
          <t>573192950563</t>
        </is>
      </c>
      <c r="B1626" t="inlineStr">
        <is>
          <t>159-951 el dia 21/04</t>
        </is>
      </c>
      <c r="C1626" t="inlineStr">
        <is>
          <t>ENVIADO</t>
        </is>
      </c>
      <c r="D1626" t="inlineStr">
        <is>
          <t>wamid.HBgMNTczMTkyOTUwNTYzFQIAERgSQzY3NTFGQ0VDMzNGRTNGNzkxAA==</t>
        </is>
      </c>
    </row>
    <row r="1627">
      <c r="A1627" s="1" t="inlineStr">
        <is>
          <t>573193111046</t>
        </is>
      </c>
      <c r="B1627" t="inlineStr">
        <is>
          <t>107-701 el dia 21/04</t>
        </is>
      </c>
      <c r="C1627" t="inlineStr">
        <is>
          <t>ENVIADO</t>
        </is>
      </c>
      <c r="D1627" t="inlineStr">
        <is>
          <t>wamid.HBgMNTczMTkzMTExMDQ2FQIAERgSMDUxNkY0MjJBRDdGNEYxMTY1AA==</t>
        </is>
      </c>
    </row>
    <row r="1628">
      <c r="A1628" s="1" t="inlineStr">
        <is>
          <t>573193473678</t>
        </is>
      </c>
      <c r="B1628" t="inlineStr">
        <is>
          <t>052-250 el dia 21/04</t>
        </is>
      </c>
      <c r="C1628" t="inlineStr">
        <is>
          <t>ENVIADO</t>
        </is>
      </c>
      <c r="D1628" t="inlineStr">
        <is>
          <t>wamid.HBgMNTczMTkzNDczNjc4FQIAERgSQzIwNTM0M0UzMkU5QkJCRkU5AA==</t>
        </is>
      </c>
    </row>
    <row r="1629">
      <c r="A1629" s="1" t="inlineStr">
        <is>
          <t>573193966961</t>
        </is>
      </c>
      <c r="B1629" t="inlineStr">
        <is>
          <t>759-957 el dia 21/04</t>
        </is>
      </c>
      <c r="C1629" t="inlineStr">
        <is>
          <t>ENVIADO</t>
        </is>
      </c>
      <c r="D1629" t="inlineStr">
        <is>
          <t>wamid.HBgMNTczMTkzOTY2OTYxFQIAERgSMDE5MDk4MUU5OEYxMDRFQzE1AA==</t>
        </is>
      </c>
    </row>
    <row r="1630">
      <c r="A1630" s="1" t="inlineStr">
        <is>
          <t>573194089387</t>
        </is>
      </c>
      <c r="B1630" t="inlineStr">
        <is>
          <t>698-896 el dia 21/04</t>
        </is>
      </c>
      <c r="C1630" t="inlineStr">
        <is>
          <t>ENVIADO</t>
        </is>
      </c>
      <c r="D1630" t="inlineStr">
        <is>
          <t>wamid.HBgMNTczMTk0MDg5Mzg3FQIAERgSQjk3MzcyNjU3QkY3QzUzODAyAA==</t>
        </is>
      </c>
    </row>
    <row r="1631">
      <c r="A1631" s="1" t="inlineStr">
        <is>
          <t>573194712086</t>
        </is>
      </c>
      <c r="B1631" t="inlineStr">
        <is>
          <t>498-894 el dia 21/04</t>
        </is>
      </c>
      <c r="C1631" t="inlineStr">
        <is>
          <t>ENVIADO</t>
        </is>
      </c>
      <c r="D1631" t="inlineStr">
        <is>
          <t>wamid.HBgMNTczMTk0NzEyMDg2FQIAERgSMUE4RkU5QzA5Q0IyNjZCMzc1AA==</t>
        </is>
      </c>
    </row>
    <row r="1632">
      <c r="A1632" s="1" t="inlineStr">
        <is>
          <t>573194886469</t>
        </is>
      </c>
      <c r="B1632" t="inlineStr">
        <is>
          <t>429-924 el dia 21/04</t>
        </is>
      </c>
      <c r="C1632" t="inlineStr">
        <is>
          <t>ENVIADO</t>
        </is>
      </c>
      <c r="D1632" t="inlineStr">
        <is>
          <t>wamid.HBgMNTczMTk0ODg2NDY5FQIAERgSOThCNEY2NDRFRDA5MDM0MUFFAA==</t>
        </is>
      </c>
    </row>
    <row r="1633">
      <c r="A1633" s="1" t="inlineStr">
        <is>
          <t>573195190999</t>
        </is>
      </c>
      <c r="B1633" t="inlineStr">
        <is>
          <t>267-762 el dia 21/04</t>
        </is>
      </c>
      <c r="C1633" t="inlineStr">
        <is>
          <t>ENVIADO</t>
        </is>
      </c>
      <c r="D1633" t="inlineStr">
        <is>
          <t>wamid.HBgMNTczMTk1MTkwOTk5FQIAERgSMkJBMTM1QkUyMEI1NjAxQjBBAA==</t>
        </is>
      </c>
    </row>
    <row r="1634">
      <c r="A1634" s="1" t="inlineStr">
        <is>
          <t>573195602269</t>
        </is>
      </c>
      <c r="B1634" t="inlineStr">
        <is>
          <t>159-951 el dia 21/04</t>
        </is>
      </c>
      <c r="C1634" t="inlineStr">
        <is>
          <t>ENVIADO</t>
        </is>
      </c>
      <c r="D1634" t="inlineStr">
        <is>
          <t>wamid.HBgMNTczMTk1NjAyMjY5FQIAERgSNDI5MUI3MUE3REY2MTYwOTBCAA==</t>
        </is>
      </c>
    </row>
    <row r="1635">
      <c r="A1635" s="1" t="inlineStr">
        <is>
          <t>573195865313</t>
        </is>
      </c>
      <c r="B1635" t="inlineStr">
        <is>
          <t>107-701 el dia 21/04</t>
        </is>
      </c>
      <c r="C1635" t="inlineStr">
        <is>
          <t>ENVIADO</t>
        </is>
      </c>
      <c r="D1635" t="inlineStr">
        <is>
          <t>wamid.HBgMNTczMTk1ODY1MzEzFQIAERgSNkVGNkM3NzM0MzhGMUMwMDJGAA==</t>
        </is>
      </c>
    </row>
    <row r="1636">
      <c r="A1636" s="1" t="inlineStr">
        <is>
          <t>573196373502</t>
        </is>
      </c>
      <c r="B1636" t="inlineStr">
        <is>
          <t>3064-3460 el dia 21/04</t>
        </is>
      </c>
      <c r="C1636" t="inlineStr">
        <is>
          <t>ENVIADO</t>
        </is>
      </c>
      <c r="D1636" t="inlineStr">
        <is>
          <t>wamid.HBgMNTczMTk2MzczNTAyFQIAERgSNzk3MjFERjc5RjMxMkIyMUE5AA==</t>
        </is>
      </c>
    </row>
    <row r="1637">
      <c r="A1637" s="1" t="inlineStr">
        <is>
          <t>573196470820</t>
        </is>
      </c>
      <c r="B1637" t="inlineStr">
        <is>
          <t>052-250 el dia 21/04</t>
        </is>
      </c>
      <c r="C1637" t="inlineStr">
        <is>
          <t>ENVIADO</t>
        </is>
      </c>
      <c r="D1637" t="inlineStr">
        <is>
          <t>wamid.HBgMNTczMTk2NDcwODIwFQIAERgSNDJGOEY0QUQ3MUY3NTI5NjRGAA==</t>
        </is>
      </c>
    </row>
    <row r="1638">
      <c r="A1638" s="1" t="inlineStr">
        <is>
          <t>573196625602</t>
        </is>
      </c>
      <c r="B1638" t="inlineStr">
        <is>
          <t>045-540 el dia 21/04</t>
        </is>
      </c>
      <c r="C1638" t="inlineStr">
        <is>
          <t>ENVIADO</t>
        </is>
      </c>
      <c r="D1638" t="inlineStr">
        <is>
          <t>wamid.HBgMNTczMTk2NjI1NjAyFQIAERgSRUZGMDMwRjVCQzAxNTE2RkMyAA==</t>
        </is>
      </c>
    </row>
    <row r="1639">
      <c r="A1639" s="1" t="inlineStr">
        <is>
          <t>573196997763</t>
        </is>
      </c>
      <c r="B1639" t="inlineStr">
        <is>
          <t>759-957 el dia 21/04</t>
        </is>
      </c>
      <c r="C1639" t="inlineStr">
        <is>
          <t>ENVIADO</t>
        </is>
      </c>
      <c r="D1639" t="inlineStr">
        <is>
          <t>wamid.HBgMNTczMTk2OTk3NzYzFQIAERgSMTBFQTM4NTkwMDBDRjdGOURGAA==</t>
        </is>
      </c>
    </row>
    <row r="1640">
      <c r="A1640" s="1" t="inlineStr">
        <is>
          <t>573197112490</t>
        </is>
      </c>
      <c r="B1640" t="inlineStr">
        <is>
          <t>698-896 el dia 21/04</t>
        </is>
      </c>
      <c r="C1640" t="inlineStr">
        <is>
          <t>ENVIADO</t>
        </is>
      </c>
      <c r="D1640" t="inlineStr">
        <is>
          <t>wamid.HBgMNTczMTk3MTEyNDkwFQIAERgSQkMwQThEQTVBRkRDRENEQTVFAA==</t>
        </is>
      </c>
    </row>
    <row r="1641">
      <c r="A1641" s="1" t="inlineStr">
        <is>
          <t>573197798192</t>
        </is>
      </c>
      <c r="B1641" t="inlineStr">
        <is>
          <t>498-894 el dia 21/04</t>
        </is>
      </c>
      <c r="C1641" t="inlineStr">
        <is>
          <t>ENVIADO</t>
        </is>
      </c>
      <c r="D1641" t="inlineStr">
        <is>
          <t>wamid.HBgMNTczMTk3Nzk4MTkyFQIAERgSRDFBRjAxOTcwMkYzQzkwQkQzAA==</t>
        </is>
      </c>
    </row>
    <row r="1642">
      <c r="A1642" s="1" t="inlineStr">
        <is>
          <t>573202313639</t>
        </is>
      </c>
      <c r="B1642" t="inlineStr">
        <is>
          <t>159-951 el dia 21/04</t>
        </is>
      </c>
      <c r="C1642" t="inlineStr">
        <is>
          <t>ENVIADO</t>
        </is>
      </c>
      <c r="D1642" t="inlineStr">
        <is>
          <t>wamid.HBgMNTczMjAyMzEzNjM5FQIAERgSQ0IyMDgzMzhGNDAzNjU3NkRGAA==</t>
        </is>
      </c>
    </row>
    <row r="1643">
      <c r="A1643" s="1" t="inlineStr">
        <is>
          <t>573202384826</t>
        </is>
      </c>
      <c r="B1643" t="inlineStr">
        <is>
          <t>107-701 el dia 21/04</t>
        </is>
      </c>
      <c r="C1643" t="inlineStr">
        <is>
          <t>ENVIADO</t>
        </is>
      </c>
      <c r="D1643" t="inlineStr">
        <is>
          <t>wamid.HBgMNTczMjAyMzg0ODI2FQIAERgSMjBERTBCREIzMENERjQxQkM4AA==</t>
        </is>
      </c>
    </row>
    <row r="1644">
      <c r="A1644" s="1" t="inlineStr">
        <is>
          <t>573202481187</t>
        </is>
      </c>
      <c r="B1644" t="inlineStr">
        <is>
          <t>2064-2460 el dia 21/04</t>
        </is>
      </c>
      <c r="C1644" t="inlineStr">
        <is>
          <t>ENVIADO</t>
        </is>
      </c>
      <c r="D1644" t="inlineStr">
        <is>
          <t>wamid.HBgMNTczMjAyNDgxMTg3FQIAERgSQUQ5QjU5MTM2QUY3QTFFNjY0AA==</t>
        </is>
      </c>
    </row>
    <row r="1645">
      <c r="A1645" s="1" t="inlineStr">
        <is>
          <t>573202538362</t>
        </is>
      </c>
      <c r="B1645" t="inlineStr">
        <is>
          <t>045-540 el dia 21/04</t>
        </is>
      </c>
      <c r="C1645" t="inlineStr">
        <is>
          <t>ENVIADO</t>
        </is>
      </c>
      <c r="D1645" t="inlineStr">
        <is>
          <t>wamid.HBgMNTczMjAyNTM4MzYyFQIAERgSRkZCRjEzOEVFMjU4ODFEOUExAA==</t>
        </is>
      </c>
    </row>
    <row r="1646">
      <c r="A1646" s="1" t="inlineStr">
        <is>
          <t>573202619225</t>
        </is>
      </c>
      <c r="B1646" t="inlineStr">
        <is>
          <t>759-957 el dia 21/04</t>
        </is>
      </c>
      <c r="C1646" t="inlineStr">
        <is>
          <t>ENVIADO</t>
        </is>
      </c>
      <c r="D1646" t="inlineStr">
        <is>
          <t>wamid.HBgMNTczMjAyNjE5MjI1FQIAERgSQTcyQTUyMEJCNTc2MDgzN0ZGAA==</t>
        </is>
      </c>
    </row>
    <row r="1647">
      <c r="A1647" s="1" t="inlineStr">
        <is>
          <t>573202683516</t>
        </is>
      </c>
      <c r="B1647" t="inlineStr">
        <is>
          <t>1698-1896 el dia 21/04</t>
        </is>
      </c>
      <c r="C1647" t="inlineStr">
        <is>
          <t>ENVIADO</t>
        </is>
      </c>
      <c r="D1647" t="inlineStr">
        <is>
          <t>wamid.HBgMNTczMjAyNjgzNTE2FQIAERgSM0ZBRjFEQjY2QkU1QTM3NUQ4AA==</t>
        </is>
      </c>
    </row>
    <row r="1648">
      <c r="A1648" s="1" t="inlineStr">
        <is>
          <t>573202870161</t>
        </is>
      </c>
      <c r="B1648" t="inlineStr">
        <is>
          <t>498-894 el dia 21/04</t>
        </is>
      </c>
      <c r="C1648" t="inlineStr">
        <is>
          <t>ENVIADO</t>
        </is>
      </c>
      <c r="D1648" t="inlineStr">
        <is>
          <t>wamid.HBgMNTczMjAyODcwMTYxFQIAERgSQ0ZFMDU0NzJGMjA2QTc4Nzk2AA==</t>
        </is>
      </c>
    </row>
    <row r="1649">
      <c r="A1649" s="1" t="inlineStr">
        <is>
          <t>573203002246</t>
        </is>
      </c>
      <c r="B1649" t="inlineStr">
        <is>
          <t>1429-1924 el dia 21/04</t>
        </is>
      </c>
      <c r="C1649" t="inlineStr">
        <is>
          <t>ENVIADO</t>
        </is>
      </c>
      <c r="D1649" t="inlineStr">
        <is>
          <t>wamid.HBgMNTczMjAzMDAyMjQ2FQIAERgSM0Y3OUEzNTQyMkMxMjQ3NTFGAA==</t>
        </is>
      </c>
    </row>
    <row r="1650">
      <c r="A1650" s="1" t="inlineStr">
        <is>
          <t>573203257206</t>
        </is>
      </c>
      <c r="B1650" t="inlineStr">
        <is>
          <t>267-762 el dia 21/04</t>
        </is>
      </c>
      <c r="C1650" t="inlineStr">
        <is>
          <t>ENVIADO</t>
        </is>
      </c>
      <c r="D1650" t="inlineStr">
        <is>
          <t>wamid.HBgMNTczMjAzMjU3MjA2FQIAERgSMDIwMUEwQ0RCRTQ0RkJDRDk1AA==</t>
        </is>
      </c>
    </row>
    <row r="1651">
      <c r="A1651" s="1" t="inlineStr">
        <is>
          <t>573203308296</t>
        </is>
      </c>
      <c r="B1651" t="inlineStr">
        <is>
          <t>243-342 el dia 21/04</t>
        </is>
      </c>
      <c r="C1651" t="inlineStr">
        <is>
          <t>ENVIADO</t>
        </is>
      </c>
      <c r="D1651" t="inlineStr">
        <is>
          <t>wamid.HBgMNTczMjAzMzA4Mjk2FQIAERgSNjFEMUEyNUIyRkZFNEZDOUQ5AA==</t>
        </is>
      </c>
    </row>
    <row r="1652">
      <c r="A1652" s="1" t="inlineStr">
        <is>
          <t>573203466208</t>
        </is>
      </c>
      <c r="B1652" t="inlineStr">
        <is>
          <t>064-460 el dia 21/04</t>
        </is>
      </c>
      <c r="C1652" t="inlineStr">
        <is>
          <t>ENVIADO</t>
        </is>
      </c>
      <c r="D1652" t="inlineStr">
        <is>
          <t>wamid.HBgMNTczMjAzNDY2MjA4FQIAERgSRDlCN0Q1QzE0QkY3NEI3NDcwAA==</t>
        </is>
      </c>
    </row>
    <row r="1653">
      <c r="A1653" s="1" t="inlineStr">
        <is>
          <t>573203516374</t>
        </is>
      </c>
      <c r="B1653" t="inlineStr">
        <is>
          <t>1052-1250 el dia 21/04</t>
        </is>
      </c>
      <c r="C1653" t="inlineStr">
        <is>
          <t>ENVIADO</t>
        </is>
      </c>
      <c r="D1653" t="inlineStr">
        <is>
          <t>wamid.HBgMNTczMjAzNTE2Mzc0FQIAERgSQUREQTg1MkU1MUUxNzAxNjlBAA==</t>
        </is>
      </c>
    </row>
    <row r="1654">
      <c r="A1654" s="1" t="inlineStr">
        <is>
          <t>573203529637</t>
        </is>
      </c>
      <c r="B1654" t="inlineStr">
        <is>
          <t>045-540 el dia 21/04</t>
        </is>
      </c>
      <c r="C1654" t="inlineStr">
        <is>
          <t>ENVIADO</t>
        </is>
      </c>
      <c r="D1654" t="inlineStr">
        <is>
          <t>wamid.HBgMNTczMjAzNTI5NjM3FQIAERgSMTE0NTRGREYzNUM0Qjc3N0Q3AA==</t>
        </is>
      </c>
    </row>
    <row r="1655">
      <c r="A1655" s="1" t="inlineStr">
        <is>
          <t>573203660315</t>
        </is>
      </c>
      <c r="B1655" t="inlineStr">
        <is>
          <t>759-957 el dia 21/04</t>
        </is>
      </c>
      <c r="C1655" t="inlineStr">
        <is>
          <t>ENVIADO</t>
        </is>
      </c>
      <c r="D1655" t="inlineStr">
        <is>
          <t>wamid.HBgMNTczMjAzNjYwMzE1FQIAERgSRTdFMkUwQzBBMTU3RDkwNzUzAA==</t>
        </is>
      </c>
    </row>
    <row r="1656">
      <c r="A1656" s="1" t="inlineStr">
        <is>
          <t>573203713057</t>
        </is>
      </c>
      <c r="B1656" t="inlineStr">
        <is>
          <t>698-896 el dia 21/04</t>
        </is>
      </c>
      <c r="C1656" t="inlineStr">
        <is>
          <t>ENVIADO</t>
        </is>
      </c>
      <c r="D1656" t="inlineStr">
        <is>
          <t>wamid.HBgMNTczMjAzNzEzMDU3FQIAERgSODE5NjA1QzIxQjk1REYxNDI4AA==</t>
        </is>
      </c>
    </row>
    <row r="1657">
      <c r="A1657" s="1" t="inlineStr">
        <is>
          <t>573203965447</t>
        </is>
      </c>
      <c r="B1657" t="inlineStr">
        <is>
          <t>498-894 el dia 21/04</t>
        </is>
      </c>
      <c r="C1657" t="inlineStr">
        <is>
          <t>ENVIADO</t>
        </is>
      </c>
      <c r="D1657" t="inlineStr">
        <is>
          <t>wamid.HBgMNTczMjAzOTY1NDQ3FQIAERgSQjkwNzk4NTQ0RUY2RjBFQUFDAA==</t>
        </is>
      </c>
    </row>
    <row r="1658">
      <c r="A1658" s="1" t="inlineStr">
        <is>
          <t>573204031257</t>
        </is>
      </c>
      <c r="B1658" t="inlineStr">
        <is>
          <t>429-924 el dia 21/04</t>
        </is>
      </c>
      <c r="C1658" t="inlineStr">
        <is>
          <t>ENVIADO</t>
        </is>
      </c>
      <c r="D1658" t="inlineStr">
        <is>
          <t>wamid.HBgMNTczMjA0MDMxMjU3FQIAERgSNDFFNjUwQjdCMjVBNDlDRDk3AA==</t>
        </is>
      </c>
    </row>
    <row r="1659">
      <c r="A1659" s="1" t="inlineStr">
        <is>
          <t>573204295312</t>
        </is>
      </c>
      <c r="B1659" t="inlineStr">
        <is>
          <t>267-762 el dia 21/04</t>
        </is>
      </c>
      <c r="C1659" t="inlineStr">
        <is>
          <t>ENVIADO</t>
        </is>
      </c>
      <c r="D1659" t="inlineStr">
        <is>
          <t>wamid.HBgMNTczMjA0Mjk1MzEyFQIAERgSN0JFRENGMjM2MUFBMjAxNTJFAA==</t>
        </is>
      </c>
    </row>
    <row r="1660">
      <c r="A1660" s="1" t="inlineStr">
        <is>
          <t>573204341185</t>
        </is>
      </c>
      <c r="B1660" t="inlineStr">
        <is>
          <t>243-342 el dia 21/04</t>
        </is>
      </c>
      <c r="C1660" t="inlineStr">
        <is>
          <t>ENVIADO</t>
        </is>
      </c>
      <c r="D1660" t="inlineStr">
        <is>
          <t>wamid.HBgMNTczMjA0MzQxMTg1FQIAERgSODI3MTJCQzgwNkIzMDhFNUY4AA==</t>
        </is>
      </c>
    </row>
    <row r="1661">
      <c r="A1661" s="1" t="inlineStr">
        <is>
          <t>573204369536</t>
        </is>
      </c>
      <c r="B1661" t="inlineStr">
        <is>
          <t>213-312 el dia 21/04</t>
        </is>
      </c>
      <c r="C1661" t="inlineStr">
        <is>
          <t>ENVIADO</t>
        </is>
      </c>
      <c r="D1661" t="inlineStr">
        <is>
          <t>wamid.HBgMNTczMjA0MzY5NTM2FQIAERgSNkZCRTU3RTY5NzlBMDg1MjZDAA==</t>
        </is>
      </c>
    </row>
    <row r="1662">
      <c r="A1662" s="1" t="inlineStr">
        <is>
          <t>573204463578</t>
        </is>
      </c>
      <c r="B1662" t="inlineStr">
        <is>
          <t>159-951 el dia 21/04</t>
        </is>
      </c>
      <c r="C1662" t="inlineStr">
        <is>
          <t>ENVIADO</t>
        </is>
      </c>
      <c r="D1662" t="inlineStr">
        <is>
          <t>wamid.HBgMNTczMjA0NDYzNTc4FQIAERgSMEQ0M0VGMTNBNkQwM0RCQjg1AA==</t>
        </is>
      </c>
    </row>
    <row r="1663">
      <c r="A1663" s="1" t="inlineStr">
        <is>
          <t>573205045097</t>
        </is>
      </c>
      <c r="B1663" t="inlineStr">
        <is>
          <t>267-762 el dia 21/04</t>
        </is>
      </c>
      <c r="C1663" t="inlineStr">
        <is>
          <t>ENVIADO</t>
        </is>
      </c>
      <c r="D1663" t="inlineStr">
        <is>
          <t>wamid.HBgMNTczMjA1MDQ1MDk3FQIAERgSNTlGQ0Q2OUQwNTU3QUQyOUJCAA==</t>
        </is>
      </c>
    </row>
    <row r="1664">
      <c r="A1664" s="1" t="inlineStr">
        <is>
          <t>573205108813</t>
        </is>
      </c>
      <c r="B1664" t="inlineStr">
        <is>
          <t>9243-9342 el dia 21/04</t>
        </is>
      </c>
      <c r="C1664" t="inlineStr">
        <is>
          <t>ENVIADO</t>
        </is>
      </c>
      <c r="D1664" t="inlineStr">
        <is>
          <t>wamid.HBgMNTczMjA1MTA4ODEzFQIAERgSRkZGNTNDNEI0QTUzRjIxOUU0AA==</t>
        </is>
      </c>
    </row>
    <row r="1665">
      <c r="A1665" s="1" t="inlineStr">
        <is>
          <t>573205138661</t>
        </is>
      </c>
      <c r="B1665" t="inlineStr">
        <is>
          <t>213-312 el dia 21/04</t>
        </is>
      </c>
      <c r="C1665" t="inlineStr">
        <is>
          <t>ENVIADO</t>
        </is>
      </c>
      <c r="D1665" t="inlineStr">
        <is>
          <t>wamid.HBgMNTczMjA1MTM4NjYxFQIAERgSQTk1NDlBNEUwQ0E1N0IwQjI4AA==</t>
        </is>
      </c>
    </row>
    <row r="1666">
      <c r="A1666" s="1" t="inlineStr">
        <is>
          <t>573205240736</t>
        </is>
      </c>
      <c r="B1666" t="inlineStr">
        <is>
          <t>107-701 el dia 21/04</t>
        </is>
      </c>
      <c r="C1666" t="inlineStr">
        <is>
          <t>ENVIADO</t>
        </is>
      </c>
      <c r="D1666" t="inlineStr">
        <is>
          <t>wamid.HBgMNTczMjA1MjQwNzM2FQIAERgSNUM3NjVGRDhFMzM4RENBQzFFAA==</t>
        </is>
      </c>
    </row>
    <row r="1667">
      <c r="A1667" s="1" t="inlineStr">
        <is>
          <t>573205327387</t>
        </is>
      </c>
      <c r="B1667" t="inlineStr">
        <is>
          <t>064-460 el dia 21/04</t>
        </is>
      </c>
      <c r="C1667" t="inlineStr">
        <is>
          <t>ENVIADO</t>
        </is>
      </c>
      <c r="D1667" t="inlineStr">
        <is>
          <t>wamid.HBgMNTczMjA1MzI3Mzg3FQIAERgSRjBBQjVBNUQxQTQ1OTRBNjA1AA==</t>
        </is>
      </c>
    </row>
    <row r="1668">
      <c r="A1668" s="1" t="inlineStr">
        <is>
          <t>573205357088</t>
        </is>
      </c>
      <c r="B1668" t="inlineStr">
        <is>
          <t>052-250 el dia 21/04</t>
        </is>
      </c>
      <c r="C1668" t="inlineStr">
        <is>
          <t>ENVIADO</t>
        </is>
      </c>
      <c r="D1668" t="inlineStr">
        <is>
          <t>wamid.HBgMNTczMjA1MzU3MDg4FQIAERgSRDA1NkY4OTdCMzExODA1RkE4AA==</t>
        </is>
      </c>
    </row>
    <row r="1669">
      <c r="A1669" s="1" t="inlineStr">
        <is>
          <t>573205378691</t>
        </is>
      </c>
      <c r="B1669" t="inlineStr">
        <is>
          <t>045-540 el dia 21/04</t>
        </is>
      </c>
      <c r="C1669" t="inlineStr">
        <is>
          <t>ENVIADO</t>
        </is>
      </c>
      <c r="D1669" t="inlineStr">
        <is>
          <t>wamid.HBgMNTczMjA1Mzc4NjkxFQIAERgSMDMxNzkzNzE2OTMxOEQ1RTA1AA==</t>
        </is>
      </c>
    </row>
    <row r="1670">
      <c r="A1670" s="1" t="inlineStr">
        <is>
          <t>573205476225</t>
        </is>
      </c>
      <c r="B1670" t="inlineStr">
        <is>
          <t>759-957 el dia 21/04</t>
        </is>
      </c>
      <c r="C1670" t="inlineStr">
        <is>
          <t>ENVIADO</t>
        </is>
      </c>
      <c r="D1670" t="inlineStr">
        <is>
          <t>wamid.HBgMNTczMjA1NDc2MjI1FQIAERgSREU1OTQyNUMxQUMxRDUyODczAA==</t>
        </is>
      </c>
    </row>
    <row r="1671">
      <c r="A1671" s="1" t="inlineStr">
        <is>
          <t>573205661093</t>
        </is>
      </c>
      <c r="B1671" t="inlineStr">
        <is>
          <t>429-924 el dia 21/04</t>
        </is>
      </c>
      <c r="C1671" t="inlineStr">
        <is>
          <t>ENVIADO</t>
        </is>
      </c>
      <c r="D1671" t="inlineStr">
        <is>
          <t>wamid.HBgMNTczMjA1NjYxMDkzFQIAERgSNTFCOTJEMjZBN0E5RDYzRkU2AA==</t>
        </is>
      </c>
    </row>
    <row r="1672">
      <c r="A1672" s="1" t="inlineStr">
        <is>
          <t>573205837280</t>
        </is>
      </c>
      <c r="B1672" t="inlineStr">
        <is>
          <t>267-762 el dia 21/04</t>
        </is>
      </c>
      <c r="C1672" t="inlineStr">
        <is>
          <t>ENVIADO</t>
        </is>
      </c>
      <c r="D1672" t="inlineStr">
        <is>
          <t>wamid.HBgMNTczMjA1ODM3MjgwFQIAERgSMjY3NkUyRkQ1NUZDOEQ5RURGAA==</t>
        </is>
      </c>
    </row>
    <row r="1673">
      <c r="A1673" s="1" t="inlineStr">
        <is>
          <t>573205880370</t>
        </is>
      </c>
      <c r="B1673" t="inlineStr">
        <is>
          <t>243-342 el dia 21/04</t>
        </is>
      </c>
      <c r="C1673" t="inlineStr">
        <is>
          <t>ENVIADO</t>
        </is>
      </c>
      <c r="D1673" t="inlineStr">
        <is>
          <t>wamid.HBgMNTczMjA1ODgwMzcwFQIAERgSMUM4MUZCMUUwMUNBNjg2QkQwAA==</t>
        </is>
      </c>
    </row>
    <row r="1674">
      <c r="A1674" s="1" t="inlineStr">
        <is>
          <t>573205921192</t>
        </is>
      </c>
      <c r="B1674" t="inlineStr">
        <is>
          <t>213-312 el dia 21/04</t>
        </is>
      </c>
      <c r="C1674" t="inlineStr">
        <is>
          <t>ENVIADO</t>
        </is>
      </c>
      <c r="D1674" t="inlineStr">
        <is>
          <t>wamid.HBgMNTczMjA1OTIxMTkyFQIAERgSMDUyNjM0OUU2OUJGNjI0MkYwAA==</t>
        </is>
      </c>
    </row>
    <row r="1675">
      <c r="A1675" s="1" t="inlineStr">
        <is>
          <t>573206035623</t>
        </is>
      </c>
      <c r="B1675" t="inlineStr">
        <is>
          <t>159-951 el dia 21/04</t>
        </is>
      </c>
      <c r="C1675" t="inlineStr">
        <is>
          <t>ENVIADO</t>
        </is>
      </c>
      <c r="D1675" t="inlineStr">
        <is>
          <t>wamid.HBgMNTczMjA2MDM1NjIzFQIAERgSRjdGOUM0MTRCRTBFMjE5NURCAA==</t>
        </is>
      </c>
    </row>
    <row r="1676">
      <c r="A1676" s="1" t="inlineStr">
        <is>
          <t>573206094174</t>
        </is>
      </c>
      <c r="B1676" t="inlineStr">
        <is>
          <t>107-701 el dia 21/04</t>
        </is>
      </c>
      <c r="C1676" t="inlineStr">
        <is>
          <t>ENVIADO</t>
        </is>
      </c>
      <c r="D1676" t="inlineStr">
        <is>
          <t>wamid.HBgMNTczMjA2MDk0MTc0FQIAERgSRTUyQjFBNTA2NEJFMjRGNEY3AA==</t>
        </is>
      </c>
    </row>
    <row r="1677">
      <c r="A1677" s="1" t="inlineStr">
        <is>
          <t>573206159103</t>
        </is>
      </c>
      <c r="B1677" t="inlineStr">
        <is>
          <t>064-460 el dia 21/04</t>
        </is>
      </c>
      <c r="C1677" t="inlineStr">
        <is>
          <t>ENVIADO</t>
        </is>
      </c>
      <c r="D1677" t="inlineStr">
        <is>
          <t>wamid.HBgMNTczMjA2MTU5MTAzFQIAERgSMEJFQUY4RTM5RkQyMUUwRTc5AA==</t>
        </is>
      </c>
    </row>
    <row r="1678">
      <c r="A1678" s="1" t="inlineStr">
        <is>
          <t>573206184863</t>
        </is>
      </c>
      <c r="B1678" t="inlineStr">
        <is>
          <t>052-250 el dia 21/04</t>
        </is>
      </c>
      <c r="C1678" t="inlineStr">
        <is>
          <t>ENVIADO</t>
        </is>
      </c>
      <c r="D1678" t="inlineStr">
        <is>
          <t>wamid.HBgMNTczMjA2MTg0ODYzFQIAERgSRkRGMEUyOEMzNkM2Qzg4Q0M1AA==</t>
        </is>
      </c>
    </row>
    <row r="1679">
      <c r="A1679" s="1" t="inlineStr">
        <is>
          <t>573206198200</t>
        </is>
      </c>
      <c r="B1679" t="inlineStr">
        <is>
          <t>045-540 el dia 21/04</t>
        </is>
      </c>
      <c r="C1679" t="inlineStr">
        <is>
          <t>ENVIADO</t>
        </is>
      </c>
      <c r="D1679" t="inlineStr">
        <is>
          <t>wamid.HBgMNTczMjA2MTk4MjAwFQIAERgSNUFEMzJBRjlGNUU2QjJDMTBEAA==</t>
        </is>
      </c>
    </row>
    <row r="1680">
      <c r="A1680" s="1" t="inlineStr">
        <is>
          <t>573206259545</t>
        </is>
      </c>
      <c r="B1680" t="inlineStr">
        <is>
          <t>698-896 el dia 21/04</t>
        </is>
      </c>
      <c r="C1680" t="inlineStr">
        <is>
          <t>ENVIADO</t>
        </is>
      </c>
      <c r="D1680" t="inlineStr">
        <is>
          <t>wamid.HBgMNTczMjA2MjU5NTQ1FQIAERgSNUVFRUM2OTRDQUM4RDY2MjNDAA==</t>
        </is>
      </c>
    </row>
    <row r="1681">
      <c r="A1681" s="1" t="inlineStr">
        <is>
          <t>573206376735</t>
        </is>
      </c>
      <c r="B1681" t="inlineStr">
        <is>
          <t>498-894 el dia 21/04</t>
        </is>
      </c>
      <c r="C1681" t="inlineStr">
        <is>
          <t>ENVIADO</t>
        </is>
      </c>
      <c r="D1681" t="inlineStr">
        <is>
          <t>wamid.HBgMNTczMjA2Mzc2NzM1FQIAERgSRTY3REI3NEVEODUyQkYzOEE4AA==</t>
        </is>
      </c>
    </row>
    <row r="1682">
      <c r="A1682" s="1" t="inlineStr">
        <is>
          <t>573206423682</t>
        </is>
      </c>
      <c r="B1682" t="inlineStr">
        <is>
          <t>429-924 el dia 21/04</t>
        </is>
      </c>
      <c r="C1682" t="inlineStr">
        <is>
          <t>ENVIADO</t>
        </is>
      </c>
      <c r="D1682" t="inlineStr">
        <is>
          <t>wamid.HBgMNTczMjA2NDIzNjgyFQIAERgSNTMzQTRBMjI0RUQ4OTlCMUREAA==</t>
        </is>
      </c>
    </row>
    <row r="1683">
      <c r="A1683" s="1" t="inlineStr">
        <is>
          <t>573206647472</t>
        </is>
      </c>
      <c r="B1683" t="inlineStr">
        <is>
          <t>243-342 el dia 21/04</t>
        </is>
      </c>
      <c r="C1683" t="inlineStr">
        <is>
          <t>ENVIADO</t>
        </is>
      </c>
      <c r="D1683" t="inlineStr">
        <is>
          <t>wamid.HBgMNTczMjA2NjQ3NDcyFQIAERgSNENBQzNFNzk5QkNFMDBFNkJCAA==</t>
        </is>
      </c>
    </row>
    <row r="1684">
      <c r="A1684" s="1" t="inlineStr">
        <is>
          <t>573206667990</t>
        </is>
      </c>
      <c r="B1684" t="inlineStr">
        <is>
          <t>213-312 el dia 21/04</t>
        </is>
      </c>
      <c r="C1684" t="inlineStr">
        <is>
          <t>ENVIADO</t>
        </is>
      </c>
      <c r="D1684" t="inlineStr">
        <is>
          <t>wamid.HBgMNTczMjA2NjY3OTkwFQIAERgSMDZFNEExRDg2RDkwOUY2RjRDAA==</t>
        </is>
      </c>
    </row>
    <row r="1685">
      <c r="A1685" s="1" t="inlineStr">
        <is>
          <t>573206736166</t>
        </is>
      </c>
      <c r="B1685" t="inlineStr">
        <is>
          <t>159-951 el dia 21/04</t>
        </is>
      </c>
      <c r="C1685" t="inlineStr">
        <is>
          <t>ENVIADO</t>
        </is>
      </c>
      <c r="D1685" t="inlineStr">
        <is>
          <t>wamid.HBgMNTczMjA2NzM2MTY2FQIAERgSNzE3Rjk1RkJFQkI3MkVCOTJCAA==</t>
        </is>
      </c>
    </row>
    <row r="1686">
      <c r="A1686" s="1" t="inlineStr">
        <is>
          <t>573206878572</t>
        </is>
      </c>
      <c r="B1686" t="inlineStr">
        <is>
          <t>064-460 el dia 21/04</t>
        </is>
      </c>
      <c r="C1686" t="inlineStr">
        <is>
          <t>ENVIADO</t>
        </is>
      </c>
      <c r="D1686" t="inlineStr">
        <is>
          <t>wamid.HBgMNTczMjA2ODc4NTcyFQIAERgSNUE0M0U4RjdDRTU0NzhDMjg5AA==</t>
        </is>
      </c>
    </row>
    <row r="1687">
      <c r="A1687" s="1" t="inlineStr">
        <is>
          <t>573206912656</t>
        </is>
      </c>
      <c r="B1687" t="inlineStr">
        <is>
          <t>052-250 el dia 21/04</t>
        </is>
      </c>
      <c r="C1687" t="inlineStr">
        <is>
          <t>ENVIADO</t>
        </is>
      </c>
      <c r="D1687" t="inlineStr">
        <is>
          <t>wamid.HBgMNTczMjA2OTEyNjU2FQIAERgSRjVFMTFCQTA1NjRGRjJEQjJBAA==</t>
        </is>
      </c>
    </row>
    <row r="1688">
      <c r="A1688" s="1" t="inlineStr">
        <is>
          <t>573206930444</t>
        </is>
      </c>
      <c r="B1688" t="inlineStr">
        <is>
          <t>045-540 el dia 21/04</t>
        </is>
      </c>
      <c r="C1688" t="inlineStr">
        <is>
          <t>ENVIADO</t>
        </is>
      </c>
      <c r="D1688" t="inlineStr">
        <is>
          <t>wamid.HBgMNTczMjA2OTMwNDQ0FQIAERgSN0IyQ0UxRjZFOEFDRTU2OTA0AA==</t>
        </is>
      </c>
    </row>
    <row r="1689">
      <c r="A1689" s="1" t="inlineStr">
        <is>
          <t>573207042033</t>
        </is>
      </c>
      <c r="B1689" t="inlineStr">
        <is>
          <t>759-957 el dia 21/04</t>
        </is>
      </c>
      <c r="C1689" t="inlineStr">
        <is>
          <t>ENVIADO</t>
        </is>
      </c>
      <c r="D1689" t="inlineStr">
        <is>
          <t>wamid.HBgMNTczMjA3MDQyMDMzFQIAERgSNUNGQ0VEN0IxNjBFQkU1RUNCAA==</t>
        </is>
      </c>
    </row>
    <row r="1690">
      <c r="A1690" s="1" t="inlineStr">
        <is>
          <t>573207124498</t>
        </is>
      </c>
      <c r="B1690" t="inlineStr">
        <is>
          <t>498-894 el dia 21/04</t>
        </is>
      </c>
      <c r="C1690" t="inlineStr">
        <is>
          <t>ENVIADO</t>
        </is>
      </c>
      <c r="D1690" t="inlineStr">
        <is>
          <t>wamid.HBgMNTczMjA3MTI0NDk4FQIAERgSMzE0RUZFNkI4QkE3MEJDRjY4AA==</t>
        </is>
      </c>
    </row>
    <row r="1691">
      <c r="A1691" s="1" t="inlineStr">
        <is>
          <t>573207173293</t>
        </is>
      </c>
      <c r="B1691" t="inlineStr">
        <is>
          <t>429-924 el dia 21/04</t>
        </is>
      </c>
      <c r="C1691" t="inlineStr">
        <is>
          <t>ENVIADO</t>
        </is>
      </c>
      <c r="D1691" t="inlineStr">
        <is>
          <t>wamid.HBgMNTczMjA3MTczMjkzFQIAERgSQjk1NjU2MzIyMjNENEQwNUVEAA==</t>
        </is>
      </c>
    </row>
    <row r="1692">
      <c r="A1692" s="1" t="inlineStr">
        <is>
          <t>573207436954</t>
        </is>
      </c>
      <c r="B1692" t="inlineStr">
        <is>
          <t>243-342 el dia 21/04</t>
        </is>
      </c>
      <c r="C1692" t="inlineStr">
        <is>
          <t>ENVIADO</t>
        </is>
      </c>
      <c r="D1692" t="inlineStr">
        <is>
          <t>wamid.HBgMNTczMjA3NDM2OTU0FQIAERgSNUJBRUM0MjE0RjgwOUIyOTQwAA==</t>
        </is>
      </c>
    </row>
    <row r="1693">
      <c r="A1693" s="1" t="inlineStr">
        <is>
          <t>573207484048</t>
        </is>
      </c>
      <c r="B1693" t="inlineStr">
        <is>
          <t>213-312 el dia 21/04</t>
        </is>
      </c>
      <c r="C1693" t="inlineStr">
        <is>
          <t>ENVIADO</t>
        </is>
      </c>
      <c r="D1693" t="inlineStr">
        <is>
          <t>wamid.HBgMNTczMjA3NDg0MDQ4FQIAERgSRkI1QzRFQzI4OEY4MjM2N0I3AA==</t>
        </is>
      </c>
    </row>
    <row r="1694">
      <c r="A1694" s="1" t="inlineStr">
        <is>
          <t>573207540543</t>
        </is>
      </c>
      <c r="B1694" t="inlineStr">
        <is>
          <t>159-951 el dia 21/04</t>
        </is>
      </c>
      <c r="C1694" t="inlineStr">
        <is>
          <t>ENVIADO</t>
        </is>
      </c>
      <c r="D1694" t="inlineStr">
        <is>
          <t>wamid.HBgMNTczMjA3NTQwNTQzFQIAERgSNDhFNzJGOTUxMDI4M0VFQTQ5AA==</t>
        </is>
      </c>
    </row>
    <row r="1695">
      <c r="A1695" s="1" t="inlineStr">
        <is>
          <t>573207612310</t>
        </is>
      </c>
      <c r="B1695" t="inlineStr">
        <is>
          <t>107-701 el dia 21/04</t>
        </is>
      </c>
      <c r="C1695" t="inlineStr">
        <is>
          <t>ENVIADO</t>
        </is>
      </c>
      <c r="D1695" t="inlineStr">
        <is>
          <t>wamid.HBgMNTczMjA3NjEyMzEwFQIAERgSRjBDOURERjdCRTMxMUVBRDE0AA==</t>
        </is>
      </c>
    </row>
    <row r="1696">
      <c r="A1696" s="1" t="inlineStr">
        <is>
          <t>573207701777</t>
        </is>
      </c>
      <c r="B1696" t="inlineStr">
        <is>
          <t>052-250 el dia 21/04</t>
        </is>
      </c>
      <c r="C1696" t="inlineStr">
        <is>
          <t>ENVIADO</t>
        </is>
      </c>
      <c r="D1696" t="inlineStr">
        <is>
          <t>wamid.HBgMNTczMjA3NzAxNzc3FQIAERgSQkIxREUzREFDMTNBNDA3QTEzAA==</t>
        </is>
      </c>
    </row>
    <row r="1697">
      <c r="A1697" s="1" t="inlineStr">
        <is>
          <t>573207733160</t>
        </is>
      </c>
      <c r="B1697" t="inlineStr">
        <is>
          <t>6045-6540 el dia 21/04</t>
        </is>
      </c>
      <c r="C1697" t="inlineStr">
        <is>
          <t>ENVIADO</t>
        </is>
      </c>
      <c r="D1697" t="inlineStr">
        <is>
          <t>wamid.HBgMNTczMjA3NzMzMTYwFQIAERgSQTY2RUFDOENFNzEwMEI3QkVEAA==</t>
        </is>
      </c>
    </row>
    <row r="1698">
      <c r="A1698" s="1" t="inlineStr">
        <is>
          <t>573207905337</t>
        </is>
      </c>
      <c r="B1698" t="inlineStr">
        <is>
          <t>698-896 el dia 21/04</t>
        </is>
      </c>
      <c r="C1698" t="inlineStr">
        <is>
          <t>ENVIADO</t>
        </is>
      </c>
      <c r="D1698" t="inlineStr">
        <is>
          <t>wamid.HBgMNTczMjA3OTA1MzM3FQIAERgSQTg1MjY1NjNEQkIwRTVDOUZCAA==</t>
        </is>
      </c>
    </row>
    <row r="1699">
      <c r="A1699" s="1" t="inlineStr">
        <is>
          <t>573207987970</t>
        </is>
      </c>
      <c r="B1699" t="inlineStr">
        <is>
          <t>498-894 el dia 21/04</t>
        </is>
      </c>
      <c r="C1699" t="inlineStr">
        <is>
          <t>ENVIADO</t>
        </is>
      </c>
      <c r="D1699" t="inlineStr">
        <is>
          <t>wamid.HBgMNTczMjA3OTg3OTcwFQIAERgSNzJFRkNENzlDNkZCMUM0Q0MyAA==</t>
        </is>
      </c>
    </row>
    <row r="1700">
      <c r="A1700" s="1" t="inlineStr">
        <is>
          <t>573208025327</t>
        </is>
      </c>
      <c r="B1700" t="inlineStr">
        <is>
          <t>429-924 el dia 21/04</t>
        </is>
      </c>
      <c r="C1700" t="inlineStr">
        <is>
          <t>ENVIADO</t>
        </is>
      </c>
      <c r="D1700" t="inlineStr">
        <is>
          <t>wamid.HBgMNTczMjA4MDI1MzI3FQIAERgSNDQ2RDBENTQxQjcxMTM4REM4AA==</t>
        </is>
      </c>
    </row>
    <row r="1701">
      <c r="A1701" s="1" t="inlineStr">
        <is>
          <t>573208211671</t>
        </is>
      </c>
      <c r="B1701" t="inlineStr">
        <is>
          <t>267-762 el dia 21/04</t>
        </is>
      </c>
      <c r="C1701" t="inlineStr">
        <is>
          <t>ENVIADO</t>
        </is>
      </c>
      <c r="D1701" t="inlineStr">
        <is>
          <t>wamid.HBgMNTczMjA4MjExNjcxFQIAERgSMTExMjgyOThFOTMzNTNEOUY3AA==</t>
        </is>
      </c>
    </row>
    <row r="1702">
      <c r="A1702" s="1" t="inlineStr">
        <is>
          <t>573208240309</t>
        </is>
      </c>
      <c r="B1702" t="inlineStr">
        <is>
          <t>243-342 el dia 21/04</t>
        </is>
      </c>
      <c r="C1702" t="inlineStr">
        <is>
          <t>ENVIADO</t>
        </is>
      </c>
      <c r="D1702" t="inlineStr">
        <is>
          <t>wamid.HBgMNTczMjA4MjQwMzA5FQIAERgSQzYyRjg1NTU4RjNEMjRGRjYxAA==</t>
        </is>
      </c>
    </row>
    <row r="1703">
      <c r="A1703" s="1" t="inlineStr">
        <is>
          <t>573208283880</t>
        </is>
      </c>
      <c r="B1703" t="inlineStr">
        <is>
          <t>213-312 el dia 21/04</t>
        </is>
      </c>
      <c r="C1703" t="inlineStr">
        <is>
          <t>ENVIADO</t>
        </is>
      </c>
      <c r="D1703" t="inlineStr">
        <is>
          <t>wamid.HBgMNTczMjA4MjgzODgwFQIAERgSOTM0NDQ2QUZDOUJCNjgxRkU4AA==</t>
        </is>
      </c>
    </row>
    <row r="1704">
      <c r="A1704" s="1" t="inlineStr">
        <is>
          <t>573208460998</t>
        </is>
      </c>
      <c r="B1704" t="inlineStr">
        <is>
          <t>5107-5701 el dia 21/04</t>
        </is>
      </c>
      <c r="C1704" t="inlineStr">
        <is>
          <t>ENVIADO</t>
        </is>
      </c>
      <c r="D1704" t="inlineStr">
        <is>
          <t>wamid.HBgMNTczMjA4NDYwOTk4FQIAERgSQ0ZBQTAzQ0U4M0IyMDk3MDFBAA==</t>
        </is>
      </c>
    </row>
    <row r="1705">
      <c r="A1705" s="1" t="inlineStr">
        <is>
          <t>573208533461</t>
        </is>
      </c>
      <c r="B1705" t="inlineStr">
        <is>
          <t>064-460 el dia 21/04</t>
        </is>
      </c>
      <c r="C1705" t="inlineStr">
        <is>
          <t>ENVIADO</t>
        </is>
      </c>
      <c r="D1705" t="inlineStr">
        <is>
          <t>wamid.HBgMNTczMjA4NTMzNDYxFQIAERgSNjM2MUI3MTRGOTY0MDZBNzM3AA==</t>
        </is>
      </c>
    </row>
    <row r="1706">
      <c r="A1706" s="1" t="inlineStr">
        <is>
          <t>573208703027</t>
        </is>
      </c>
      <c r="B1706" t="inlineStr">
        <is>
          <t>759-957 el dia 21/04</t>
        </is>
      </c>
      <c r="C1706" t="inlineStr">
        <is>
          <t>ENVIADO</t>
        </is>
      </c>
      <c r="D1706" t="inlineStr">
        <is>
          <t>wamid.HBgMNTczMjA4NzAzMDI3FQIAERgSMTY2OURGMDdENTI2NzYxN0I5AA==</t>
        </is>
      </c>
    </row>
    <row r="1707">
      <c r="A1707" s="1" t="inlineStr">
        <is>
          <t>573208738674</t>
        </is>
      </c>
      <c r="B1707" t="inlineStr">
        <is>
          <t>698-896 el dia 21/04</t>
        </is>
      </c>
      <c r="C1707" t="inlineStr">
        <is>
          <t>ENVIADO</t>
        </is>
      </c>
      <c r="D1707" t="inlineStr">
        <is>
          <t>wamid.HBgMNTczMjA4NzM4Njc0FQIAERgSQjE4MTQ4MzAwNTQ4MDQ3OTIxAA==</t>
        </is>
      </c>
    </row>
    <row r="1708">
      <c r="A1708" s="1" t="inlineStr">
        <is>
          <t>573209121747</t>
        </is>
      </c>
      <c r="B1708" t="inlineStr">
        <is>
          <t>267-762 el dia 21/04</t>
        </is>
      </c>
      <c r="C1708" t="inlineStr">
        <is>
          <t>ENVIADO</t>
        </is>
      </c>
      <c r="D1708" t="inlineStr">
        <is>
          <t>wamid.HBgMNTczMjA5MTIxNzQ3FQIAERgSQzdGQjAyNjVGNzIyREZBMzc0AA==</t>
        </is>
      </c>
    </row>
    <row r="1709">
      <c r="A1709" s="1" t="inlineStr">
        <is>
          <t>573209201439</t>
        </is>
      </c>
      <c r="B1709" t="inlineStr">
        <is>
          <t>4213-4312 el dia 21/04</t>
        </is>
      </c>
      <c r="C1709" t="inlineStr">
        <is>
          <t>ENVIADO</t>
        </is>
      </c>
      <c r="D1709" t="inlineStr">
        <is>
          <t>wamid.HBgMNTczMjA5MjAxNDM5FQIAERgSRjNEMkI1QjE2QTBCMTg0MUYyAA==</t>
        </is>
      </c>
    </row>
    <row r="1710">
      <c r="A1710" s="1" t="inlineStr">
        <is>
          <t>573209391418</t>
        </is>
      </c>
      <c r="B1710" t="inlineStr">
        <is>
          <t>159-951 el dia 21/04</t>
        </is>
      </c>
      <c r="C1710" t="inlineStr">
        <is>
          <t>ENVIADO</t>
        </is>
      </c>
      <c r="D1710" t="inlineStr">
        <is>
          <t>wamid.HBgMNTczMjA5MzkxNDE4FQIAERgSNUREMDEyRTdGQThCOTc5M0Y5AA==</t>
        </is>
      </c>
    </row>
    <row r="1711">
      <c r="A1711" s="1" t="inlineStr">
        <is>
          <t>573209483564</t>
        </is>
      </c>
      <c r="B1711" t="inlineStr">
        <is>
          <t>107-701 el dia 21/04</t>
        </is>
      </c>
      <c r="C1711" t="inlineStr">
        <is>
          <t>ENVIADO</t>
        </is>
      </c>
      <c r="D1711" t="inlineStr">
        <is>
          <t>wamid.HBgMNTczMjA5NDgzNTY0FQIAERgSRTkyRDI3RENENTg4NDYzRkI2AA==</t>
        </is>
      </c>
    </row>
    <row r="1712">
      <c r="A1712" s="1" t="inlineStr">
        <is>
          <t>573209652689</t>
        </is>
      </c>
      <c r="B1712" t="inlineStr">
        <is>
          <t>052-250 el dia 21/04</t>
        </is>
      </c>
      <c r="C1712" t="inlineStr">
        <is>
          <t>ENVIADO</t>
        </is>
      </c>
      <c r="D1712" t="inlineStr">
        <is>
          <t>wamid.HBgMNTczMjA5NjUyNjg5FQIAERgSOTZEMDQ2MTMxNDhFMkU3OTY0AA==</t>
        </is>
      </c>
    </row>
    <row r="1713">
      <c r="A1713" s="1" t="inlineStr">
        <is>
          <t>573209829236</t>
        </is>
      </c>
      <c r="B1713" t="inlineStr">
        <is>
          <t>759-957 el dia 21/04</t>
        </is>
      </c>
      <c r="C1713" t="inlineStr">
        <is>
          <t>ENVIADO</t>
        </is>
      </c>
      <c r="D1713" t="inlineStr">
        <is>
          <t>wamid.HBgMNTczMjA5ODI5MjM2FQIAERgSQTJDREZGM0ZCQUZFQzY1RTM2AA==</t>
        </is>
      </c>
    </row>
    <row r="1714">
      <c r="A1714" s="1" t="inlineStr">
        <is>
          <t>573209886821</t>
        </is>
      </c>
      <c r="B1714" t="inlineStr">
        <is>
          <t>698-896 el dia 21/04</t>
        </is>
      </c>
      <c r="C1714" t="inlineStr">
        <is>
          <t>ENVIADO</t>
        </is>
      </c>
      <c r="D1714" t="inlineStr">
        <is>
          <t>wamid.HBgMNTczMjA5ODg2ODIxFQIAERgSNjZBNTc4MkExMUZBMTBBOTQxAA==</t>
        </is>
      </c>
    </row>
    <row r="1715">
      <c r="A1715" s="1" t="inlineStr">
        <is>
          <t>573212052077</t>
        </is>
      </c>
      <c r="B1715" t="inlineStr">
        <is>
          <t>498-894 el dia 21/04</t>
        </is>
      </c>
      <c r="C1715" t="inlineStr">
        <is>
          <t>ENVIADO</t>
        </is>
      </c>
      <c r="D1715" t="inlineStr">
        <is>
          <t>wamid.HBgMNTczMjEyMDUyMDc3FQIAERgSOEZEM0U0Rjg0REMwMDY4NDVFAA==</t>
        </is>
      </c>
    </row>
    <row r="1716">
      <c r="A1716" s="1" t="inlineStr">
        <is>
          <t>573212105428</t>
        </is>
      </c>
      <c r="B1716" t="inlineStr">
        <is>
          <t>429-924 el dia 21/04</t>
        </is>
      </c>
      <c r="C1716" t="inlineStr">
        <is>
          <t>ENVIADO</t>
        </is>
      </c>
      <c r="D1716" t="inlineStr">
        <is>
          <t>wamid.HBgMNTczMjEyMTA1NDI4FQIAERgSQkQ0OTc3MkRBN0JBQzNEM0RGAA==</t>
        </is>
      </c>
    </row>
    <row r="1717">
      <c r="A1717" s="1" t="inlineStr">
        <is>
          <t>573212227258</t>
        </is>
      </c>
      <c r="B1717" t="inlineStr">
        <is>
          <t>267-762 el dia 21/04</t>
        </is>
      </c>
      <c r="C1717" t="inlineStr">
        <is>
          <t>ENVIADO</t>
        </is>
      </c>
      <c r="D1717" t="inlineStr">
        <is>
          <t>wamid.HBgMNTczMjEyMjI3MjU4FQIAERgSODBCQTNBOENFMDQ4RUM1MjU1AA==</t>
        </is>
      </c>
    </row>
    <row r="1718">
      <c r="A1718" s="1" t="inlineStr">
        <is>
          <t>573212378598</t>
        </is>
      </c>
      <c r="B1718" t="inlineStr">
        <is>
          <t>159-951 el dia 21/04</t>
        </is>
      </c>
      <c r="C1718" t="inlineStr">
        <is>
          <t>ENVIADO</t>
        </is>
      </c>
      <c r="D1718" t="inlineStr">
        <is>
          <t>wamid.HBgMNTczMjEyMzc4NTk4FQIAERgSRjhFQThFN0I1QUQ2NzdGNDBEAA==</t>
        </is>
      </c>
    </row>
    <row r="1719">
      <c r="A1719" s="1" t="inlineStr">
        <is>
          <t>573212472419</t>
        </is>
      </c>
      <c r="B1719" t="inlineStr">
        <is>
          <t>107-701 el dia 21/04</t>
        </is>
      </c>
      <c r="C1719" t="inlineStr">
        <is>
          <t>ENVIADO</t>
        </is>
      </c>
      <c r="D1719" t="inlineStr">
        <is>
          <t>wamid.HBgMNTczMjEyNDcyNDE5FQIAERgSQTk3RDUxNUQzNjY1MDc1QkVCAA==</t>
        </is>
      </c>
    </row>
    <row r="1720">
      <c r="A1720" s="1" t="inlineStr">
        <is>
          <t>573212627194</t>
        </is>
      </c>
      <c r="B1720" t="inlineStr">
        <is>
          <t>3064-3460 el dia 21/04</t>
        </is>
      </c>
      <c r="C1720" t="inlineStr">
        <is>
          <t>ENVIADO</t>
        </is>
      </c>
      <c r="D1720" t="inlineStr">
        <is>
          <t>wamid.HBgMNTczMjEyNjI3MTk0FQIAERgSRTk1NDFFMjkzOUNBNEI3Mjg5AA==</t>
        </is>
      </c>
    </row>
    <row r="1721">
      <c r="A1721" s="1" t="inlineStr">
        <is>
          <t>573212689912</t>
        </is>
      </c>
      <c r="B1721" t="inlineStr">
        <is>
          <t>052-250 el dia 21/04</t>
        </is>
      </c>
      <c r="C1721" t="inlineStr">
        <is>
          <t>ENVIADO</t>
        </is>
      </c>
      <c r="D1721" t="inlineStr">
        <is>
          <t>wamid.HBgMNTczMjEyNjg5OTEyFQIAERgSNjQ5Q0M5MjFFODMzNzlENjlBAA==</t>
        </is>
      </c>
    </row>
    <row r="1722">
      <c r="A1722" s="1" t="inlineStr">
        <is>
          <t>573212707084</t>
        </is>
      </c>
      <c r="B1722" t="inlineStr">
        <is>
          <t>045-540 el dia 21/04</t>
        </is>
      </c>
      <c r="C1722" t="inlineStr">
        <is>
          <t>ENVIADO</t>
        </is>
      </c>
      <c r="D1722" t="inlineStr">
        <is>
          <t>wamid.HBgMNTczMjEyNzA3MDg0FQIAERgSOEE1MjYxQjgxMTFCREM1MjNGAA==</t>
        </is>
      </c>
    </row>
    <row r="1723">
      <c r="A1723" s="1" t="inlineStr">
        <is>
          <t>573212845724</t>
        </is>
      </c>
      <c r="B1723" t="inlineStr">
        <is>
          <t>759-957 el dia 21/04</t>
        </is>
      </c>
      <c r="C1723" t="inlineStr">
        <is>
          <t>ENVIADO</t>
        </is>
      </c>
      <c r="D1723" t="inlineStr">
        <is>
          <t>wamid.HBgMNTczMjEyODQ1NzI0FQIAERgSODM5OTk1RDk4ODBFNDBFMDUzAA==</t>
        </is>
      </c>
    </row>
    <row r="1724">
      <c r="A1724" s="1" t="inlineStr">
        <is>
          <t>573212876742</t>
        </is>
      </c>
      <c r="B1724" t="inlineStr">
        <is>
          <t>698-896 el dia 21/04</t>
        </is>
      </c>
      <c r="C1724" t="inlineStr">
        <is>
          <t>ENVIADO</t>
        </is>
      </c>
      <c r="D1724" t="inlineStr">
        <is>
          <t>wamid.HBgMNTczMjEyODc2NzQyFQIAERgSQjBEODgwQUU5QkM1Qzc3MUM2AA==</t>
        </is>
      </c>
    </row>
    <row r="1725">
      <c r="A1725" s="1" t="inlineStr">
        <is>
          <t>573213087520</t>
        </is>
      </c>
      <c r="B1725" t="inlineStr">
        <is>
          <t>498-894 el dia 21/04</t>
        </is>
      </c>
      <c r="C1725" t="inlineStr">
        <is>
          <t>ENVIADO</t>
        </is>
      </c>
      <c r="D1725" t="inlineStr">
        <is>
          <t>wamid.HBgMNTczMjEzMDg3NTIwFQIAERgSOEY4MEZGRjc0M0E0MDRERUFDAA==</t>
        </is>
      </c>
    </row>
    <row r="1726">
      <c r="A1726" s="1" t="inlineStr">
        <is>
          <t>573213522196</t>
        </is>
      </c>
      <c r="B1726" t="inlineStr">
        <is>
          <t>159-951 el dia 21/04</t>
        </is>
      </c>
      <c r="C1726" t="inlineStr">
        <is>
          <t>ENVIADO</t>
        </is>
      </c>
      <c r="D1726" t="inlineStr">
        <is>
          <t>wamid.HBgMNTczMjEzNTIyMTk2FQIAERgSQTlCRTkzRDc3MDEzQTA3QTFDAA==</t>
        </is>
      </c>
    </row>
    <row r="1727">
      <c r="A1727" s="1" t="inlineStr">
        <is>
          <t>573213619879</t>
        </is>
      </c>
      <c r="B1727" t="inlineStr">
        <is>
          <t>107-701 el dia 21/04</t>
        </is>
      </c>
      <c r="C1727" t="inlineStr">
        <is>
          <t>ENVIADO</t>
        </is>
      </c>
      <c r="D1727" t="inlineStr">
        <is>
          <t>wamid.HBgMNTczMjEzNjE5ODc5FQIAERgSNzU2QkFCRUQ3NDZCNkJGMzAwAA==</t>
        </is>
      </c>
    </row>
    <row r="1728">
      <c r="A1728" s="1" t="inlineStr">
        <is>
          <t>573213734107</t>
        </is>
      </c>
      <c r="B1728" t="inlineStr">
        <is>
          <t>2064-2460 el dia 21/04</t>
        </is>
      </c>
      <c r="C1728" t="inlineStr">
        <is>
          <t>ENVIADO</t>
        </is>
      </c>
      <c r="D1728" t="inlineStr">
        <is>
          <t>wamid.HBgMNTczMjEzNzM0MTA3FQIAERgSQjIyOThFODUyRUY2OTkwMUI1AA==</t>
        </is>
      </c>
    </row>
    <row r="1729">
      <c r="A1729" s="1" t="inlineStr">
        <is>
          <t>573213778483</t>
        </is>
      </c>
      <c r="B1729" t="inlineStr">
        <is>
          <t>045-540 el dia 21/04</t>
        </is>
      </c>
      <c r="C1729" t="inlineStr">
        <is>
          <t>ENVIADO</t>
        </is>
      </c>
      <c r="D1729" t="inlineStr">
        <is>
          <t>wamid.HBgMNTczMjEzNzc4NDgzFQIAERgSOTMwQkU5MEQyMkVDQUYxMUY2AA==</t>
        </is>
      </c>
    </row>
    <row r="1730">
      <c r="A1730" s="1" t="inlineStr">
        <is>
          <t>573213917890</t>
        </is>
      </c>
      <c r="B1730" t="inlineStr">
        <is>
          <t>759-957 el dia 21/04</t>
        </is>
      </c>
      <c r="C1730" t="inlineStr">
        <is>
          <t>ENVIADO</t>
        </is>
      </c>
      <c r="D1730" t="inlineStr">
        <is>
          <t>wamid.HBgMNTczMjEzOTE3ODkwFQIAERgSNzkzRkIwMzJCODE2MzIyNzJFAA==</t>
        </is>
      </c>
    </row>
    <row r="1731">
      <c r="A1731" s="1" t="inlineStr">
        <is>
          <t>573213983600</t>
        </is>
      </c>
      <c r="B1731" t="inlineStr">
        <is>
          <t>1698-1896 el dia 21/04</t>
        </is>
      </c>
      <c r="C1731" t="inlineStr">
        <is>
          <t>ENVIADO</t>
        </is>
      </c>
      <c r="D1731" t="inlineStr">
        <is>
          <t>wamid.HBgMNTczMjEzOTgzNjAwFQIAERgSNzRBMEJBOUUxRjE0RjA2Nzc2AA==</t>
        </is>
      </c>
    </row>
    <row r="1732">
      <c r="A1732" s="1" t="inlineStr">
        <is>
          <t>573214201508</t>
        </is>
      </c>
      <c r="B1732" t="inlineStr">
        <is>
          <t>498-894 el dia 21/04</t>
        </is>
      </c>
      <c r="C1732" t="inlineStr">
        <is>
          <t>ENVIADO</t>
        </is>
      </c>
      <c r="D1732" t="inlineStr">
        <is>
          <t>wamid.HBgMNTczMjE0MjAxNTA4FQIAERgSQ0M3RUQyOUY1MDNFMURDQjgxAA==</t>
        </is>
      </c>
    </row>
    <row r="1733">
      <c r="A1733" s="1" t="inlineStr">
        <is>
          <t>573214272077</t>
        </is>
      </c>
      <c r="B1733" t="inlineStr">
        <is>
          <t>1429-1924 el dia 21/04</t>
        </is>
      </c>
      <c r="C1733" t="inlineStr">
        <is>
          <t>ENVIADO</t>
        </is>
      </c>
      <c r="D1733" t="inlineStr">
        <is>
          <t>wamid.HBgMNTczMjE0MjcyMDc3FQIAERgSNzQzNkRCMzMzNkQ3QjY5N0IwAA==</t>
        </is>
      </c>
    </row>
    <row r="1734">
      <c r="A1734" s="1" t="inlineStr">
        <is>
          <t>573214494944</t>
        </is>
      </c>
      <c r="B1734" t="inlineStr">
        <is>
          <t>267-762 el dia 21/04</t>
        </is>
      </c>
      <c r="C1734" t="inlineStr">
        <is>
          <t>ENVIADO</t>
        </is>
      </c>
      <c r="D1734" t="inlineStr">
        <is>
          <t>wamid.HBgMNTczMjE0NDk0OTQ0FQIAERgSMDRGRTkzMUZCQjA1QTgzQzFCAA==</t>
        </is>
      </c>
    </row>
    <row r="1735">
      <c r="A1735" s="1" t="inlineStr">
        <is>
          <t>573214535701</t>
        </is>
      </c>
      <c r="B1735" t="inlineStr">
        <is>
          <t>243-342 el dia 21/04</t>
        </is>
      </c>
      <c r="C1735" t="inlineStr">
        <is>
          <t>ENVIADO</t>
        </is>
      </c>
      <c r="D1735" t="inlineStr">
        <is>
          <t>wamid.HBgMNTczMjE0NTM1NzAxFQIAERgSQ0Q0NENBOTM4M0JGNzkxNEFEAA==</t>
        </is>
      </c>
    </row>
    <row r="1736">
      <c r="A1736" s="1" t="inlineStr">
        <is>
          <t>573214639895</t>
        </is>
      </c>
      <c r="B1736" t="inlineStr">
        <is>
          <t>064-460 el dia 21/04</t>
        </is>
      </c>
      <c r="C1736" t="inlineStr">
        <is>
          <t>ENVIADO</t>
        </is>
      </c>
      <c r="D1736" t="inlineStr">
        <is>
          <t>wamid.HBgMNTczMjE0NjM5ODk1FQIAERgSRjhBQUYwN0IwOTRCQzMyRjhBAA==</t>
        </is>
      </c>
    </row>
    <row r="1737">
      <c r="A1737" s="1" t="inlineStr">
        <is>
          <t>573214675869</t>
        </is>
      </c>
      <c r="B1737" t="inlineStr">
        <is>
          <t>1052-1250 el dia 21/04</t>
        </is>
      </c>
      <c r="C1737" t="inlineStr">
        <is>
          <t>ENVIADO</t>
        </is>
      </c>
      <c r="D1737" t="inlineStr">
        <is>
          <t>wamid.HBgMNTczMjE0Njc1ODY5FQIAERgSRkQ1RjI4NzAwNzM2RDM5NzFFAA==</t>
        </is>
      </c>
    </row>
    <row r="1738">
      <c r="A1738" s="1" t="inlineStr">
        <is>
          <t>573214688190</t>
        </is>
      </c>
      <c r="B1738" t="inlineStr">
        <is>
          <t>045-540 el dia 21/04</t>
        </is>
      </c>
      <c r="C1738" t="inlineStr">
        <is>
          <t>ENVIADO</t>
        </is>
      </c>
      <c r="D1738" t="inlineStr">
        <is>
          <t>wamid.HBgMNTczMjE0Njg4MTkwFQIAERgSMDM4QjUzRUZENjJDN0VDNzdGAA==</t>
        </is>
      </c>
    </row>
    <row r="1739">
      <c r="A1739" s="1" t="inlineStr">
        <is>
          <t>573214796840</t>
        </is>
      </c>
      <c r="B1739" t="inlineStr">
        <is>
          <t>759-957 el dia 21/04</t>
        </is>
      </c>
      <c r="C1739" t="inlineStr">
        <is>
          <t>ENVIADO</t>
        </is>
      </c>
      <c r="D1739" t="inlineStr">
        <is>
          <t>wamid.HBgMNTczMjE0Nzk2ODQwFQIAERgSNTNFMTNCNDZGREZFOTUzRThBAA==</t>
        </is>
      </c>
    </row>
    <row r="1740">
      <c r="A1740" s="1" t="inlineStr">
        <is>
          <t>573214814371</t>
        </is>
      </c>
      <c r="B1740" t="inlineStr">
        <is>
          <t>698-896 el dia 21/04</t>
        </is>
      </c>
      <c r="C1740" t="inlineStr">
        <is>
          <t>ENVIADO</t>
        </is>
      </c>
      <c r="D1740" t="inlineStr">
        <is>
          <t>wamid.HBgMNTczMjE0ODE0MzcxFQIAERgSNzE5NkQ1RUZDMkYwMDk2RjE4AA==</t>
        </is>
      </c>
    </row>
    <row r="1741">
      <c r="A1741" s="1" t="inlineStr">
        <is>
          <t>573214940285</t>
        </is>
      </c>
      <c r="B1741" t="inlineStr">
        <is>
          <t>498-894 el dia 21/04</t>
        </is>
      </c>
      <c r="C1741" t="inlineStr">
        <is>
          <t>ENVIADO</t>
        </is>
      </c>
      <c r="D1741" t="inlineStr">
        <is>
          <t>wamid.HBgMNTczMjE0OTQwMjg1FQIAERgSNzBEOTRGQTA1OTJBMjMxQUJGAA==</t>
        </is>
      </c>
    </row>
    <row r="1742">
      <c r="A1742" s="1" t="inlineStr">
        <is>
          <t>573215025501</t>
        </is>
      </c>
      <c r="B1742" t="inlineStr">
        <is>
          <t>429-924 el dia 21/04</t>
        </is>
      </c>
      <c r="C1742" t="inlineStr">
        <is>
          <t>ENVIADO</t>
        </is>
      </c>
      <c r="D1742" t="inlineStr">
        <is>
          <t>wamid.HBgMNTczMjE1MDI1NTAxFQIAERgSOUMxQUNCQUVBMkMzRTQ2OTc4AA==</t>
        </is>
      </c>
    </row>
    <row r="1743">
      <c r="A1743" s="1" t="inlineStr">
        <is>
          <t>573215336142</t>
        </is>
      </c>
      <c r="B1743" t="inlineStr">
        <is>
          <t>267-762 el dia 21/04</t>
        </is>
      </c>
      <c r="C1743" t="inlineStr">
        <is>
          <t>ENVIADO</t>
        </is>
      </c>
      <c r="D1743" t="inlineStr">
        <is>
          <t>wamid.HBgMNTczMjE1MzM2MTQyFQIAERgSREJBRDg4MTQ0REYzQkFDMDA4AA==</t>
        </is>
      </c>
    </row>
    <row r="1744">
      <c r="A1744" s="1" t="inlineStr">
        <is>
          <t>573215405854</t>
        </is>
      </c>
      <c r="B1744" t="inlineStr">
        <is>
          <t>243-342 el dia 21/04</t>
        </is>
      </c>
      <c r="C1744" t="inlineStr">
        <is>
          <t>ENVIADO</t>
        </is>
      </c>
      <c r="D1744" t="inlineStr">
        <is>
          <t>wamid.HBgMNTczMjE1NDA1ODU0FQIAERgSRkVDMEYwODZFNjM3NUFBMDU0AA==</t>
        </is>
      </c>
    </row>
    <row r="1745">
      <c r="A1745" s="1" t="inlineStr">
        <is>
          <t>573215444522</t>
        </is>
      </c>
      <c r="B1745" t="inlineStr">
        <is>
          <t>213-312 el dia 21/04</t>
        </is>
      </c>
      <c r="C1745" t="inlineStr">
        <is>
          <t>ENVIADO</t>
        </is>
      </c>
      <c r="D1745" t="inlineStr">
        <is>
          <t>wamid.HBgMNTczMjE1NDQ0NTIyFQIAERgSQTg4RUVGMTkyRjZEQTgyOTREAA==</t>
        </is>
      </c>
    </row>
    <row r="1746">
      <c r="A1746" s="1" t="inlineStr">
        <is>
          <t>573215599277</t>
        </is>
      </c>
      <c r="B1746" t="inlineStr">
        <is>
          <t>159-951 el dia 21/04</t>
        </is>
      </c>
      <c r="C1746" t="inlineStr">
        <is>
          <t>ENVIADO</t>
        </is>
      </c>
      <c r="D1746" t="inlineStr">
        <is>
          <t>wamid.HBgMNTczMjE1NTk5Mjc3FQIAERgSMjYwOEY3NzNCNkYyNjMzQTYxAA==</t>
        </is>
      </c>
    </row>
    <row r="1747">
      <c r="A1747" s="1" t="inlineStr">
        <is>
          <t>573216141649</t>
        </is>
      </c>
      <c r="B1747" t="inlineStr">
        <is>
          <t>267-762 el dia 21/04</t>
        </is>
      </c>
      <c r="C1747" t="inlineStr">
        <is>
          <t>ENVIADO</t>
        </is>
      </c>
      <c r="D1747" t="inlineStr">
        <is>
          <t>wamid.HBgMNTczMjE2MTQxNjQ5FQIAERgSMzM0QTBBMEZBMDU3NTBDOTMyAA==</t>
        </is>
      </c>
    </row>
    <row r="1748">
      <c r="A1748" s="1" t="inlineStr">
        <is>
          <t>573216195855</t>
        </is>
      </c>
      <c r="B1748" t="inlineStr">
        <is>
          <t>9243-9342 el dia 21/04</t>
        </is>
      </c>
      <c r="C1748" t="inlineStr">
        <is>
          <t>ENVIADO</t>
        </is>
      </c>
      <c r="D1748" t="inlineStr">
        <is>
          <t>wamid.HBgMNTczMjE2MTk1ODU1FQIAERgSNUNEMzRGMzhGNkY3NTAyOENDAA==</t>
        </is>
      </c>
    </row>
    <row r="1749">
      <c r="A1749" s="1" t="inlineStr">
        <is>
          <t>573216235259</t>
        </is>
      </c>
      <c r="B1749" t="inlineStr">
        <is>
          <t>213-312 el dia 21/04</t>
        </is>
      </c>
      <c r="C1749" t="inlineStr">
        <is>
          <t>ENVIADO</t>
        </is>
      </c>
      <c r="D1749" t="inlineStr">
        <is>
          <t>wamid.HBgMNTczMjE2MjM1MjU5FQIAERgSOUMzNDY5QkY1MTU4NzFENTdFAA==</t>
        </is>
      </c>
    </row>
    <row r="1750">
      <c r="A1750" s="1" t="inlineStr">
        <is>
          <t>573216368226</t>
        </is>
      </c>
      <c r="B1750" t="inlineStr">
        <is>
          <t>107-701 el dia 21/04</t>
        </is>
      </c>
      <c r="C1750" t="inlineStr">
        <is>
          <t>ENVIADO</t>
        </is>
      </c>
      <c r="D1750" t="inlineStr">
        <is>
          <t>wamid.HBgMNTczMjE2MzY4MjI2FQIAERgSQzU1QTZCRkIyMEEzNTI2ODU5AA==</t>
        </is>
      </c>
    </row>
    <row r="1751">
      <c r="A1751" s="1" t="inlineStr">
        <is>
          <t>573216414778</t>
        </is>
      </c>
      <c r="B1751" t="inlineStr">
        <is>
          <t>064-460 el dia 21/04</t>
        </is>
      </c>
      <c r="C1751" t="inlineStr">
        <is>
          <t>ENVIADO</t>
        </is>
      </c>
      <c r="D1751" t="inlineStr">
        <is>
          <t>wamid.HBgMNTczMjE2NDE0Nzc4FQIAERgSQUM1RjlCQ0Y0RkZGQkQxN0I5AA==</t>
        </is>
      </c>
    </row>
    <row r="1752">
      <c r="A1752" s="1" t="inlineStr">
        <is>
          <t>573216436433</t>
        </is>
      </c>
      <c r="B1752" t="inlineStr">
        <is>
          <t>052-250 el dia 21/04</t>
        </is>
      </c>
      <c r="C1752" t="inlineStr">
        <is>
          <t>ENVIADO</t>
        </is>
      </c>
      <c r="D1752" t="inlineStr">
        <is>
          <t>wamid.HBgMNTczMjE2NDM2NDMzFQIAERgSRkI0OTUyRkY3OUE0RkIxOTQwAA==</t>
        </is>
      </c>
    </row>
    <row r="1753">
      <c r="A1753" s="1" t="inlineStr">
        <is>
          <t>573216470311</t>
        </is>
      </c>
      <c r="B1753" t="inlineStr">
        <is>
          <t>045-540 el dia 21/04</t>
        </is>
      </c>
      <c r="C1753" t="inlineStr">
        <is>
          <t>ENVIADO</t>
        </is>
      </c>
      <c r="D1753" t="inlineStr">
        <is>
          <t>wamid.HBgMNTczMjE2NDcwMzExFQIAERgSNjZGRDUyMkNCQkUxRUIyMDg0AA==</t>
        </is>
      </c>
    </row>
    <row r="1754">
      <c r="A1754" s="1" t="inlineStr">
        <is>
          <t>573216595966</t>
        </is>
      </c>
      <c r="B1754" t="inlineStr">
        <is>
          <t>759-957 el dia 21/04</t>
        </is>
      </c>
      <c r="C1754" t="inlineStr">
        <is>
          <t>ENVIADO</t>
        </is>
      </c>
      <c r="D1754" t="inlineStr">
        <is>
          <t>wamid.HBgMNTczMjE2NTk1OTY2FQIAERgSMEU3QTlCNzcyODQ2N0NCMTUzAA==</t>
        </is>
      </c>
    </row>
    <row r="1755">
      <c r="A1755" s="1" t="inlineStr">
        <is>
          <t>573216955779</t>
        </is>
      </c>
      <c r="B1755" t="inlineStr">
        <is>
          <t>429-924 el dia 21/04</t>
        </is>
      </c>
      <c r="C1755" t="inlineStr">
        <is>
          <t>ENVIADO</t>
        </is>
      </c>
      <c r="D1755" t="inlineStr">
        <is>
          <t>wamid.HBgMNTczMjE2OTU1Nzc5FQIAERgSNzZBM0ZBRkE3N0Y1OEMxOUU2AA==</t>
        </is>
      </c>
    </row>
    <row r="1756">
      <c r="A1756" s="1" t="inlineStr">
        <is>
          <t>573217121270</t>
        </is>
      </c>
      <c r="B1756" t="inlineStr">
        <is>
          <t>267-762 el dia 21/04</t>
        </is>
      </c>
      <c r="C1756" t="inlineStr">
        <is>
          <t>ENVIADO</t>
        </is>
      </c>
      <c r="D1756" t="inlineStr">
        <is>
          <t>wamid.HBgMNTczMjE3MTIxMjcwFQIAERgSOTUxMEUyN0YzNjg1OENGRDI4AA==</t>
        </is>
      </c>
    </row>
    <row r="1757">
      <c r="A1757" s="1" t="inlineStr">
        <is>
          <t>573217140181</t>
        </is>
      </c>
      <c r="B1757" t="inlineStr">
        <is>
          <t>243-342 el dia 21/04</t>
        </is>
      </c>
      <c r="C1757" t="inlineStr">
        <is>
          <t>ENVIADO</t>
        </is>
      </c>
      <c r="D1757" t="inlineStr">
        <is>
          <t>wamid.HBgMNTczMjE3MTQwMTgxFQIAERgSQ0Q3M0JFQUI4RDBFQjM5NEI0AA==</t>
        </is>
      </c>
    </row>
    <row r="1758">
      <c r="A1758" s="1" t="inlineStr">
        <is>
          <t>573217166010</t>
        </is>
      </c>
      <c r="B1758" t="inlineStr">
        <is>
          <t>213-312 el dia 21/04</t>
        </is>
      </c>
      <c r="C1758" t="inlineStr">
        <is>
          <t>ENVIADO</t>
        </is>
      </c>
      <c r="D1758" t="inlineStr">
        <is>
          <t>wamid.HBgMNTczMjE3MTY2MDEwFQIAERgSQUU2NTRCQTY0OTMyQzA3QTc4AA==</t>
        </is>
      </c>
    </row>
    <row r="1759">
      <c r="A1759" s="1" t="inlineStr">
        <is>
          <t>573217217179</t>
        </is>
      </c>
      <c r="B1759" t="inlineStr">
        <is>
          <t>159-951 el dia 21/04</t>
        </is>
      </c>
      <c r="C1759" t="inlineStr">
        <is>
          <t>ENVIADO</t>
        </is>
      </c>
      <c r="D1759" t="inlineStr">
        <is>
          <t>wamid.HBgMNTczMjE3MjE3MTc5FQIAERgSQkY3MTNDMzI2NDE0QjhFOTMzAA==</t>
        </is>
      </c>
    </row>
    <row r="1760">
      <c r="A1760" s="1" t="inlineStr">
        <is>
          <t>573217267222</t>
        </is>
      </c>
      <c r="B1760" t="inlineStr">
        <is>
          <t>107-701 el dia 21/04</t>
        </is>
      </c>
      <c r="C1760" t="inlineStr">
        <is>
          <t>ENVIADO</t>
        </is>
      </c>
      <c r="D1760" t="inlineStr">
        <is>
          <t>wamid.HBgMNTczMjE3MjY3MjIyFQIAERgSRjE2QUE0NUEwODg3OUQwQ0EzAA==</t>
        </is>
      </c>
    </row>
    <row r="1761">
      <c r="A1761" s="1" t="inlineStr">
        <is>
          <t>573217354572</t>
        </is>
      </c>
      <c r="B1761" t="inlineStr">
        <is>
          <t>064-460 el dia 21/04</t>
        </is>
      </c>
      <c r="C1761" t="inlineStr">
        <is>
          <t>ENVIADO</t>
        </is>
      </c>
      <c r="D1761" t="inlineStr">
        <is>
          <t>wamid.HBgMNTczMjE3MzU0NTcyFQIAERgSNUI1RTMwRkNDRDNFOURCMTc3AA==</t>
        </is>
      </c>
    </row>
    <row r="1762">
      <c r="A1762" s="1" t="inlineStr">
        <is>
          <t>573217377323</t>
        </is>
      </c>
      <c r="B1762" t="inlineStr">
        <is>
          <t>052-250 el dia 21/04</t>
        </is>
      </c>
      <c r="C1762" t="inlineStr">
        <is>
          <t>ENVIADO</t>
        </is>
      </c>
      <c r="D1762" t="inlineStr">
        <is>
          <t>wamid.HBgMNTczMjE3Mzc3MzIzFQIAERgSOEM2M0FDRjBGMDgyODBEOTg1AA==</t>
        </is>
      </c>
    </row>
    <row r="1763">
      <c r="A1763" s="1" t="inlineStr">
        <is>
          <t>573217384609</t>
        </is>
      </c>
      <c r="B1763" t="inlineStr">
        <is>
          <t>045-540 el dia 21/04</t>
        </is>
      </c>
      <c r="C1763" t="inlineStr">
        <is>
          <t>ENVIADO</t>
        </is>
      </c>
      <c r="D1763" t="inlineStr">
        <is>
          <t>wamid.HBgMNTczMjE3Mzg0NjA5FQIAERgSRjMzMDlGQjM5NUU1OTQ1MEQ3AA==</t>
        </is>
      </c>
    </row>
    <row r="1764">
      <c r="A1764" s="1" t="inlineStr">
        <is>
          <t>573217492953</t>
        </is>
      </c>
      <c r="B1764" t="inlineStr">
        <is>
          <t>698-896 el dia 21/04</t>
        </is>
      </c>
      <c r="C1764" t="inlineStr">
        <is>
          <t>ENVIADO</t>
        </is>
      </c>
      <c r="D1764" t="inlineStr">
        <is>
          <t>wamid.HBgMNTczMjE3NDkyOTUzFQIAERgSQzg2NzJCQzBEQjI1N0Y5REQ2AA==</t>
        </is>
      </c>
    </row>
    <row r="1765">
      <c r="A1765" s="1" t="inlineStr">
        <is>
          <t>573217571932</t>
        </is>
      </c>
      <c r="B1765" t="inlineStr">
        <is>
          <t>498-894 el dia 21/04</t>
        </is>
      </c>
      <c r="C1765" t="inlineStr">
        <is>
          <t>ENVIADO</t>
        </is>
      </c>
      <c r="D1765" t="inlineStr">
        <is>
          <t>wamid.HBgMNTczMjE3NTcxOTMyFQIAERgSNUQzQTIxRUI1NDBBMTc4OTgxAA==</t>
        </is>
      </c>
    </row>
    <row r="1766">
      <c r="A1766" s="1" t="inlineStr">
        <is>
          <t>573217629722</t>
        </is>
      </c>
      <c r="B1766" t="inlineStr">
        <is>
          <t>429-924 el dia 21/04</t>
        </is>
      </c>
      <c r="C1766" t="inlineStr">
        <is>
          <t>ENVIADO</t>
        </is>
      </c>
      <c r="D1766" t="inlineStr">
        <is>
          <t>wamid.HBgMNTczMjE3NjI5NzIyFQIAERgSQTBGNTVDMjJDNzdBRUE4RTFCAA==</t>
        </is>
      </c>
    </row>
    <row r="1767">
      <c r="A1767" s="1" t="inlineStr">
        <is>
          <t>573217808108</t>
        </is>
      </c>
      <c r="B1767" t="inlineStr">
        <is>
          <t>243-342 el dia 21/04</t>
        </is>
      </c>
      <c r="C1767" t="inlineStr">
        <is>
          <t>ENVIADO</t>
        </is>
      </c>
      <c r="D1767" t="inlineStr">
        <is>
          <t>wamid.HBgMNTczMjE3ODA4MTA4FQIAERgSNjM3MDVGMTE2OEJFQURBMENDAA==</t>
        </is>
      </c>
    </row>
    <row r="1768">
      <c r="A1768" s="1" t="inlineStr">
        <is>
          <t>573217835294</t>
        </is>
      </c>
      <c r="B1768" t="inlineStr">
        <is>
          <t>213-312 el dia 21/04</t>
        </is>
      </c>
      <c r="C1768" t="inlineStr">
        <is>
          <t>ENVIADO</t>
        </is>
      </c>
      <c r="D1768" t="inlineStr">
        <is>
          <t>wamid.HBgMNTczMjE3ODM1Mjk0FQIAERgSNDRCNEFBRjE3QzJBNEZGNkVFAA==</t>
        </is>
      </c>
    </row>
    <row r="1769">
      <c r="A1769" s="1" t="inlineStr">
        <is>
          <t>573217930054</t>
        </is>
      </c>
      <c r="B1769" t="inlineStr">
        <is>
          <t>159-951 el dia 21/04</t>
        </is>
      </c>
      <c r="C1769" t="inlineStr">
        <is>
          <t>ENVIADO</t>
        </is>
      </c>
      <c r="D1769" t="inlineStr">
        <is>
          <t>wamid.HBgMNTczMjE3OTMwMDU0FQIAERgSRjExN0MzMTkyNkE1NjhGQzVCAA==</t>
        </is>
      </c>
    </row>
    <row r="1770">
      <c r="A1770" s="1" t="inlineStr">
        <is>
          <t>573218047434</t>
        </is>
      </c>
      <c r="B1770" t="inlineStr">
        <is>
          <t>064-460 el dia 21/04</t>
        </is>
      </c>
      <c r="C1770" t="inlineStr">
        <is>
          <t>ENVIADO</t>
        </is>
      </c>
      <c r="D1770" t="inlineStr">
        <is>
          <t>wamid.HBgMNTczMjE4MDQ3NDM0FQIAERgSODRFQTc0OTE1NDkxMEM3NUNEAA==</t>
        </is>
      </c>
    </row>
    <row r="1771">
      <c r="A1771" s="1" t="inlineStr">
        <is>
          <t>573218081594</t>
        </is>
      </c>
      <c r="B1771" t="inlineStr">
        <is>
          <t>052-250 el dia 21/04</t>
        </is>
      </c>
      <c r="C1771" t="inlineStr">
        <is>
          <t>ENVIADO</t>
        </is>
      </c>
      <c r="D1771" t="inlineStr">
        <is>
          <t>wamid.HBgMNTczMjE4MDgxNTk0FQIAERgSRjNGRDBCRDMyRkQ3RUM1ODdDAA==</t>
        </is>
      </c>
    </row>
    <row r="1772">
      <c r="A1772" s="1" t="inlineStr">
        <is>
          <t>573218091040</t>
        </is>
      </c>
      <c r="B1772" t="inlineStr">
        <is>
          <t>045-540 el dia 21/04</t>
        </is>
      </c>
      <c r="C1772" t="inlineStr">
        <is>
          <t>ENVIADO</t>
        </is>
      </c>
      <c r="D1772" t="inlineStr">
        <is>
          <t>wamid.HBgMNTczMjE4MDkxMDQwFQIAERgSRkNGNDBERjg1RDQ5RDhDMjRCAA==</t>
        </is>
      </c>
    </row>
    <row r="1773">
      <c r="A1773" s="1" t="inlineStr">
        <is>
          <t>573218172176</t>
        </is>
      </c>
      <c r="B1773" t="inlineStr">
        <is>
          <t>759-957 el dia 21/04</t>
        </is>
      </c>
      <c r="C1773" t="inlineStr">
        <is>
          <t>ENVIADO</t>
        </is>
      </c>
      <c r="D1773" t="inlineStr">
        <is>
          <t>wamid.HBgMNTczMjE4MTcyMTc2FQIAERgSRkU1RTlFMDRDNjE2NUZDOUQ3AA==</t>
        </is>
      </c>
    </row>
    <row r="1774">
      <c r="A1774" s="1" t="inlineStr">
        <is>
          <t>573218259834</t>
        </is>
      </c>
      <c r="B1774" t="inlineStr">
        <is>
          <t>498-894 el dia 21/04</t>
        </is>
      </c>
      <c r="C1774" t="inlineStr">
        <is>
          <t>ENVIADO</t>
        </is>
      </c>
      <c r="D1774" t="inlineStr">
        <is>
          <t>wamid.HBgMNTczMjE4MjU5ODM0FQIAERgSREVEQzE5ODkxRTI3OEQ1Qzg2AA==</t>
        </is>
      </c>
    </row>
    <row r="1775">
      <c r="A1775" s="1" t="inlineStr">
        <is>
          <t>573218297928</t>
        </is>
      </c>
      <c r="B1775" t="inlineStr">
        <is>
          <t>429-924 el dia 21/04</t>
        </is>
      </c>
      <c r="C1775" t="inlineStr">
        <is>
          <t>ENVIADO</t>
        </is>
      </c>
      <c r="D1775" t="inlineStr">
        <is>
          <t>wamid.HBgMNTczMjE4Mjk3OTI4FQIAERgSQ0UxNTk4MjcyNjBCQjBCRUUwAA==</t>
        </is>
      </c>
    </row>
    <row r="1776">
      <c r="A1776" s="1" t="inlineStr">
        <is>
          <t>573218509268</t>
        </is>
      </c>
      <c r="B1776" t="inlineStr">
        <is>
          <t>243-342 el dia 21/04</t>
        </is>
      </c>
      <c r="C1776" t="inlineStr">
        <is>
          <t>ENVIADO</t>
        </is>
      </c>
      <c r="D1776" t="inlineStr">
        <is>
          <t>wamid.HBgMNTczMjE4NTA5MjY4FQIAERgSOTAyNjRBQUEzMjI5NjE4ODQzAA==</t>
        </is>
      </c>
    </row>
    <row r="1777">
      <c r="A1777" s="1" t="inlineStr">
        <is>
          <t>573218553156</t>
        </is>
      </c>
      <c r="B1777" t="inlineStr">
        <is>
          <t>213-312 el dia 21/04</t>
        </is>
      </c>
      <c r="C1777" t="inlineStr">
        <is>
          <t>ENVIADO</t>
        </is>
      </c>
      <c r="D1777" t="inlineStr">
        <is>
          <t>wamid.HBgMNTczMjE4NTUzMTU2FQIAERgSRkIxN0RCMDZDQjc1NUFGMTYwAA==</t>
        </is>
      </c>
    </row>
    <row r="1778">
      <c r="A1778" s="1" t="inlineStr">
        <is>
          <t>573218602310</t>
        </is>
      </c>
      <c r="B1778" t="inlineStr">
        <is>
          <t>159-951 el dia 21/04</t>
        </is>
      </c>
      <c r="C1778" t="inlineStr">
        <is>
          <t>ENVIADO</t>
        </is>
      </c>
      <c r="D1778" t="inlineStr">
        <is>
          <t>wamid.HBgMNTczMjE4NjAyMzEwFQIAERgSMTA0NTQ2QTQwMDQyMTBGRjFBAA==</t>
        </is>
      </c>
    </row>
    <row r="1779">
      <c r="A1779" s="1" t="inlineStr">
        <is>
          <t>573218730174</t>
        </is>
      </c>
      <c r="B1779" t="inlineStr">
        <is>
          <t>107-701 el dia 21/04</t>
        </is>
      </c>
      <c r="C1779" t="inlineStr">
        <is>
          <t>ENVIADO</t>
        </is>
      </c>
      <c r="D1779" t="inlineStr">
        <is>
          <t>wamid.HBgMNTczMjE4NzMwMTc0FQIAERgSRTQzMTdBNUE5QkQxMjkxNjIzAA==</t>
        </is>
      </c>
    </row>
    <row r="1780">
      <c r="A1780" s="1" t="inlineStr">
        <is>
          <t>573218854350</t>
        </is>
      </c>
      <c r="B1780" t="inlineStr">
        <is>
          <t>052-250 el dia 21/04</t>
        </is>
      </c>
      <c r="C1780" t="inlineStr">
        <is>
          <t>ENVIADO</t>
        </is>
      </c>
      <c r="D1780" t="inlineStr">
        <is>
          <t>wamid.HBgMNTczMjE4ODU0MzUwFQIAERgSOEY2Q0ZENjUzQTI0REI2Q0IwAA==</t>
        </is>
      </c>
    </row>
    <row r="1781">
      <c r="A1781" s="1" t="inlineStr">
        <is>
          <t>573218872829</t>
        </is>
      </c>
      <c r="B1781" t="inlineStr">
        <is>
          <t>6045-6540 el dia 21/04</t>
        </is>
      </c>
      <c r="C1781" t="inlineStr">
        <is>
          <t>ENVIADO</t>
        </is>
      </c>
      <c r="D1781" t="inlineStr">
        <is>
          <t>wamid.HBgMNTczMjE4ODcyODI5FQIAERgSRUYwQjcwNEQzQ0QyQTEyMjg4AA==</t>
        </is>
      </c>
    </row>
    <row r="1782">
      <c r="A1782" s="1" t="inlineStr">
        <is>
          <t>573219050148</t>
        </is>
      </c>
      <c r="B1782" t="inlineStr">
        <is>
          <t>698-896 el dia 21/04</t>
        </is>
      </c>
      <c r="C1782" t="inlineStr">
        <is>
          <t>ENVIADO</t>
        </is>
      </c>
      <c r="D1782" t="inlineStr">
        <is>
          <t>wamid.HBgMNTczMjE5MDUwMTQ4FQIAERgSMzhGMzZFQTQ5Q0JGQUZENEQ3AA==</t>
        </is>
      </c>
    </row>
    <row r="1783">
      <c r="A1783" s="1" t="inlineStr">
        <is>
          <t>573219153269</t>
        </is>
      </c>
      <c r="B1783" t="inlineStr">
        <is>
          <t>498-894 el dia 21/04</t>
        </is>
      </c>
      <c r="C1783" t="inlineStr">
        <is>
          <t>ENVIADO</t>
        </is>
      </c>
      <c r="D1783" t="inlineStr">
        <is>
          <t>wamid.HBgMNTczMjE5MTUzMjY5FQIAERgSRDEyRTMxMDVCRDdBRUYzNDg5AA==</t>
        </is>
      </c>
    </row>
    <row r="1784">
      <c r="A1784" s="1" t="inlineStr">
        <is>
          <t>573219234102</t>
        </is>
      </c>
      <c r="B1784" t="inlineStr">
        <is>
          <t>429-924 el dia 21/04</t>
        </is>
      </c>
      <c r="C1784" t="inlineStr">
        <is>
          <t>ENVIADO</t>
        </is>
      </c>
      <c r="D1784" t="inlineStr">
        <is>
          <t>wamid.HBgMNTczMjE5MjM0MTAyFQIAERgSNkI3M0UxQ0M4MURCQjM4MEFDAA==</t>
        </is>
      </c>
    </row>
    <row r="1785">
      <c r="A1785" s="1" t="inlineStr">
        <is>
          <t>573219506504</t>
        </is>
      </c>
      <c r="B1785" t="inlineStr">
        <is>
          <t>267-762 el dia 21/04</t>
        </is>
      </c>
      <c r="C1785" t="inlineStr">
        <is>
          <t>ENVIADO</t>
        </is>
      </c>
      <c r="D1785" t="inlineStr">
        <is>
          <t>wamid.HBgMNTczMjE5NTA2NTA0FQIAERgSMDkzRUVEMzkyRDFCODEyM0EyAA==</t>
        </is>
      </c>
    </row>
    <row r="1786">
      <c r="A1786" s="1" t="inlineStr">
        <is>
          <t>573219573095</t>
        </is>
      </c>
      <c r="B1786" t="inlineStr">
        <is>
          <t>243-342 el dia 21/04</t>
        </is>
      </c>
      <c r="C1786" t="inlineStr">
        <is>
          <t>ENVIADO</t>
        </is>
      </c>
      <c r="D1786" t="inlineStr">
        <is>
          <t>wamid.HBgMNTczMjE5NTczMDk1FQIAERgSQkQ4MzkxMjkzQzQ5QTUyNjhBAA==</t>
        </is>
      </c>
    </row>
    <row r="1787">
      <c r="A1787" s="1" t="inlineStr">
        <is>
          <t>573219641332</t>
        </is>
      </c>
      <c r="B1787" t="inlineStr">
        <is>
          <t>213-312 el dia 21/04</t>
        </is>
      </c>
      <c r="C1787" t="inlineStr">
        <is>
          <t>ENVIADO</t>
        </is>
      </c>
      <c r="D1787" t="inlineStr">
        <is>
          <t>wamid.HBgMNTczMjE5NjQxMzMyFQIAERgSRTlENzAxREMzOTI3MjlBMzE0AA==</t>
        </is>
      </c>
    </row>
    <row r="1788">
      <c r="A1788" s="1" t="inlineStr">
        <is>
          <t>573219939237</t>
        </is>
      </c>
      <c r="B1788" t="inlineStr">
        <is>
          <t>5107-5701 el dia 21/04</t>
        </is>
      </c>
      <c r="C1788" t="inlineStr">
        <is>
          <t>ENVIADO</t>
        </is>
      </c>
      <c r="D1788" t="inlineStr">
        <is>
          <t>wamid.HBgMNTczMjE5OTM5MjM3FQIAERgSRDc4NEZEOUYxQTk4QjBENjE4AA==</t>
        </is>
      </c>
    </row>
    <row r="1789">
      <c r="A1789" s="1" t="inlineStr">
        <is>
          <t>573222112040</t>
        </is>
      </c>
      <c r="B1789" t="inlineStr">
        <is>
          <t>064-460 el dia 21/04</t>
        </is>
      </c>
      <c r="C1789" t="inlineStr">
        <is>
          <t>ENVIADO</t>
        </is>
      </c>
      <c r="D1789" t="inlineStr">
        <is>
          <t>wamid.HBgMNTczMjIyMTEyMDQwFQIAERgSNTk5NEM3MEUxNTU5OUJCMTM5AA==</t>
        </is>
      </c>
    </row>
    <row r="1790">
      <c r="A1790" s="1" t="inlineStr">
        <is>
          <t>573222292860</t>
        </is>
      </c>
      <c r="B1790" t="inlineStr">
        <is>
          <t>759-957 el dia 21/04</t>
        </is>
      </c>
      <c r="C1790" t="inlineStr">
        <is>
          <t>ENVIADO</t>
        </is>
      </c>
      <c r="D1790" t="inlineStr">
        <is>
          <t>wamid.HBgMNTczMjIyMjkyODYwFQIAERgSQjY1RjY4QzkzM0E3RjIyNzM2AA==</t>
        </is>
      </c>
    </row>
    <row r="1791">
      <c r="A1791" s="1" t="inlineStr">
        <is>
          <t>573222341116</t>
        </is>
      </c>
      <c r="B1791" t="inlineStr">
        <is>
          <t>698-896 el dia 21/04</t>
        </is>
      </c>
      <c r="C1791" t="inlineStr">
        <is>
          <t>ENVIADO</t>
        </is>
      </c>
      <c r="D1791" t="inlineStr">
        <is>
          <t>wamid.HBgMNTczMjIyMzQxMTE2FQIAERgSMDlERkQ3Qjk1NDZGNzkzNjdEAA==</t>
        </is>
      </c>
    </row>
    <row r="1792">
      <c r="A1792" s="1" t="inlineStr">
        <is>
          <t>573222919510</t>
        </is>
      </c>
      <c r="B1792" t="inlineStr">
        <is>
          <t>267-762 el dia 21/04</t>
        </is>
      </c>
      <c r="C1792" t="inlineStr">
        <is>
          <t>ENVIADO</t>
        </is>
      </c>
      <c r="D1792" t="inlineStr">
        <is>
          <t>wamid.HBgMNTczMjIyOTE5NTEwFQIAERgSOTc1RTUyQTlBQ0UxQjJDODI3AA==</t>
        </is>
      </c>
    </row>
    <row r="1793">
      <c r="A1793" s="1" t="inlineStr">
        <is>
          <t>573223087588</t>
        </is>
      </c>
      <c r="B1793" t="inlineStr">
        <is>
          <t>4213-4312 el dia 21/04</t>
        </is>
      </c>
      <c r="C1793" t="inlineStr">
        <is>
          <t>ENVIADO</t>
        </is>
      </c>
      <c r="D1793" t="inlineStr">
        <is>
          <t>wamid.HBgMNTczMjIzMDg3NTg4FQIAERgSRjM5MUJDQTc5QzFBNDE5ODYwAA==</t>
        </is>
      </c>
    </row>
    <row r="1794">
      <c r="A1794" s="1" t="inlineStr">
        <is>
          <t>573223299443</t>
        </is>
      </c>
      <c r="B1794" t="inlineStr">
        <is>
          <t>159-951 el dia 21/04</t>
        </is>
      </c>
      <c r="C1794" t="inlineStr">
        <is>
          <t>ENVIADO</t>
        </is>
      </c>
      <c r="D1794" t="inlineStr">
        <is>
          <t>wamid.HBgMNTczMjIzMjk5NDQzFQIAERgSOEE2QzlEQzVGRERDNTU2QzZCAA==</t>
        </is>
      </c>
    </row>
    <row r="1795">
      <c r="A1795" s="1" t="inlineStr">
        <is>
          <t>573223483507</t>
        </is>
      </c>
      <c r="B1795" t="inlineStr">
        <is>
          <t>107-701 el dia 21/04</t>
        </is>
      </c>
      <c r="C1795" t="inlineStr">
        <is>
          <t>ENVIADO</t>
        </is>
      </c>
      <c r="D1795" t="inlineStr">
        <is>
          <t>wamid.HBgMNTczMjIzNDgzNTA3FQIAERgSNTA1OTBCOTdFMjYzRDQ2MEI5AA==</t>
        </is>
      </c>
    </row>
    <row r="1796">
      <c r="A1796" s="1" t="inlineStr">
        <is>
          <t>573223678423</t>
        </is>
      </c>
      <c r="B1796" t="inlineStr">
        <is>
          <t>052-250 el dia 21/04</t>
        </is>
      </c>
      <c r="C1796" t="inlineStr">
        <is>
          <t>ENVIADO</t>
        </is>
      </c>
      <c r="D1796" t="inlineStr">
        <is>
          <t>wamid.HBgMNTczMjIzNjc4NDIzFQIAERgSNkFGNUEzRThBODY1MTYzMjA0AA==</t>
        </is>
      </c>
    </row>
    <row r="1797">
      <c r="A1797" s="1" t="inlineStr">
        <is>
          <t>573223836847</t>
        </is>
      </c>
      <c r="B1797" t="inlineStr">
        <is>
          <t>759-957 el dia 21/04</t>
        </is>
      </c>
      <c r="C1797" t="inlineStr">
        <is>
          <t>ENVIADO</t>
        </is>
      </c>
      <c r="D1797" t="inlineStr">
        <is>
          <t>wamid.HBgMNTczMjIzODM2ODQ3FQIAERgSNkQ3QkQ5QzMxNkNEMDNCN0FGAA==</t>
        </is>
      </c>
    </row>
    <row r="1798">
      <c r="A1798" s="1" t="inlineStr">
        <is>
          <t>573223891560</t>
        </is>
      </c>
      <c r="B1798" t="inlineStr">
        <is>
          <t>698-896 el dia 21/04</t>
        </is>
      </c>
      <c r="C1798" t="inlineStr">
        <is>
          <t>ENVIADO</t>
        </is>
      </c>
      <c r="D1798" t="inlineStr">
        <is>
          <t>wamid.HBgMNTczMjIzODkxNTYwFQIAERgSMDc1NTg1MkU3RENCRTgyNDMxAA==</t>
        </is>
      </c>
    </row>
    <row r="1799">
      <c r="A1799" s="1" t="inlineStr">
        <is>
          <t>573224126116</t>
        </is>
      </c>
      <c r="B1799" t="inlineStr">
        <is>
          <t>498-894 el dia 21/04</t>
        </is>
      </c>
      <c r="C1799" t="inlineStr">
        <is>
          <t>ENVIADO</t>
        </is>
      </c>
      <c r="D1799" t="inlineStr">
        <is>
          <t>wamid.HBgMNTczMjI0MTI2MTE2FQIAERgSRUY5QjYwNzEyNDUzOUMzMzNDAA==</t>
        </is>
      </c>
    </row>
    <row r="1800">
      <c r="A1800" s="1" t="inlineStr">
        <is>
          <t>573224232658</t>
        </is>
      </c>
      <c r="B1800" t="inlineStr">
        <is>
          <t>429-924 el dia 21/04</t>
        </is>
      </c>
      <c r="C1800" t="inlineStr">
        <is>
          <t>ENVIADO</t>
        </is>
      </c>
      <c r="D1800" t="inlineStr">
        <is>
          <t>wamid.HBgMNTczMjI0MjMyNjU4FQIAERgSRUZCNTAzOTMyODlGODBBNkFGAA==</t>
        </is>
      </c>
    </row>
    <row r="1801">
      <c r="A1801" s="1" t="inlineStr">
        <is>
          <t>573224441820</t>
        </is>
      </c>
      <c r="B1801" t="inlineStr">
        <is>
          <t>267-762 el dia 21/04</t>
        </is>
      </c>
      <c r="C1801" t="inlineStr">
        <is>
          <t>ENVIADO</t>
        </is>
      </c>
      <c r="D1801" t="inlineStr">
        <is>
          <t>wamid.HBgMNTczMjI0NDQxODIwFQIAERgSN0ZDNTEwQTg0OUFDQkQzMkQ2AA==</t>
        </is>
      </c>
    </row>
    <row r="1802">
      <c r="A1802" s="1" t="inlineStr">
        <is>
          <t>573224742395</t>
        </is>
      </c>
      <c r="B1802" t="inlineStr">
        <is>
          <t>159-951 el dia 21/04</t>
        </is>
      </c>
      <c r="C1802" t="inlineStr">
        <is>
          <t>ENVIADO</t>
        </is>
      </c>
      <c r="D1802" t="inlineStr">
        <is>
          <t>wamid.HBgMNTczMjI0NzQyMzk1FQIAERgSQ0U0QTI1QzA0QUZGN0NCRDQxAA==</t>
        </is>
      </c>
    </row>
    <row r="1803">
      <c r="A1803" s="1" t="inlineStr">
        <is>
          <t>573224842816</t>
        </is>
      </c>
      <c r="B1803" t="inlineStr">
        <is>
          <t>107-701 el dia 21/04</t>
        </is>
      </c>
      <c r="C1803" t="inlineStr">
        <is>
          <t>ENVIADO</t>
        </is>
      </c>
      <c r="D1803" t="inlineStr">
        <is>
          <t>wamid.HBgMNTczMjI0ODQyODE2FQIAERgSRkM4NTI1OEQxNkUzNzQ2NTQ2AA==</t>
        </is>
      </c>
    </row>
    <row r="1804">
      <c r="A1804" s="1" t="inlineStr">
        <is>
          <t>573225094394</t>
        </is>
      </c>
      <c r="B1804" t="inlineStr">
        <is>
          <t>3064-3460 el dia 21/04</t>
        </is>
      </c>
      <c r="C1804" t="inlineStr">
        <is>
          <t>ENVIADO</t>
        </is>
      </c>
      <c r="D1804" t="inlineStr">
        <is>
          <t>wamid.HBgMNTczMjI1MDk0Mzk0FQIAERgSM0NGODY4RkQ1NzI3NzQ3QUI3AA==</t>
        </is>
      </c>
    </row>
    <row r="1805">
      <c r="A1805" s="1" t="inlineStr">
        <is>
          <t>573225110759</t>
        </is>
      </c>
      <c r="B1805" t="inlineStr">
        <is>
          <t>052-250 el dia 21/04</t>
        </is>
      </c>
      <c r="C1805" t="inlineStr">
        <is>
          <t>ENVIADO</t>
        </is>
      </c>
      <c r="D1805" t="inlineStr">
        <is>
          <t>wamid.HBgMNTczMjI1MTEwNzU5FQIAERgSQkY5QjlCQ0Y2MTdCODQxNTJFAA==</t>
        </is>
      </c>
    </row>
    <row r="1806">
      <c r="A1806" s="1" t="inlineStr">
        <is>
          <t>573225141359</t>
        </is>
      </c>
      <c r="B1806" t="inlineStr">
        <is>
          <t>045-540 el dia 21/04</t>
        </is>
      </c>
      <c r="C1806" t="inlineStr">
        <is>
          <t>ENVIADO</t>
        </is>
      </c>
      <c r="D1806" t="inlineStr">
        <is>
          <t>wamid.HBgMNTczMjI1MTQxMzU5FQIAERgSQ0E2RTIwOUQ3M0EyNUQ0QTkxAA==</t>
        </is>
      </c>
    </row>
    <row r="1807">
      <c r="A1807" s="1" t="inlineStr">
        <is>
          <t>573225236138</t>
        </is>
      </c>
      <c r="B1807" t="inlineStr">
        <is>
          <t>759-957 el dia 21/04</t>
        </is>
      </c>
      <c r="C1807" t="inlineStr">
        <is>
          <t>ENVIADO</t>
        </is>
      </c>
      <c r="D1807" t="inlineStr">
        <is>
          <t>wamid.HBgMNTczMjI1MjM2MTM4FQIAERgSRkNCMERGRDI1QkQ1QkQ3NDNEAA==</t>
        </is>
      </c>
    </row>
    <row r="1808">
      <c r="A1808" s="1" t="inlineStr">
        <is>
          <t>573225280455</t>
        </is>
      </c>
      <c r="B1808" t="inlineStr">
        <is>
          <t>698-896 el dia 21/04</t>
        </is>
      </c>
      <c r="C1808" t="inlineStr">
        <is>
          <t>ENVIADO</t>
        </is>
      </c>
      <c r="D1808" t="inlineStr">
        <is>
          <t>wamid.HBgMNTczMjI1MjgwNDU1FQIAERgSMTVBNkY4NTdGNUVENjA3NEI3AA==</t>
        </is>
      </c>
    </row>
    <row r="1809">
      <c r="A1809" s="1" t="inlineStr">
        <is>
          <t>573225435801</t>
        </is>
      </c>
      <c r="B1809" t="inlineStr">
        <is>
          <t>498-894 el dia 21/04</t>
        </is>
      </c>
      <c r="C1809" t="inlineStr">
        <is>
          <t>ENVIADO</t>
        </is>
      </c>
      <c r="D1809" t="inlineStr">
        <is>
          <t>wamid.HBgMNTczMjI1NDM1ODAxFQIAERgSMzRBMzRBRUFFMzQ4QkNCODY3AA==</t>
        </is>
      </c>
    </row>
    <row r="1810">
      <c r="A1810" s="1" t="inlineStr">
        <is>
          <t>573225980697</t>
        </is>
      </c>
      <c r="B1810" t="inlineStr">
        <is>
          <t>159-951 el dia 21/04</t>
        </is>
      </c>
      <c r="C1810" t="inlineStr">
        <is>
          <t>ENVIADO</t>
        </is>
      </c>
      <c r="D1810" t="inlineStr">
        <is>
          <t>wamid.HBgMNTczMjI1OTgwNjk3FQIAERgSQzQ2NjE0QjA2RkIxQTdBNTRBAA==</t>
        </is>
      </c>
    </row>
    <row r="1811">
      <c r="A1811" s="1" t="inlineStr">
        <is>
          <t>573226026828</t>
        </is>
      </c>
      <c r="B1811" t="inlineStr">
        <is>
          <t>107-701 el dia 21/04</t>
        </is>
      </c>
      <c r="C1811" t="inlineStr">
        <is>
          <t>ENVIADO</t>
        </is>
      </c>
      <c r="D1811" t="inlineStr">
        <is>
          <t>wamid.HBgMNTczMjI2MDI2ODI4FQIAERgSNTQwN0VCMzhEMUI5ODc1OTM5AA==</t>
        </is>
      </c>
    </row>
    <row r="1812">
      <c r="A1812" s="1" t="inlineStr">
        <is>
          <t>573226125146</t>
        </is>
      </c>
      <c r="B1812" t="inlineStr">
        <is>
          <t>2064-2460 el dia 21/04</t>
        </is>
      </c>
      <c r="C1812" t="inlineStr">
        <is>
          <t>ENVIADO</t>
        </is>
      </c>
      <c r="D1812" t="inlineStr">
        <is>
          <t>wamid.HBgMNTczMjI2MTI1MTQ2FQIAERgSREVGNUMwQTBEODRCMjRGQjhFAA==</t>
        </is>
      </c>
    </row>
    <row r="1813">
      <c r="A1813" s="1" t="inlineStr">
        <is>
          <t>573226167954</t>
        </is>
      </c>
      <c r="B1813" t="inlineStr">
        <is>
          <t>045-540 el dia 21/04</t>
        </is>
      </c>
      <c r="C1813" t="inlineStr">
        <is>
          <t>ENVIADO</t>
        </is>
      </c>
      <c r="D1813" t="inlineStr">
        <is>
          <t>wamid.HBgMNTczMjI2MTY3OTU0FQIAERgSQzA4NjM3NEJCRTRDODQ4OUJFAA==</t>
        </is>
      </c>
    </row>
    <row r="1814">
      <c r="A1814" s="1" t="inlineStr">
        <is>
          <t>573226235196</t>
        </is>
      </c>
      <c r="B1814" t="inlineStr">
        <is>
          <t>759-957 el dia 21/04</t>
        </is>
      </c>
      <c r="C1814" t="inlineStr">
        <is>
          <t>ENVIADO</t>
        </is>
      </c>
      <c r="D1814" t="inlineStr">
        <is>
          <t>wamid.HBgMNTczMjI2MjM1MTk2FQIAERgSOUJGMjYyNENBNDI4QzQ0Mjk0AA==</t>
        </is>
      </c>
    </row>
    <row r="1815">
      <c r="A1815" s="1" t="inlineStr">
        <is>
          <t>573226262274</t>
        </is>
      </c>
      <c r="B1815" t="inlineStr">
        <is>
          <t>1698-1896 el dia 21/04</t>
        </is>
      </c>
      <c r="C1815" t="inlineStr">
        <is>
          <t>ENVIADO</t>
        </is>
      </c>
      <c r="D1815" t="inlineStr">
        <is>
          <t>wamid.HBgMNTczMjI2MjYyMjc0FQIAERgSMjY5NjMzRDVCM0E1QUJCM0RGAA==</t>
        </is>
      </c>
    </row>
    <row r="1816">
      <c r="A1816" s="1" t="inlineStr">
        <is>
          <t>573226481843</t>
        </is>
      </c>
      <c r="B1816" t="inlineStr">
        <is>
          <t>498-894 el dia 21/04</t>
        </is>
      </c>
      <c r="C1816" t="inlineStr">
        <is>
          <t>ENVIADO</t>
        </is>
      </c>
      <c r="D1816" t="inlineStr">
        <is>
          <t>wamid.HBgMNTczMjI2NDgxODQzFQIAERgSRkMzN0M1QTJGQTM4MzMzNzZBAA==</t>
        </is>
      </c>
    </row>
    <row r="1817">
      <c r="A1817" s="1" t="inlineStr">
        <is>
          <t>573226549473</t>
        </is>
      </c>
      <c r="B1817" t="inlineStr">
        <is>
          <t>1429-1924 el dia 21/04</t>
        </is>
      </c>
      <c r="C1817" t="inlineStr">
        <is>
          <t>ENVIADO</t>
        </is>
      </c>
      <c r="D1817" t="inlineStr">
        <is>
          <t>wamid.HBgMNTczMjI2NTQ5NDczFQIAERgSRTg3QUFBNkVBRUUxQ0YxOURFAA==</t>
        </is>
      </c>
    </row>
    <row r="1818">
      <c r="A1818" s="1" t="inlineStr">
        <is>
          <t>573226801507</t>
        </is>
      </c>
      <c r="B1818" t="inlineStr">
        <is>
          <t>267-762 el dia 21/04</t>
        </is>
      </c>
      <c r="C1818" t="inlineStr">
        <is>
          <t>ENVIADO</t>
        </is>
      </c>
      <c r="D1818" t="inlineStr">
        <is>
          <t>wamid.HBgMNTczMjI2ODAxNTA3FQIAERgSM0JCNjQ0NTU2Qzc0MTlCODZEAA==</t>
        </is>
      </c>
    </row>
    <row r="1819">
      <c r="A1819" s="1" t="inlineStr">
        <is>
          <t>573226833984</t>
        </is>
      </c>
      <c r="B1819" t="inlineStr">
        <is>
          <t>243-342 el dia 21/04</t>
        </is>
      </c>
      <c r="C1819" t="inlineStr">
        <is>
          <t>ENVIADO</t>
        </is>
      </c>
      <c r="D1819" t="inlineStr">
        <is>
          <t>wamid.HBgMNTczMjI2ODMzOTg0FQIAERgSODEzMzk2QTA0RkQ2MjRGNzk3AA==</t>
        </is>
      </c>
    </row>
    <row r="1820">
      <c r="A1820" s="1" t="inlineStr">
        <is>
          <t>573227019831</t>
        </is>
      </c>
      <c r="B1820" t="inlineStr">
        <is>
          <t>064-460 el dia 21/04</t>
        </is>
      </c>
      <c r="C1820" t="inlineStr">
        <is>
          <t>ENVIADO</t>
        </is>
      </c>
      <c r="D1820" t="inlineStr">
        <is>
          <t>wamid.HBgMNTczMjI3MDE5ODMxFQIAERgSMERDNTM3QUMyNkQ2MkMzQ0UwAA==</t>
        </is>
      </c>
    </row>
    <row r="1821">
      <c r="A1821" s="1" t="inlineStr">
        <is>
          <t>573227053227</t>
        </is>
      </c>
      <c r="B1821" t="inlineStr">
        <is>
          <t>1052-1250 el dia 21/04</t>
        </is>
      </c>
      <c r="C1821" t="inlineStr">
        <is>
          <t>ENVIADO</t>
        </is>
      </c>
      <c r="D1821" t="inlineStr">
        <is>
          <t>wamid.HBgMNTczMjI3MDUzMjI3FQIAERgSMDUwQzZGMDc3ODhBOTNEQTY0AA==</t>
        </is>
      </c>
    </row>
    <row r="1822">
      <c r="A1822" s="1" t="inlineStr">
        <is>
          <t>573227075469</t>
        </is>
      </c>
      <c r="B1822" t="inlineStr">
        <is>
          <t>045-540 el dia 21/04</t>
        </is>
      </c>
      <c r="C1822" t="inlineStr">
        <is>
          <t>ENVIADO</t>
        </is>
      </c>
      <c r="D1822" t="inlineStr">
        <is>
          <t>wamid.HBgMNTczMjI3MDc1NDY5FQIAERgSNTlEMURGQTA0NjA3QkQxOUVBAA==</t>
        </is>
      </c>
    </row>
    <row r="1823">
      <c r="A1823" s="1" t="inlineStr">
        <is>
          <t>573227180030</t>
        </is>
      </c>
      <c r="B1823" t="inlineStr">
        <is>
          <t>759-957 el dia 21/04</t>
        </is>
      </c>
      <c r="C1823" t="inlineStr">
        <is>
          <t>ENVIADO</t>
        </is>
      </c>
      <c r="D1823" t="inlineStr">
        <is>
          <t>wamid.HBgMNTczMjI3MTgwMDMwFQIAERgSMzVEQ0ZGMjY3Njg4NzdBQjkwAA==</t>
        </is>
      </c>
    </row>
    <row r="1824">
      <c r="A1824" s="1" t="inlineStr">
        <is>
          <t>573227214911</t>
        </is>
      </c>
      <c r="B1824" t="inlineStr">
        <is>
          <t>698-896 el dia 21/04</t>
        </is>
      </c>
      <c r="C1824" t="inlineStr">
        <is>
          <t>ENVIADO</t>
        </is>
      </c>
      <c r="D1824" t="inlineStr">
        <is>
          <t>wamid.HBgMNTczMjI3MjE0OTExFQIAERgSODdGRUUyMjcwMUVGNTg1N0Q0AA==</t>
        </is>
      </c>
    </row>
    <row r="1825">
      <c r="A1825" s="1" t="inlineStr">
        <is>
          <t>573227512238</t>
        </is>
      </c>
      <c r="B1825" t="inlineStr">
        <is>
          <t>498-894 el dia 21/04</t>
        </is>
      </c>
      <c r="C1825" t="inlineStr">
        <is>
          <t>ENVIADO</t>
        </is>
      </c>
      <c r="D1825" t="inlineStr">
        <is>
          <t>wamid.HBgMNTczMjI3NTEyMjM4FQIAERgSMzAyOTMxM0I1NEM4RDQ1NDU4AA==</t>
        </is>
      </c>
    </row>
    <row r="1826">
      <c r="A1826" s="1" t="inlineStr">
        <is>
          <t>573227660973</t>
        </is>
      </c>
      <c r="B1826" t="inlineStr">
        <is>
          <t>429-924 el dia 21/04</t>
        </is>
      </c>
      <c r="C1826" t="inlineStr">
        <is>
          <t>ENVIADO</t>
        </is>
      </c>
      <c r="D1826" t="inlineStr">
        <is>
          <t>wamid.HBgMNTczMjI3NjYwOTczFQIAERgSQjQ4RkJCRDVBODJFNzBCQzUzAA==</t>
        </is>
      </c>
    </row>
    <row r="1827">
      <c r="A1827" s="1" t="inlineStr">
        <is>
          <t>573228119557</t>
        </is>
      </c>
      <c r="B1827" t="inlineStr">
        <is>
          <t>267-762 el dia 21/04</t>
        </is>
      </c>
      <c r="C1827" t="inlineStr">
        <is>
          <t>ENVIADO</t>
        </is>
      </c>
      <c r="D1827" t="inlineStr">
        <is>
          <t>wamid.HBgMNTczMjI4MTE5NTU3FQIAERgSNzkyMUQ5RjgyOTQyNTE1OUQ4AA==</t>
        </is>
      </c>
    </row>
    <row r="1828">
      <c r="A1828" s="1" t="inlineStr">
        <is>
          <t>573228204498</t>
        </is>
      </c>
      <c r="B1828" t="inlineStr">
        <is>
          <t>243-342 el dia 21/04</t>
        </is>
      </c>
      <c r="C1828" t="inlineStr">
        <is>
          <t>ENVIADO</t>
        </is>
      </c>
      <c r="D1828" t="inlineStr">
        <is>
          <t>wamid.HBgMNTczMjI4MjA0NDk4FQIAERgSOEE5RERFOEYzMUUxQUJDMEIyAA==</t>
        </is>
      </c>
    </row>
    <row r="1829">
      <c r="A1829" s="1" t="inlineStr">
        <is>
          <t>573228261745</t>
        </is>
      </c>
      <c r="B1829" t="inlineStr">
        <is>
          <t>213-312 el dia 21/04</t>
        </is>
      </c>
      <c r="C1829" t="inlineStr">
        <is>
          <t>ENVIADO</t>
        </is>
      </c>
      <c r="D1829" t="inlineStr">
        <is>
          <t>wamid.HBgMNTczMjI4MjYxNzQ1FQIAERgSNDNBM0I0NDBGMDhCMEM4OUQyAA==</t>
        </is>
      </c>
    </row>
    <row r="1830">
      <c r="A1830" s="1" t="inlineStr">
        <is>
          <t>573228469798</t>
        </is>
      </c>
      <c r="B1830" t="inlineStr">
        <is>
          <t>159-951 el dia 21/04</t>
        </is>
      </c>
      <c r="C1830" t="inlineStr">
        <is>
          <t>ENVIADO</t>
        </is>
      </c>
      <c r="D1830" t="inlineStr">
        <is>
          <t>wamid.HBgMNTczMjI4NDY5Nzk4FQIAERgSMEI0NkQ0RDAxNTAwMjY3M0E1AA==</t>
        </is>
      </c>
    </row>
    <row r="1831">
      <c r="A1831" s="1" t="inlineStr">
        <is>
          <t>573229211276</t>
        </is>
      </c>
      <c r="B1831" t="inlineStr">
        <is>
          <t>267-762 el dia 21/04</t>
        </is>
      </c>
      <c r="C1831" t="inlineStr">
        <is>
          <t>ENVIADO</t>
        </is>
      </c>
      <c r="D1831" t="inlineStr">
        <is>
          <t>wamid.HBgMNTczMjI5MjExMjc2FQIAERgSQjg4RTNCMjcxNDQxMzcwQ0VBAA==</t>
        </is>
      </c>
    </row>
    <row r="1832">
      <c r="A1832" s="1" t="inlineStr">
        <is>
          <t>573229306086</t>
        </is>
      </c>
      <c r="B1832" t="inlineStr">
        <is>
          <t>9243-9342 el dia 21/04</t>
        </is>
      </c>
      <c r="C1832" t="inlineStr">
        <is>
          <t>ENVIADO</t>
        </is>
      </c>
      <c r="D1832" t="inlineStr">
        <is>
          <t>wamid.HBgMNTczMjI5MzA2MDg2FQIAERgSMjk5NzUwRTI1RUIxNERDODY3AA==</t>
        </is>
      </c>
    </row>
    <row r="1833">
      <c r="A1833" s="1" t="inlineStr">
        <is>
          <t>573229433562</t>
        </is>
      </c>
      <c r="B1833" t="inlineStr">
        <is>
          <t>213-312 el dia 21/04</t>
        </is>
      </c>
      <c r="C1833" t="inlineStr">
        <is>
          <t>ENVIADO</t>
        </is>
      </c>
      <c r="D1833" t="inlineStr">
        <is>
          <t>wamid.HBgMNTczMjI5NDMzNTYyFQIAERgSQTI3NjA1QjQ3RTZERjEzMThCAA==</t>
        </is>
      </c>
    </row>
    <row r="1834">
      <c r="A1834" s="1" t="inlineStr">
        <is>
          <t>573232045536</t>
        </is>
      </c>
      <c r="B1834" t="inlineStr">
        <is>
          <t>107-701 el dia 21/04</t>
        </is>
      </c>
      <c r="C1834" t="inlineStr">
        <is>
          <t>ENVIADO</t>
        </is>
      </c>
      <c r="D1834" t="inlineStr">
        <is>
          <t>wamid.HBgMNTczMjMyMDQ1NTM2FQIAERgSMjczODBBNzYyMTAzMjdDNDU5AA==</t>
        </is>
      </c>
    </row>
    <row r="1835">
      <c r="A1835" s="1" t="inlineStr">
        <is>
          <t>573232203806</t>
        </is>
      </c>
      <c r="B1835" t="inlineStr">
        <is>
          <t>064-460 el dia 21/04</t>
        </is>
      </c>
      <c r="C1835" t="inlineStr">
        <is>
          <t>ENVIADO</t>
        </is>
      </c>
      <c r="D1835" t="inlineStr">
        <is>
          <t>wamid.HBgMNTczMjMyMjAzODA2FQIAERgSQ0I2MDhGRUY3QkZGNzk3REREAA==</t>
        </is>
      </c>
    </row>
    <row r="1836">
      <c r="A1836" s="1" t="inlineStr">
        <is>
          <t>573232264754</t>
        </is>
      </c>
      <c r="B1836" t="inlineStr">
        <is>
          <t>052-250 el dia 21/04</t>
        </is>
      </c>
      <c r="C1836" t="inlineStr">
        <is>
          <t>ENVIADO</t>
        </is>
      </c>
      <c r="D1836" t="inlineStr">
        <is>
          <t>wamid.HBgMNTczMjMyMjY0NzU0FQIAERgSMTFGRTlGNkJDNDdCODFEM0IwAA==</t>
        </is>
      </c>
    </row>
    <row r="1837">
      <c r="A1837" s="1" t="inlineStr">
        <is>
          <t>573232289957</t>
        </is>
      </c>
      <c r="B1837" t="inlineStr">
        <is>
          <t>045-540 el dia 21/04</t>
        </is>
      </c>
      <c r="C1837" t="inlineStr">
        <is>
          <t>ENVIADO</t>
        </is>
      </c>
      <c r="D1837" t="inlineStr">
        <is>
          <t>wamid.HBgMNTczMjMyMjg5OTU3FQIAERgSMkYzODQzREQxNDQzQ0UwQkEwAA==</t>
        </is>
      </c>
    </row>
    <row r="1838">
      <c r="A1838" s="1" t="inlineStr">
        <is>
          <t>573232443007</t>
        </is>
      </c>
      <c r="B1838" t="inlineStr">
        <is>
          <t>759-957 el dia 21/04</t>
        </is>
      </c>
      <c r="C1838" t="inlineStr">
        <is>
          <t>ENVIADO</t>
        </is>
      </c>
      <c r="D1838" t="inlineStr">
        <is>
          <t>wamid.HBgMNTczMjMyNDQzMDA3FQIAERgSMjg4QzZCNkM1ODIzMEQ0MzAxAA==</t>
        </is>
      </c>
    </row>
    <row r="1839">
      <c r="A1839" s="1" t="inlineStr">
        <is>
          <t>573232902344</t>
        </is>
      </c>
      <c r="B1839" t="inlineStr">
        <is>
          <t>429-924 el dia 21/04</t>
        </is>
      </c>
      <c r="C1839" t="inlineStr">
        <is>
          <t>ENVIADO</t>
        </is>
      </c>
      <c r="D1839" t="inlineStr">
        <is>
          <t>wamid.HBgMNTczMjMyOTAyMzQ0FQIAERgSQTFEOTNFMTQzM0Q1M0VDMUYzAA==</t>
        </is>
      </c>
    </row>
    <row r="1840">
      <c r="A1840" s="1" t="inlineStr">
        <is>
          <t>573233087274</t>
        </is>
      </c>
      <c r="B1840" t="inlineStr">
        <is>
          <t>267-762 el dia 21/04</t>
        </is>
      </c>
      <c r="C1840" t="inlineStr">
        <is>
          <t>ENVIADO</t>
        </is>
      </c>
      <c r="D1840" t="inlineStr">
        <is>
          <t>wamid.HBgMNTczMjMzMDg3Mjc0FQIAERgSOTQwRkZEODNGNEMxMEZCM0Y3AA==</t>
        </is>
      </c>
    </row>
    <row r="1841">
      <c r="A1841" s="1" t="inlineStr">
        <is>
          <t>573233151792</t>
        </is>
      </c>
      <c r="B1841" t="inlineStr">
        <is>
          <t>243-342 el dia 21/04</t>
        </is>
      </c>
      <c r="C1841" t="inlineStr">
        <is>
          <t>ENVIADO</t>
        </is>
      </c>
      <c r="D1841" t="inlineStr">
        <is>
          <t>wamid.HBgMNTczMjMzMTUxNzkyFQIAERgSMzdDMjA3QUUyRDMyMTc1MUY5AA==</t>
        </is>
      </c>
    </row>
    <row r="1842">
      <c r="A1842" s="1" t="inlineStr">
        <is>
          <t>573233180253</t>
        </is>
      </c>
      <c r="B1842" t="inlineStr">
        <is>
          <t>213-312 el dia 21/04</t>
        </is>
      </c>
      <c r="C1842" t="inlineStr">
        <is>
          <t>ENVIADO</t>
        </is>
      </c>
      <c r="D1842" t="inlineStr">
        <is>
          <t>wamid.HBgMNTczMjMzMTgwMjUzFQIAERgSOEUzRTI1RUQ3NzYxMDIxNTFFAA==</t>
        </is>
      </c>
    </row>
    <row r="1843">
      <c r="A1843" s="1" t="inlineStr">
        <is>
          <t>573233254431</t>
        </is>
      </c>
      <c r="B1843" t="inlineStr">
        <is>
          <t>159-951 el dia 21/04</t>
        </is>
      </c>
      <c r="C1843" t="inlineStr">
        <is>
          <t>ENVIADO</t>
        </is>
      </c>
      <c r="D1843" t="inlineStr">
        <is>
          <t>wamid.HBgMNTczMjMzMjU0NDMxFQIAERgSQkNGNzNCNjk1MzA4RTUzNkIwAA==</t>
        </is>
      </c>
    </row>
    <row r="1844">
      <c r="A1844" s="1" t="inlineStr">
        <is>
          <t>573233328751</t>
        </is>
      </c>
      <c r="B1844" t="inlineStr">
        <is>
          <t>107-701 el dia 21/04</t>
        </is>
      </c>
      <c r="C1844" t="inlineStr">
        <is>
          <t>ENVIADO</t>
        </is>
      </c>
      <c r="D1844" t="inlineStr">
        <is>
          <t>wamid.HBgMNTczMjMzMzI4NzUxFQIAERgSMDAxREJBMDVEQzNENzc1MzREAA==</t>
        </is>
      </c>
    </row>
    <row r="1845">
      <c r="A1845" s="1" t="inlineStr">
        <is>
          <t>573233419796</t>
        </is>
      </c>
      <c r="B1845" t="inlineStr">
        <is>
          <t>064-460 el dia 21/04</t>
        </is>
      </c>
      <c r="C1845" t="inlineStr">
        <is>
          <t>ENVIADO</t>
        </is>
      </c>
      <c r="D1845" t="inlineStr">
        <is>
          <t>wamid.HBgMNTczMjMzNDE5Nzk2FQIAERgSOENCMzg2QzczODcxNUE3QURGAA==</t>
        </is>
      </c>
    </row>
    <row r="1846">
      <c r="A1846" s="1" t="inlineStr">
        <is>
          <t>573233455476</t>
        </is>
      </c>
      <c r="B1846" t="inlineStr">
        <is>
          <t>052-250 el dia 21/04</t>
        </is>
      </c>
      <c r="C1846" t="inlineStr">
        <is>
          <t>ENVIADO</t>
        </is>
      </c>
      <c r="D1846" t="inlineStr">
        <is>
          <t>wamid.HBgMNTczMjMzNDU1NDc2FQIAERgSNjQ0OUE2MDA5MjRGRUE4MjA3AA==</t>
        </is>
      </c>
    </row>
    <row r="1847">
      <c r="A1847" s="1" t="inlineStr">
        <is>
          <t>573233489476</t>
        </is>
      </c>
      <c r="B1847" t="inlineStr">
        <is>
          <t>045-540 el dia 21/04</t>
        </is>
      </c>
      <c r="C1847" t="inlineStr">
        <is>
          <t>ENVIADO</t>
        </is>
      </c>
      <c r="D1847" t="inlineStr">
        <is>
          <t>wamid.HBgMNTczMjMzNDg5NDc2FQIAERgSREY2NjFBODQ3OUYyQTU4OTBEAA==</t>
        </is>
      </c>
    </row>
    <row r="1848">
      <c r="A1848" s="1" t="inlineStr">
        <is>
          <t>573233654570</t>
        </is>
      </c>
      <c r="B1848" t="inlineStr">
        <is>
          <t>698-896 el dia 21/04</t>
        </is>
      </c>
      <c r="C1848" t="inlineStr">
        <is>
          <t>ENVIADO</t>
        </is>
      </c>
      <c r="D1848" t="inlineStr">
        <is>
          <t>wamid.HBgMNTczMjMzNjU0NTcwFQIAERgSODgzRjczMTU1NDlEMDgwNDRBAA==</t>
        </is>
      </c>
    </row>
    <row r="1849">
      <c r="A1849" s="1" t="inlineStr">
        <is>
          <t>573233800787</t>
        </is>
      </c>
      <c r="B1849" t="inlineStr">
        <is>
          <t>498-894 el dia 21/04</t>
        </is>
      </c>
      <c r="C1849" t="inlineStr">
        <is>
          <t>ENVIADO</t>
        </is>
      </c>
      <c r="D1849" t="inlineStr">
        <is>
          <t>wamid.HBgMNTczMjMzODAwNzg3FQIAERgSMEQ2RjFBREJCNjhDRjFEQUQ0AA==</t>
        </is>
      </c>
    </row>
    <row r="1850">
      <c r="A1850" s="1" t="inlineStr">
        <is>
          <t>573233873748</t>
        </is>
      </c>
      <c r="B1850" t="inlineStr">
        <is>
          <t>429-924 el dia 21/04</t>
        </is>
      </c>
      <c r="C1850" t="inlineStr">
        <is>
          <t>ENVIADO</t>
        </is>
      </c>
      <c r="D1850" t="inlineStr">
        <is>
          <t>wamid.HBgMNTczMjMzODczNzQ4FQIAERgSNzA0OUM2OUIzREE2RjZDMUE0AA==</t>
        </is>
      </c>
    </row>
    <row r="1851">
      <c r="A1851" s="1" t="inlineStr">
        <is>
          <t>573234173723</t>
        </is>
      </c>
      <c r="B1851" t="inlineStr">
        <is>
          <t>243-342 el dia 21/04</t>
        </is>
      </c>
      <c r="C1851" t="inlineStr">
        <is>
          <t>ENVIADO</t>
        </is>
      </c>
      <c r="D1851" t="inlineStr">
        <is>
          <t>wamid.HBgMNTczMjM0MTczNzIzFQIAERgSRjg3OUZCN0FBQTcwN0I3QzA3AA==</t>
        </is>
      </c>
    </row>
    <row r="1852">
      <c r="A1852" s="1" t="inlineStr">
        <is>
          <t>573234204182</t>
        </is>
      </c>
      <c r="B1852" t="inlineStr">
        <is>
          <t>213-312 el dia 21/04</t>
        </is>
      </c>
      <c r="C1852" t="inlineStr">
        <is>
          <t>ENVIADO</t>
        </is>
      </c>
      <c r="D1852" t="inlineStr">
        <is>
          <t>wamid.HBgMNTczMjM0MjA0MTgyFQIAERgSMDE5OEQyNThERkRFMDNCRUVEAA==</t>
        </is>
      </c>
    </row>
    <row r="1853">
      <c r="A1853" s="1" t="inlineStr">
        <is>
          <t>573234291782</t>
        </is>
      </c>
      <c r="B1853" t="inlineStr">
        <is>
          <t>159-951 el dia 21/04</t>
        </is>
      </c>
      <c r="C1853" t="inlineStr">
        <is>
          <t>ENVIADO</t>
        </is>
      </c>
      <c r="D1853" t="inlineStr">
        <is>
          <t>wamid.HBgMNTczMjM0MjkxNzgyFQIAERgSRkZCNzZCRUE3RkIwNTkzMkVDAA==</t>
        </is>
      </c>
    </row>
    <row r="1854">
      <c r="A1854" s="1" t="inlineStr">
        <is>
          <t>573234482169</t>
        </is>
      </c>
      <c r="B1854" t="inlineStr">
        <is>
          <t>064-460 el dia 21/04</t>
        </is>
      </c>
      <c r="C1854" t="inlineStr">
        <is>
          <t>ENVIADO</t>
        </is>
      </c>
      <c r="D1854" t="inlineStr">
        <is>
          <t>wamid.HBgMNTczMjM0NDgyMTY5FQIAERgSRDQ5RTBGRUEzOUMyMEE0RkE2AA==</t>
        </is>
      </c>
    </row>
    <row r="1855">
      <c r="A1855" s="1" t="inlineStr">
        <is>
          <t>573234535186</t>
        </is>
      </c>
      <c r="B1855" t="inlineStr">
        <is>
          <t>052-250 el dia 21/04</t>
        </is>
      </c>
      <c r="C1855" t="inlineStr">
        <is>
          <t>ENVIADO</t>
        </is>
      </c>
      <c r="D1855" t="inlineStr">
        <is>
          <t>wamid.HBgMNTczMjM0NTM1MTg2FQIAERgSMDU5NzJBNEQ1RTgwOEEzMjY2AA==</t>
        </is>
      </c>
    </row>
    <row r="1856">
      <c r="A1856" s="1" t="inlineStr">
        <is>
          <t>573234549632</t>
        </is>
      </c>
      <c r="B1856" t="inlineStr">
        <is>
          <t>045-540 el dia 21/04</t>
        </is>
      </c>
      <c r="C1856" t="inlineStr">
        <is>
          <t>ENVIADO</t>
        </is>
      </c>
      <c r="D1856" t="inlineStr">
        <is>
          <t>wamid.HBgMNTczMjM0NTQ5NjMyFQIAERgSQTU5ODZFNjlCRTVGRENBN0UxAA==</t>
        </is>
      </c>
    </row>
    <row r="1857">
      <c r="A1857" s="1" t="inlineStr">
        <is>
          <t>573234656841</t>
        </is>
      </c>
      <c r="B1857" t="inlineStr">
        <is>
          <t>759-957 el dia 21/04</t>
        </is>
      </c>
      <c r="C1857" t="inlineStr">
        <is>
          <t>ENVIADO</t>
        </is>
      </c>
      <c r="D1857" t="inlineStr">
        <is>
          <t>wamid.HBgMNTczMjM0NjU2ODQxFQIAERgSRUNFOUJBMDA5OEZDNEQ4N0I3AA==</t>
        </is>
      </c>
    </row>
    <row r="1858">
      <c r="A1858" s="1" t="inlineStr">
        <is>
          <t>573234777604</t>
        </is>
      </c>
      <c r="B1858" t="inlineStr">
        <is>
          <t>498-894 el dia 21/04</t>
        </is>
      </c>
      <c r="C1858" t="inlineStr">
        <is>
          <t>ENVIADO</t>
        </is>
      </c>
      <c r="D1858" t="inlineStr">
        <is>
          <t>wamid.HBgMNTczMjM0Nzc3NjA0FQIAERgSMjgyODU5RDk4OUJBRkU4QjhGAA==</t>
        </is>
      </c>
    </row>
    <row r="1859">
      <c r="A1859" s="1" t="inlineStr">
        <is>
          <t>573234818388</t>
        </is>
      </c>
      <c r="B1859" t="inlineStr">
        <is>
          <t>429-924 el dia 21/04</t>
        </is>
      </c>
      <c r="C1859" t="inlineStr">
        <is>
          <t>ENVIADO</t>
        </is>
      </c>
      <c r="D1859" t="inlineStr">
        <is>
          <t>wamid.HBgMNTczMjM0ODE4Mzg4FQIAERgSRUJDMkE4MjdGN0I0MTA2NUI2AA==</t>
        </is>
      </c>
    </row>
    <row r="1860">
      <c r="A1860" s="1" t="inlineStr">
        <is>
          <t>573235032208</t>
        </is>
      </c>
      <c r="B1860" t="inlineStr">
        <is>
          <t>243-342 el dia 21/04</t>
        </is>
      </c>
      <c r="C1860" t="inlineStr">
        <is>
          <t>ENVIADO</t>
        </is>
      </c>
      <c r="D1860" t="inlineStr">
        <is>
          <t>wamid.HBgMNTczMjM1MDMyMjA4FQIAERgSMUJCQTExRDY1RUJEMkJCMzhBAA==</t>
        </is>
      </c>
    </row>
    <row r="1861">
      <c r="A1861" s="1" t="inlineStr">
        <is>
          <t>573235069098</t>
        </is>
      </c>
      <c r="B1861" t="inlineStr">
        <is>
          <t>213-312 el dia 21/04</t>
        </is>
      </c>
      <c r="C1861" t="inlineStr">
        <is>
          <t>ENVIADO</t>
        </is>
      </c>
      <c r="D1861" t="inlineStr">
        <is>
          <t>wamid.HBgMNTczMjM1MDY5MDk4FQIAERgSQTA4QjVCQjQ2N0E1MDI1M0NFAA==</t>
        </is>
      </c>
    </row>
    <row r="1862">
      <c r="A1862" s="1" t="inlineStr">
        <is>
          <t>573235170081</t>
        </is>
      </c>
      <c r="B1862" t="inlineStr">
        <is>
          <t>159-951 el dia 21/04</t>
        </is>
      </c>
      <c r="C1862" t="inlineStr">
        <is>
          <t>ENVIADO</t>
        </is>
      </c>
      <c r="D1862" t="inlineStr">
        <is>
          <t>wamid.HBgMNTczMjM1MTcwMDgxFQIAERgSNjI4NzE1QTIwNDlFRjkxNjIxAA==</t>
        </is>
      </c>
    </row>
    <row r="1863">
      <c r="A1863" s="1" t="inlineStr">
        <is>
          <t>573235294668</t>
        </is>
      </c>
      <c r="B1863" t="inlineStr">
        <is>
          <t>107-701 el dia 21/04</t>
        </is>
      </c>
      <c r="C1863" t="inlineStr">
        <is>
          <t>ENVIADO</t>
        </is>
      </c>
      <c r="D1863" t="inlineStr">
        <is>
          <t>wamid.HBgMNTczMjM1Mjk0NjY4FQIAERgSQjNDM0MyQUVBMUYwOUI5QTYxAA==</t>
        </is>
      </c>
    </row>
    <row r="1864">
      <c r="A1864" s="1" t="inlineStr">
        <is>
          <t>573235636806</t>
        </is>
      </c>
      <c r="B1864" t="inlineStr">
        <is>
          <t>052-250 el dia 21/04</t>
        </is>
      </c>
      <c r="C1864" t="inlineStr">
        <is>
          <t>ENVIADO</t>
        </is>
      </c>
      <c r="D1864" t="inlineStr">
        <is>
          <t>wamid.HBgMNTczMjM1NjM2ODA2FQIAERgSQUE5NjBEOThENzBCOEZEQzNCAA==</t>
        </is>
      </c>
    </row>
    <row r="1865">
      <c r="A1865" s="1" t="inlineStr">
        <is>
          <t>573235681359</t>
        </is>
      </c>
      <c r="B1865" t="inlineStr">
        <is>
          <t>6045-6540 el dia 21/04</t>
        </is>
      </c>
      <c r="C1865" t="inlineStr">
        <is>
          <t>ENVIADO</t>
        </is>
      </c>
      <c r="D1865" t="inlineStr">
        <is>
          <t>wamid.HBgMNTczMjM1NjgxMzU5FQIAERgSNkU5NjNGMTUzNTdBQUYxODFGAA==</t>
        </is>
      </c>
    </row>
    <row r="1866">
      <c r="A1866" s="1" t="inlineStr">
        <is>
          <t>573235948361</t>
        </is>
      </c>
      <c r="B1866" t="inlineStr">
        <is>
          <t>698-896 el dia 21/04</t>
        </is>
      </c>
      <c r="C1866" t="inlineStr">
        <is>
          <t>ENVIADO</t>
        </is>
      </c>
      <c r="D1866" t="inlineStr">
        <is>
          <t>wamid.HBgMNTczMjM1OTQ4MzYxFQIAERgSQTVBNTk3QzdCMTU5RDEwNUFEAA==</t>
        </is>
      </c>
    </row>
    <row r="1867">
      <c r="A1867" s="1" t="inlineStr">
        <is>
          <t>573236288892</t>
        </is>
      </c>
      <c r="B1867" t="inlineStr">
        <is>
          <t>498-894 el dia 21/04</t>
        </is>
      </c>
      <c r="C1867" t="inlineStr">
        <is>
          <t>ENVIADO</t>
        </is>
      </c>
      <c r="D1867" t="inlineStr">
        <is>
          <t>wamid.HBgMNTczMjM2Mjg4ODkyFQIAERgSNjBBMzQzODgxNzg4RENCRjE5AA==</t>
        </is>
      </c>
    </row>
    <row r="1868">
      <c r="A1868" s="1" t="inlineStr">
        <is>
          <t>573236621391</t>
        </is>
      </c>
      <c r="B1868" t="inlineStr">
        <is>
          <t>429-924 el dia 21/04</t>
        </is>
      </c>
      <c r="C1868" t="inlineStr">
        <is>
          <t>ENVIADO</t>
        </is>
      </c>
      <c r="D1868" t="inlineStr">
        <is>
          <t>wamid.HBgMNTczMjM2NjIxMzkxFQIAERgSOTUzNkNFMjQyOTE0REI2RTM4AA==</t>
        </is>
      </c>
    </row>
    <row r="1869">
      <c r="A1869" s="1" t="inlineStr">
        <is>
          <t>573237945214</t>
        </is>
      </c>
      <c r="B1869" t="inlineStr">
        <is>
          <t>267-762 el dia 21/04</t>
        </is>
      </c>
      <c r="C1869" t="inlineStr">
        <is>
          <t>ENVIADO</t>
        </is>
      </c>
      <c r="D1869" t="inlineStr">
        <is>
          <t>wamid.HBgMNTczMjM3OTQ1MjE0FQIAERgSQTM3RUVBN0Q1QzRDRDU5REJBAA==</t>
        </is>
      </c>
    </row>
    <row r="1870">
      <c r="A1870" s="1" t="inlineStr">
        <is>
          <t>573237978792</t>
        </is>
      </c>
      <c r="B1870" t="inlineStr">
        <is>
          <t>243-342 el dia 21/04</t>
        </is>
      </c>
      <c r="C1870" t="inlineStr">
        <is>
          <t>ENVIADO</t>
        </is>
      </c>
      <c r="D1870" t="inlineStr">
        <is>
          <t>wamid.HBgMNTczMjM3OTc4NzkyFQIAERgSMUE0NzhCNDcwQTYyNTVBQTc5AA==</t>
        </is>
      </c>
    </row>
    <row r="1871">
      <c r="A1871" s="1" t="inlineStr">
        <is>
          <t>573238043686</t>
        </is>
      </c>
      <c r="B1871" t="inlineStr">
        <is>
          <t>213-312 el dia 21/04</t>
        </is>
      </c>
      <c r="C1871" t="inlineStr">
        <is>
          <t>ENVIADO</t>
        </is>
      </c>
      <c r="D1871" t="inlineStr">
        <is>
          <t>wamid.HBgMNTczMjM4MDQzNjg2FQIAERgSOEE1NTUxNDM5NjgyRTYzRjVGAA==</t>
        </is>
      </c>
    </row>
    <row r="1872">
      <c r="A1872" s="1" t="inlineStr">
        <is>
          <t>573238901343</t>
        </is>
      </c>
      <c r="B1872" t="inlineStr">
        <is>
          <t>5107-5701 el dia 21/04</t>
        </is>
      </c>
      <c r="C1872" t="inlineStr">
        <is>
          <t>ENVIADO</t>
        </is>
      </c>
      <c r="D1872" t="inlineStr">
        <is>
          <t>wamid.HBgMNTczMjM4OTAxMzQzFQIAERgSNzREQzlBMzQ1MkJBQzU1MjNBAA==</t>
        </is>
      </c>
    </row>
    <row r="1873">
      <c r="A1873" s="1" t="inlineStr">
        <is>
          <t>573239620082</t>
        </is>
      </c>
      <c r="B1873" t="inlineStr">
        <is>
          <t>064-460 el dia 21/04</t>
        </is>
      </c>
      <c r="C1873" t="inlineStr">
        <is>
          <t>ENVIADO</t>
        </is>
      </c>
      <c r="D1873" t="inlineStr">
        <is>
          <t>wamid.HBgMNTczMjM5NjIwMDgyFQIAERgSNzFCRjI1QTJDNjM3MTc0QzNDAA==</t>
        </is>
      </c>
    </row>
    <row r="1874">
      <c r="A1874" s="1" t="inlineStr">
        <is>
          <t>573242036394</t>
        </is>
      </c>
      <c r="B1874" t="inlineStr">
        <is>
          <t>759-957 el dia 21/04</t>
        </is>
      </c>
      <c r="C1874" t="inlineStr">
        <is>
          <t>ENVIADO</t>
        </is>
      </c>
      <c r="D1874" t="inlineStr">
        <is>
          <t>wamid.HBgMNTczMjQyMDM2Mzk0FQIAERgSRERGREM2MkVFN0EwRDhDM0VDAA==</t>
        </is>
      </c>
    </row>
    <row r="1875">
      <c r="A1875" s="1" t="inlineStr">
        <is>
          <t>573242104610</t>
        </is>
      </c>
      <c r="B1875" t="inlineStr">
        <is>
          <t>698-896 el dia 21/04</t>
        </is>
      </c>
      <c r="C1875" t="inlineStr">
        <is>
          <t>ENVIADO</t>
        </is>
      </c>
      <c r="D1875" t="inlineStr">
        <is>
          <t>wamid.HBgMNTczMjQyMTA0NjEwFQIAERgSOTdDREE4OTYzNTY4RkI1RDM1AA==</t>
        </is>
      </c>
    </row>
    <row r="1876">
      <c r="A1876" s="1" t="inlineStr">
        <is>
          <t>573242653799</t>
        </is>
      </c>
      <c r="B1876" t="inlineStr">
        <is>
          <t>267-762 el dia 21/04</t>
        </is>
      </c>
      <c r="C1876" t="inlineStr">
        <is>
          <t>ENVIADO</t>
        </is>
      </c>
      <c r="D1876" t="inlineStr">
        <is>
          <t>wamid.HBgMNTczMjQyNjUzNzk5FQIAERgSMTM2N0U4ODM1QzQwMzM5MERCAA==</t>
        </is>
      </c>
    </row>
    <row r="1877">
      <c r="A1877" s="1" t="inlineStr">
        <is>
          <t>573242784515</t>
        </is>
      </c>
      <c r="B1877" t="inlineStr">
        <is>
          <t>4213-4312 el dia 21/04</t>
        </is>
      </c>
      <c r="C1877" t="inlineStr">
        <is>
          <t>ENVIADO</t>
        </is>
      </c>
      <c r="D1877" t="inlineStr">
        <is>
          <t>wamid.HBgMNTczMjQyNzg0NTE1FQIAERgSQjI4NTJGRUI4QjE5QUFCOEY5AA==</t>
        </is>
      </c>
    </row>
    <row r="1878">
      <c r="A1878" s="1" t="inlineStr">
        <is>
          <t>573243023244</t>
        </is>
      </c>
      <c r="B1878" t="inlineStr">
        <is>
          <t>159-951 el dia 21/04</t>
        </is>
      </c>
      <c r="C1878" t="inlineStr">
        <is>
          <t>ENVIADO</t>
        </is>
      </c>
      <c r="D1878" t="inlineStr">
        <is>
          <t>wamid.HBgMNTczMjQzMDIzMjQ0FQIAERgSNkM0ODZBQTUwMTE3RURDNjhFAA==</t>
        </is>
      </c>
    </row>
    <row r="1879">
      <c r="A1879" s="1" t="inlineStr">
        <is>
          <t>573243125686</t>
        </is>
      </c>
      <c r="B1879" t="inlineStr">
        <is>
          <t>107-701 el dia 21/04</t>
        </is>
      </c>
      <c r="C1879" t="inlineStr">
        <is>
          <t>ENVIADO</t>
        </is>
      </c>
      <c r="D1879" t="inlineStr">
        <is>
          <t>wamid.HBgMNTczMjQzMTI1Njg2FQIAERgSM0MxN0NDQ0NEMjM5NDFGNzU2AA==</t>
        </is>
      </c>
    </row>
    <row r="1880">
      <c r="A1880" s="1" t="inlineStr">
        <is>
          <t>573243319707</t>
        </is>
      </c>
      <c r="B1880" t="inlineStr">
        <is>
          <t>052-250 el dia 21/04</t>
        </is>
      </c>
      <c r="C1880" t="inlineStr">
        <is>
          <t>ENVIADO</t>
        </is>
      </c>
      <c r="D1880" t="inlineStr">
        <is>
          <t>wamid.HBgMNTczMjQzMzE5NzA3FQIAERgSRjY3NUFFODM2NDI5NzZGOTI2AA==</t>
        </is>
      </c>
    </row>
    <row r="1881">
      <c r="A1881" s="1" t="inlineStr">
        <is>
          <t>573243546888</t>
        </is>
      </c>
      <c r="B1881" t="inlineStr">
        <is>
          <t>759-957 el dia 21/04</t>
        </is>
      </c>
      <c r="C1881" t="inlineStr">
        <is>
          <t>ENVIADO</t>
        </is>
      </c>
      <c r="D1881" t="inlineStr">
        <is>
          <t>wamid.HBgMNTczMjQzNTQ2ODg4FQIAERgSNzQyOTUzNDlFQzQxOERERTE2AA==</t>
        </is>
      </c>
    </row>
    <row r="1882">
      <c r="A1882" s="1" t="inlineStr">
        <is>
          <t>573243636789</t>
        </is>
      </c>
      <c r="B1882" t="inlineStr">
        <is>
          <t>698-896 el dia 21/04</t>
        </is>
      </c>
      <c r="C1882" t="inlineStr">
        <is>
          <t>ENVIADO</t>
        </is>
      </c>
      <c r="D1882" t="inlineStr">
        <is>
          <t>wamid.HBgMNTczMjQzNjM2Nzg5FQIAERgSRkI2RTIxRjEzOTExM0U0NEMxAA==</t>
        </is>
      </c>
    </row>
    <row r="1883">
      <c r="A1883" s="1" t="inlineStr">
        <is>
          <t>573244003307</t>
        </is>
      </c>
      <c r="B1883" t="inlineStr">
        <is>
          <t>498-894 el dia 21/04</t>
        </is>
      </c>
      <c r="C1883" t="inlineStr">
        <is>
          <t>ENVIADO</t>
        </is>
      </c>
      <c r="D1883" t="inlineStr">
        <is>
          <t>wamid.HBgMNTczMjQ0MDAzMzA3FQIAERgSMDE2QTFGMzM3MkVDOUE2NkQwAA==</t>
        </is>
      </c>
    </row>
    <row r="1884">
      <c r="A1884" s="1" t="inlineStr">
        <is>
          <t>573244126371</t>
        </is>
      </c>
      <c r="B1884" t="inlineStr">
        <is>
          <t>429-924 el dia 21/04</t>
        </is>
      </c>
      <c r="C1884" t="inlineStr">
        <is>
          <t>ENVIADO</t>
        </is>
      </c>
      <c r="D1884" t="inlineStr">
        <is>
          <t>wamid.HBgMNTczMjQ0MTI2MzcxFQIAERgSOERFNkExRTY5MDAzMkY5RjM2AA==</t>
        </is>
      </c>
    </row>
    <row r="1885">
      <c r="A1885" s="1" t="inlineStr">
        <is>
          <t>573244418620</t>
        </is>
      </c>
      <c r="B1885" t="inlineStr">
        <is>
          <t>267-762 el dia 21/04</t>
        </is>
      </c>
      <c r="C1885" t="inlineStr">
        <is>
          <t>ENVIADO</t>
        </is>
      </c>
      <c r="D1885" t="inlineStr">
        <is>
          <t>wamid.HBgMNTczMjQ0NDE4NjIwFQIAERgSOUM2MUE2ODgxQzRDNkFGRDlDAA==</t>
        </is>
      </c>
    </row>
    <row r="1886">
      <c r="A1886" s="1" t="inlineStr">
        <is>
          <t>573244717093</t>
        </is>
      </c>
      <c r="B1886" t="inlineStr">
        <is>
          <t>159-951 el dia 21/04</t>
        </is>
      </c>
      <c r="C1886" t="inlineStr">
        <is>
          <t>ENVIADO</t>
        </is>
      </c>
      <c r="D1886" t="inlineStr">
        <is>
          <t>wamid.HBgMNTczMjQ0NzE3MDkzFQIAERgSRDlBMzI4NDQyQkM2NEFGRTU5AA==</t>
        </is>
      </c>
    </row>
    <row r="1887">
      <c r="A1887" s="1" t="inlineStr">
        <is>
          <t>573244829555</t>
        </is>
      </c>
      <c r="B1887" t="inlineStr">
        <is>
          <t>107-701 el dia 21/04</t>
        </is>
      </c>
      <c r="C1887" t="inlineStr">
        <is>
          <t>ENVIADO</t>
        </is>
      </c>
      <c r="D1887" t="inlineStr">
        <is>
          <t>wamid.HBgMNTczMjQ0ODI5NTU1FQIAERgSRjA5MkQ0OEI2OUM4OTRFQzYwAA==</t>
        </is>
      </c>
    </row>
    <row r="1888">
      <c r="A1888" s="1" t="inlineStr">
        <is>
          <t>573245038528</t>
        </is>
      </c>
      <c r="B1888" t="inlineStr">
        <is>
          <t>3064-3460 el dia 21/04</t>
        </is>
      </c>
      <c r="C1888" t="inlineStr">
        <is>
          <t>ENVIADO</t>
        </is>
      </c>
      <c r="D1888" t="inlineStr">
        <is>
          <t>wamid.HBgMNTczMjQ1MDM4NTI4FQIAERgSRDEwOThFMDAzNUZCQkMyQTc1AA==</t>
        </is>
      </c>
    </row>
    <row r="1889">
      <c r="A1889" s="1" t="inlineStr">
        <is>
          <t>573245100799</t>
        </is>
      </c>
      <c r="B1889" t="inlineStr">
        <is>
          <t>052-250 el dia 21/04</t>
        </is>
      </c>
      <c r="C1889" t="inlineStr">
        <is>
          <t>ENVIADO</t>
        </is>
      </c>
      <c r="D1889" t="inlineStr">
        <is>
          <t>wamid.HBgMNTczMjQ1MTAwNzk5FQIAERgSREZBMTlEMUU0MkMyNUVCNzFDAA==</t>
        </is>
      </c>
    </row>
    <row r="1890">
      <c r="A1890" s="1" t="inlineStr">
        <is>
          <t>573245152470</t>
        </is>
      </c>
      <c r="B1890" t="inlineStr">
        <is>
          <t>045-540 el dia 21/04</t>
        </is>
      </c>
      <c r="C1890" t="inlineStr">
        <is>
          <t>ENVIADO</t>
        </is>
      </c>
      <c r="D1890" t="inlineStr">
        <is>
          <t>wamid.HBgMNTczMjQ1MTUyNDcwFQIAERgSMzE1QUFERTBERDYxQ0E0OTkxAA==</t>
        </is>
      </c>
    </row>
    <row r="1891">
      <c r="A1891" s="1" t="inlineStr">
        <is>
          <t>573245371162</t>
        </is>
      </c>
      <c r="B1891" t="inlineStr">
        <is>
          <t>759-957 el dia 21/04</t>
        </is>
      </c>
      <c r="C1891" t="inlineStr">
        <is>
          <t>ENVIADO</t>
        </is>
      </c>
      <c r="D1891" t="inlineStr">
        <is>
          <t>wamid.HBgMNTczMjQ1MzcxMTYyFQIAERgSOEYyMjE0OTk1MEQ3RTFGMzA4AA==</t>
        </is>
      </c>
    </row>
    <row r="1892">
      <c r="A1892" s="1" t="inlineStr">
        <is>
          <t>573245438864</t>
        </is>
      </c>
      <c r="B1892" t="inlineStr">
        <is>
          <t>698-896 el dia 21/04</t>
        </is>
      </c>
      <c r="C1892" t="inlineStr">
        <is>
          <t>ENVIADO</t>
        </is>
      </c>
      <c r="D1892" t="inlineStr">
        <is>
          <t>wamid.HBgMNTczMjQ1NDM4ODY0FQIAERgSRTY2RUJERTZGRjMyRkU1Njk0AA==</t>
        </is>
      </c>
    </row>
    <row r="1893">
      <c r="A1893" s="1" t="inlineStr">
        <is>
          <t>573245750501</t>
        </is>
      </c>
      <c r="B1893" t="inlineStr">
        <is>
          <t>498-894 el dia 21/04</t>
        </is>
      </c>
      <c r="C1893" t="inlineStr">
        <is>
          <t>ENVIADO</t>
        </is>
      </c>
      <c r="D1893" t="inlineStr">
        <is>
          <t>wamid.HBgMNTczMjQ1NzUwNTAxFQIAERgSRTZDQzVCRjAwODM0RTcwQjQzAA==</t>
        </is>
      </c>
    </row>
    <row r="1894">
      <c r="A1894" s="1" t="inlineStr">
        <is>
          <t>573246325143</t>
        </is>
      </c>
      <c r="B1894" t="inlineStr">
        <is>
          <t>159-951 el dia 21/04</t>
        </is>
      </c>
      <c r="C1894" t="inlineStr">
        <is>
          <t>ENVIADO</t>
        </is>
      </c>
      <c r="D1894" t="inlineStr">
        <is>
          <t>wamid.HBgMNTczMjQ2MzI1MTQzFQIAERgSNjVGNDZCMDMwRUYxNDEzQjZGAA==</t>
        </is>
      </c>
    </row>
    <row r="1895">
      <c r="A1895" s="1" t="inlineStr">
        <is>
          <t>573246481006</t>
        </is>
      </c>
      <c r="B1895" t="inlineStr">
        <is>
          <t>107-701 el dia 21/04</t>
        </is>
      </c>
      <c r="C1895" t="inlineStr">
        <is>
          <t>ENVIADO</t>
        </is>
      </c>
      <c r="D1895" t="inlineStr">
        <is>
          <t>wamid.HBgMNTczMjQ2NDgxMDA2FQIAERgSQUUyMTFGOTk0MThENkIxOEQwAA==</t>
        </is>
      </c>
    </row>
    <row r="1896">
      <c r="A1896" s="1" t="inlineStr">
        <is>
          <t>573246718379</t>
        </is>
      </c>
      <c r="B1896" t="inlineStr">
        <is>
          <t>2064-2460 el dia 21/04</t>
        </is>
      </c>
      <c r="C1896" t="inlineStr">
        <is>
          <t>ENVIADO</t>
        </is>
      </c>
      <c r="D1896" t="inlineStr">
        <is>
          <t>wamid.HBgMNTczMjQ2NzE4Mzc5FQIAERgSMTcyNjBBQ0M2MjZDMTY2NjRGAA==</t>
        </is>
      </c>
    </row>
    <row r="1897">
      <c r="A1897" s="1" t="inlineStr">
        <is>
          <t>573246809213</t>
        </is>
      </c>
      <c r="B1897" t="inlineStr">
        <is>
          <t>045-540 el dia 21/04</t>
        </is>
      </c>
      <c r="C1897" t="inlineStr">
        <is>
          <t>ENVIADO</t>
        </is>
      </c>
      <c r="D1897" t="inlineStr">
        <is>
          <t>wamid.HBgMNTczMjQ2ODA5MjEzFQIAERgSNkJCMjAzNEExNUM0QkM3OTJBAA==</t>
        </is>
      </c>
    </row>
    <row r="1898">
      <c r="A1898" s="1" t="inlineStr">
        <is>
          <t>573246837979</t>
        </is>
      </c>
      <c r="B1898" t="inlineStr">
        <is>
          <t>759-957 el dia 21/04</t>
        </is>
      </c>
      <c r="C1898" t="inlineStr">
        <is>
          <t>ENVIADO</t>
        </is>
      </c>
      <c r="D1898" t="inlineStr">
        <is>
          <t>wamid.HBgMNTczMjQ2ODM3OTc5FQIAERgSQ0M4NzJERUY0QzlFMDM1MUZCAA==</t>
        </is>
      </c>
    </row>
    <row r="1899">
      <c r="A1899" s="1" t="inlineStr">
        <is>
          <t>573246855581</t>
        </is>
      </c>
      <c r="B1899" t="inlineStr">
        <is>
          <t>1698-1896 el dia 21/04</t>
        </is>
      </c>
      <c r="C1899" t="inlineStr">
        <is>
          <t>ENVIADO</t>
        </is>
      </c>
      <c r="D1899" t="inlineStr">
        <is>
          <t>wamid.HBgMNTczMjQ2ODU1NTgxFQIAERgSMTAyMzRDQUNDMzk0QjVBOUYzAA==</t>
        </is>
      </c>
    </row>
    <row r="1900">
      <c r="A1900" s="1" t="inlineStr">
        <is>
          <t>573247916837</t>
        </is>
      </c>
      <c r="B1900" t="inlineStr">
        <is>
          <t>498-894 el dia 21/04</t>
        </is>
      </c>
      <c r="C1900" t="inlineStr">
        <is>
          <t>ENVIADO</t>
        </is>
      </c>
      <c r="D1900" t="inlineStr">
        <is>
          <t>wamid.HBgMNTczMjQ3OTE2ODM3FQIAERgSRjhFMUI2M0MxN0FENkUyQTc3AA==</t>
        </is>
      </c>
    </row>
    <row r="1901">
      <c r="A1901" s="1" t="inlineStr">
        <is>
          <t>573249435919</t>
        </is>
      </c>
      <c r="B1901" t="inlineStr">
        <is>
          <t>1429-1924 el dia 21/04</t>
        </is>
      </c>
      <c r="C1901" t="inlineStr">
        <is>
          <t>ENVIADO</t>
        </is>
      </c>
      <c r="D1901" t="inlineStr">
        <is>
          <t>wamid.HBgMNTczMjQ5NDM1OTE5FQIAERgSODQ1MkU5M0VGMjNFRDc4M0JGAA==</t>
        </is>
      </c>
    </row>
    <row r="1902">
      <c r="A1902" s="1" t="inlineStr">
        <is>
          <t>573332894826</t>
        </is>
      </c>
      <c r="B1902" t="inlineStr">
        <is>
          <t>267-762 el dia 21/04</t>
        </is>
      </c>
      <c r="C1902" t="inlineStr">
        <is>
          <t>ENVIADO</t>
        </is>
      </c>
      <c r="D1902" t="inlineStr">
        <is>
          <t>wamid.HBgMNTczMzMyODk0ODI2FQIAERgSQTgxNEM3RDMwNUNBMzU2MUI2AA==</t>
        </is>
      </c>
    </row>
    <row r="1903">
      <c r="A1903" s="1" t="inlineStr">
        <is>
          <t>573478592628</t>
        </is>
      </c>
      <c r="B1903" t="inlineStr">
        <is>
          <t>243-342 el dia 21/04</t>
        </is>
      </c>
      <c r="C1903" t="inlineStr">
        <is>
          <t>ENVIADO</t>
        </is>
      </c>
      <c r="D1903" t="inlineStr">
        <is>
          <t>wamid.HBgMNTczNDc4NTkyNjI4FQIAERgSRjcwNTQwMDFCNjE4RjkwRjA2AA==</t>
        </is>
      </c>
    </row>
    <row r="1904">
      <c r="A1904" s="1" t="inlineStr">
        <is>
          <t>573502641472</t>
        </is>
      </c>
      <c r="B1904" t="inlineStr">
        <is>
          <t>064-460 el dia 21/04</t>
        </is>
      </c>
      <c r="C1904" t="inlineStr">
        <is>
          <t>ENVIADO</t>
        </is>
      </c>
      <c r="D1904" t="inlineStr">
        <is>
          <t>wamid.HBgMNTczNTAyNjQxNDcyFQIAERgSRjA1NDNDQjg4MkU3RUQ1RkExAA==</t>
        </is>
      </c>
    </row>
    <row r="1905">
      <c r="A1905" s="1" t="inlineStr">
        <is>
          <t>573502855111</t>
        </is>
      </c>
      <c r="B1905" t="inlineStr">
        <is>
          <t>1052-1250 el dia 21/04</t>
        </is>
      </c>
      <c r="C1905" t="inlineStr">
        <is>
          <t>ENVIADO</t>
        </is>
      </c>
      <c r="D1905" t="inlineStr">
        <is>
          <t>wamid.HBgMNTczNTAyODU1MTExFQIAERgSMjJFMTBCMTI0QUJEQkU1OEIwAA==</t>
        </is>
      </c>
    </row>
    <row r="1906">
      <c r="A1906" s="1" t="inlineStr">
        <is>
          <t>573503073221</t>
        </is>
      </c>
      <c r="B1906" t="inlineStr">
        <is>
          <t>045-540 el dia 21/04</t>
        </is>
      </c>
      <c r="C1906" t="inlineStr">
        <is>
          <t>ENVIADO</t>
        </is>
      </c>
      <c r="D1906" t="inlineStr">
        <is>
          <t>wamid.HBgMNTczNTAzMDczMjIxFQIAERgSREFCMDE0Qjg4QjgyNTI4REQyAA==</t>
        </is>
      </c>
    </row>
    <row r="1907">
      <c r="A1907" s="1" t="inlineStr">
        <is>
          <t>573504173996</t>
        </is>
      </c>
      <c r="B1907" t="inlineStr">
        <is>
          <t>759-957 el dia 21/04</t>
        </is>
      </c>
      <c r="C1907" t="inlineStr">
        <is>
          <t>ENVIADO</t>
        </is>
      </c>
      <c r="D1907" t="inlineStr">
        <is>
          <t>wamid.HBgMNTczNTA0MTczOTk2FQIAERgSRDcyRjQ5QzQ2MDlENjU3NEVDAA==</t>
        </is>
      </c>
    </row>
    <row r="1908">
      <c r="A1908" s="1" t="inlineStr">
        <is>
          <t>573504453041</t>
        </is>
      </c>
      <c r="B1908" t="inlineStr">
        <is>
          <t>698-896 el dia 21/04</t>
        </is>
      </c>
      <c r="C1908" t="inlineStr">
        <is>
          <t>ENVIADO</t>
        </is>
      </c>
      <c r="D1908" t="inlineStr">
        <is>
          <t>wamid.HBgMNTczNTA0NDUzMDQxFQIAERgSNTMxMDUzOEFGMEY4QzdENjQ2AA==</t>
        </is>
      </c>
    </row>
    <row r="1909">
      <c r="A1909" s="1" t="inlineStr">
        <is>
          <t>573505368410</t>
        </is>
      </c>
      <c r="B1909" t="inlineStr">
        <is>
          <t>498-894 el dia 21/04</t>
        </is>
      </c>
      <c r="C1909" t="inlineStr">
        <is>
          <t>ENVIADO</t>
        </is>
      </c>
      <c r="D1909" t="inlineStr">
        <is>
          <t>wamid.HBgMNTczNTA1MzY4NDEwFQIAERgSQUQ0NzAzNEJFMzE0MEQxQUMzAA==</t>
        </is>
      </c>
    </row>
    <row r="1910">
      <c r="A1910" s="1" t="inlineStr">
        <is>
          <t>573505846506</t>
        </is>
      </c>
      <c r="B1910" t="inlineStr">
        <is>
          <t>429-924 el dia 21/04</t>
        </is>
      </c>
      <c r="C1910" t="inlineStr">
        <is>
          <t>ENVIADO</t>
        </is>
      </c>
      <c r="D1910" t="inlineStr">
        <is>
          <t>wamid.HBgMNTczNTA1ODQ2NTA2FQIAERgSRUY5RTJFQUFFNzUzOEVDQzdDAA==</t>
        </is>
      </c>
    </row>
    <row r="1911">
      <c r="A1911" s="1" t="inlineStr">
        <is>
          <t>573507642536</t>
        </is>
      </c>
      <c r="B1911" t="inlineStr">
        <is>
          <t>267-762 el dia 21/04</t>
        </is>
      </c>
      <c r="C1911" t="inlineStr">
        <is>
          <t>ENVIADO</t>
        </is>
      </c>
      <c r="D1911" t="inlineStr">
        <is>
          <t>wamid.HBgMNTczNTA3NjQyNTM2FQIAERgSNjMwRUIzQTQwOEVFODQ5Q0NFAA==</t>
        </is>
      </c>
    </row>
    <row r="1912">
      <c r="A1912" s="1" t="inlineStr">
        <is>
          <t>573508039847</t>
        </is>
      </c>
      <c r="B1912" t="inlineStr">
        <is>
          <t>243-342 el dia 21/04</t>
        </is>
      </c>
      <c r="C1912" t="inlineStr">
        <is>
          <t>ENVIADO</t>
        </is>
      </c>
      <c r="D1912" t="inlineStr">
        <is>
          <t>wamid.HBgMNTczNTA4MDM5ODQ3FQIAERgSQ0UxMTkxRUFFRkExQkJGM0JFAA==</t>
        </is>
      </c>
    </row>
    <row r="1913">
      <c r="A1913" s="1" t="inlineStr">
        <is>
          <t>573508305808</t>
        </is>
      </c>
      <c r="B1913" t="inlineStr">
        <is>
          <t>213-312 el dia 21/04</t>
        </is>
      </c>
      <c r="C1913" t="inlineStr">
        <is>
          <t>ENVIADO</t>
        </is>
      </c>
      <c r="D1913" t="inlineStr">
        <is>
          <t>wamid.HBgMNTczNTA4MzA1ODA4FQIAERgSRTc3M0YzRTRBRjg3Njk5RUJGAA==</t>
        </is>
      </c>
    </row>
    <row r="1914">
      <c r="A1914" s="1" t="inlineStr">
        <is>
          <t>573508861331</t>
        </is>
      </c>
      <c r="B1914" t="inlineStr">
        <is>
          <t>159-951 el dia 21/04</t>
        </is>
      </c>
      <c r="C1914" t="inlineStr">
        <is>
          <t>ENVIADO</t>
        </is>
      </c>
      <c r="D1914" t="inlineStr">
        <is>
          <t>wamid.HBgMNTczNTA4ODYxMzMxFQIAERgSMjg0MDM3NUY2Njg1NjU0RDQ3AA==</t>
        </is>
      </c>
    </row>
    <row r="1915">
      <c r="A1915" s="1" t="inlineStr">
        <is>
          <t>573001024269</t>
        </is>
      </c>
      <c r="B1915" t="inlineStr">
        <is>
          <t>758-857 el dia 22/04</t>
        </is>
      </c>
      <c r="C1915" t="inlineStr">
        <is>
          <t>ENVIADO</t>
        </is>
      </c>
      <c r="D1915" t="inlineStr">
        <is>
          <t>wamid.HBgMNTczMDAxMDI0MjY5FQIAERgSQUJDQ0IwRjYxMDRBN0JCQkQ5AA==</t>
        </is>
      </c>
    </row>
    <row r="1916">
      <c r="A1916" s="1" t="inlineStr">
        <is>
          <t>573001115893</t>
        </is>
      </c>
      <c r="B1916" t="inlineStr">
        <is>
          <t>647-746 el dia 22/04</t>
        </is>
      </c>
      <c r="C1916" t="inlineStr">
        <is>
          <t>ENVIADO</t>
        </is>
      </c>
      <c r="D1916" t="inlineStr">
        <is>
          <t>wamid.HBgMNTczMDAxMTE1ODkzFQIAERgSNEVDN0I2MjNFNjkxMzIyOEM2AA==</t>
        </is>
      </c>
    </row>
    <row r="1917">
      <c r="A1917" s="1" t="inlineStr">
        <is>
          <t>573002031939</t>
        </is>
      </c>
      <c r="B1917" t="inlineStr">
        <is>
          <t>9265-9562 el dia 22/04</t>
        </is>
      </c>
      <c r="C1917" t="inlineStr">
        <is>
          <t>ENVIADO</t>
        </is>
      </c>
      <c r="D1917" t="inlineStr">
        <is>
          <t>wamid.HBgMNTczMDAyMDMxOTM5FQIAERgSMzhBODhGMTA5QjM1NzU3NjdCAA==</t>
        </is>
      </c>
    </row>
    <row r="1918">
      <c r="A1918" s="1" t="inlineStr">
        <is>
          <t>573002592041</t>
        </is>
      </c>
      <c r="B1918" t="inlineStr">
        <is>
          <t>647-746 el dia 22/04</t>
        </is>
      </c>
      <c r="C1918" t="inlineStr">
        <is>
          <t>ENVIADO</t>
        </is>
      </c>
      <c r="D1918" t="inlineStr">
        <is>
          <t>wamid.HBgMNTczMDAyNTkyMDQxFQIAERgSODA2MkM1MjZDNDA5MjlFRjk3AA==</t>
        </is>
      </c>
    </row>
    <row r="1919">
      <c r="A1919" s="1" t="inlineStr">
        <is>
          <t>573002988598</t>
        </is>
      </c>
      <c r="B1919" t="inlineStr">
        <is>
          <t>265-562 el dia 22/04</t>
        </is>
      </c>
      <c r="C1919" t="inlineStr">
        <is>
          <t>ENVIADO</t>
        </is>
      </c>
      <c r="D1919" t="inlineStr">
        <is>
          <t>wamid.HBgMNTczMDAyOTg4NTk4FQIAERgSRTEwQjBGMDEzNUEzMUY1MjFFAA==</t>
        </is>
      </c>
    </row>
    <row r="1920">
      <c r="A1920" s="1" t="inlineStr">
        <is>
          <t>573003111236</t>
        </is>
      </c>
      <c r="B1920" t="inlineStr">
        <is>
          <t>209-902 el dia 22/04</t>
        </is>
      </c>
      <c r="C1920" t="inlineStr">
        <is>
          <t>ENVIADO</t>
        </is>
      </c>
      <c r="D1920" t="inlineStr">
        <is>
          <t>wamid.HBgMNTczMDAzMTExMjM2FQIAERgSQkFCQzFGN0I2MzAzMjg0ODZDAA==</t>
        </is>
      </c>
    </row>
    <row r="1921">
      <c r="A1921" s="1" t="inlineStr">
        <is>
          <t>573003955742</t>
        </is>
      </c>
      <c r="B1921" t="inlineStr">
        <is>
          <t>265-562 el dia 22/04</t>
        </is>
      </c>
      <c r="C1921" t="inlineStr">
        <is>
          <t>ENVIADO</t>
        </is>
      </c>
      <c r="D1921" t="inlineStr">
        <is>
          <t>wamid.HBgMNTczMDAzOTU1NzQyFQIAERgSNzcxOTY4OUEwMTUyRDkxRTJEAA==</t>
        </is>
      </c>
    </row>
    <row r="1922">
      <c r="A1922" s="1" t="inlineStr">
        <is>
          <t>573004042128</t>
        </is>
      </c>
      <c r="B1922" t="inlineStr">
        <is>
          <t>209-902 el dia 22/04</t>
        </is>
      </c>
      <c r="C1922" t="inlineStr">
        <is>
          <t>ENVIADO</t>
        </is>
      </c>
      <c r="D1922" t="inlineStr">
        <is>
          <t>wamid.HBgMNTczMDA0MDQyMTI4FQIAERgSNjJFQzJBMjZCMUU0ODgxRUI3AA==</t>
        </is>
      </c>
    </row>
    <row r="1923">
      <c r="A1923" s="1" t="inlineStr">
        <is>
          <t>573004084147</t>
        </is>
      </c>
      <c r="B1923" t="inlineStr">
        <is>
          <t>189-981 el dia 22/04</t>
        </is>
      </c>
      <c r="C1923" t="inlineStr">
        <is>
          <t>ENVIADO</t>
        </is>
      </c>
      <c r="D1923" t="inlineStr">
        <is>
          <t>wamid.HBgMNTczMDA0MDg0MTQ3FQIAERgSMkUyQ0VBQzY4RTBDMzgzOTg2AA==</t>
        </is>
      </c>
    </row>
    <row r="1924">
      <c r="A1924" s="1" t="inlineStr">
        <is>
          <t>573004499457</t>
        </is>
      </c>
      <c r="B1924" t="inlineStr">
        <is>
          <t>758-857 el dia 22/04</t>
        </is>
      </c>
      <c r="C1924" t="inlineStr">
        <is>
          <t>ENVIADO</t>
        </is>
      </c>
      <c r="D1924" t="inlineStr">
        <is>
          <t>wamid.HBgMNTczMDA0NDk5NDU3FQIAERgSOUFFMTA3Nzg0MTVBQ0UwNzEwAA==</t>
        </is>
      </c>
    </row>
    <row r="1925">
      <c r="A1925" s="1" t="inlineStr">
        <is>
          <t>573004958018</t>
        </is>
      </c>
      <c r="B1925" t="inlineStr">
        <is>
          <t>209-902 el dia 22/04</t>
        </is>
      </c>
      <c r="C1925" t="inlineStr">
        <is>
          <t>ENVIADO</t>
        </is>
      </c>
      <c r="D1925" t="inlineStr">
        <is>
          <t>wamid.HBgMNTczMDA0OTU4MDE4FQIAERgSNjU3QjU2MkM3QkEzMDUzODZGAA==</t>
        </is>
      </c>
    </row>
    <row r="1926">
      <c r="A1926" s="1" t="inlineStr">
        <is>
          <t>573005010604</t>
        </is>
      </c>
      <c r="B1926" t="inlineStr">
        <is>
          <t>189-981 el dia 22/04</t>
        </is>
      </c>
      <c r="C1926" t="inlineStr">
        <is>
          <t>ENVIADO</t>
        </is>
      </c>
      <c r="D1926" t="inlineStr">
        <is>
          <t>wamid.HBgMNTczMDA1MDEwNjA0FQIAERgSQTMyOEZCQ0Y3OTBBNzYyNjM3AA==</t>
        </is>
      </c>
    </row>
    <row r="1927">
      <c r="A1927" s="1" t="inlineStr">
        <is>
          <t>573005594827</t>
        </is>
      </c>
      <c r="B1927" t="inlineStr">
        <is>
          <t>647-746 el dia 22/04</t>
        </is>
      </c>
      <c r="C1927" t="inlineStr">
        <is>
          <t>ENVIADO</t>
        </is>
      </c>
      <c r="D1927" t="inlineStr">
        <is>
          <t>wamid.HBgMNTczMDA1NTk0ODI3FQIAERgSODdCNzZEMTIzNDUzOTc3OEE2AA==</t>
        </is>
      </c>
    </row>
    <row r="1928">
      <c r="A1928" s="1" t="inlineStr">
        <is>
          <t>573006174992</t>
        </is>
      </c>
      <c r="B1928" t="inlineStr">
        <is>
          <t>209-902 el dia 22/04</t>
        </is>
      </c>
      <c r="C1928" t="inlineStr">
        <is>
          <t>ENVIADO</t>
        </is>
      </c>
      <c r="D1928" t="inlineStr">
        <is>
          <t>wamid.HBgMNTczMDA2MTc0OTkyFQIAERgSMDI4MzgxMkRDQjEzNkYxQ0M2AA==</t>
        </is>
      </c>
    </row>
    <row r="1929">
      <c r="A1929" s="1" t="inlineStr">
        <is>
          <t>573006197880</t>
        </is>
      </c>
      <c r="B1929" t="inlineStr">
        <is>
          <t>189-981 el dia 22/04</t>
        </is>
      </c>
      <c r="C1929" t="inlineStr">
        <is>
          <t>ENVIADO</t>
        </is>
      </c>
      <c r="D1929" t="inlineStr">
        <is>
          <t>wamid.HBgMNTczMDA2MTk3ODgwFQIAERgSRDEyQUMzNjI3OTQyMDVFMzFDAA==</t>
        </is>
      </c>
    </row>
    <row r="1930">
      <c r="A1930" s="1" t="inlineStr">
        <is>
          <t>573006657599</t>
        </is>
      </c>
      <c r="B1930" t="inlineStr">
        <is>
          <t>758-857 el dia 22/04</t>
        </is>
      </c>
      <c r="C1930" t="inlineStr">
        <is>
          <t>ENVIADO</t>
        </is>
      </c>
      <c r="D1930" t="inlineStr">
        <is>
          <t>wamid.HBgMNTczMDA2NjU3NTk5FQIAERgSNjBBODk1OEY3QkM1MEREQUEwAA==</t>
        </is>
      </c>
    </row>
    <row r="1931">
      <c r="A1931" s="1" t="inlineStr">
        <is>
          <t>573007089849</t>
        </is>
      </c>
      <c r="B1931" t="inlineStr">
        <is>
          <t>265-562 el dia 22/04</t>
        </is>
      </c>
      <c r="C1931" t="inlineStr">
        <is>
          <t>ENVIADO</t>
        </is>
      </c>
      <c r="D1931" t="inlineStr">
        <is>
          <t>wamid.HBgMNTczMDA3MDg5ODQ5FQIAERgSREJGMUI3MTIwQUY3Njk3NzVBAA==</t>
        </is>
      </c>
    </row>
    <row r="1932">
      <c r="A1932" s="1" t="inlineStr">
        <is>
          <t>573007183264</t>
        </is>
      </c>
      <c r="B1932" t="inlineStr">
        <is>
          <t>209-902 el dia 22/04</t>
        </is>
      </c>
      <c r="C1932" t="inlineStr">
        <is>
          <t>ENVIADO</t>
        </is>
      </c>
      <c r="D1932" t="inlineStr">
        <is>
          <t>wamid.HBgMNTczMDA3MTgzMjY0FQIAERgSOTM0MkRGQzkyMEE2N0Q4MDAyAA==</t>
        </is>
      </c>
    </row>
    <row r="1933">
      <c r="A1933" s="1" t="inlineStr">
        <is>
          <t>573007246041</t>
        </is>
      </c>
      <c r="B1933" t="inlineStr">
        <is>
          <t>189-981 el dia 22/04</t>
        </is>
      </c>
      <c r="C1933" t="inlineStr">
        <is>
          <t>ENVIADO</t>
        </is>
      </c>
      <c r="D1933" t="inlineStr">
        <is>
          <t>wamid.HBgMNTczMDA3MjQ2MDQxFQIAERgSNjc3QTc0MEJBRkFCODRGNEJDAA==</t>
        </is>
      </c>
    </row>
    <row r="1934">
      <c r="A1934" s="1" t="inlineStr">
        <is>
          <t>573007701115</t>
        </is>
      </c>
      <c r="B1934" t="inlineStr">
        <is>
          <t>758-857 el dia 22/04</t>
        </is>
      </c>
      <c r="C1934" t="inlineStr">
        <is>
          <t>ENVIADO</t>
        </is>
      </c>
      <c r="D1934" t="inlineStr">
        <is>
          <t>wamid.HBgMNTczMDA3NzAxMTE1FQIAERgSRjIyN0YxNjAwNTNEQzg0NzNDAA==</t>
        </is>
      </c>
    </row>
    <row r="1935">
      <c r="A1935" s="1" t="inlineStr">
        <is>
          <t>573007770023</t>
        </is>
      </c>
      <c r="B1935" t="inlineStr">
        <is>
          <t>647-746 el dia 22/04</t>
        </is>
      </c>
      <c r="C1935" t="inlineStr">
        <is>
          <t>ENVIADO</t>
        </is>
      </c>
      <c r="D1935" t="inlineStr">
        <is>
          <t>wamid.HBgMNTczMDA3NzcwMDIzFQIAERgSODRFRTA0N0ZGNTc5RjVFQUE4AA==</t>
        </is>
      </c>
    </row>
    <row r="1936">
      <c r="A1936" s="1" t="inlineStr">
        <is>
          <t>573008172784</t>
        </is>
      </c>
      <c r="B1936" t="inlineStr">
        <is>
          <t>265-562 el dia 22/04</t>
        </is>
      </c>
      <c r="C1936" t="inlineStr">
        <is>
          <t>ENVIADO</t>
        </is>
      </c>
      <c r="D1936" t="inlineStr">
        <is>
          <t>wamid.HBgMNTczMDA4MTcyNzg0FQIAERgSNUY2QThEMUM2QTg5QjQ3MUUzAA==</t>
        </is>
      </c>
    </row>
    <row r="1937">
      <c r="A1937" s="1" t="inlineStr">
        <is>
          <t>573008221174</t>
        </is>
      </c>
      <c r="B1937" t="inlineStr">
        <is>
          <t>3209-3902 el dia 22/04</t>
        </is>
      </c>
      <c r="C1937" t="inlineStr">
        <is>
          <t>ENVIADO</t>
        </is>
      </c>
      <c r="D1937" t="inlineStr">
        <is>
          <t>wamid.HBgMNTczMDA4MjIxMTc0FQIAERgSMEJBNkFBMDBDOThCQjZEQjU0AA==</t>
        </is>
      </c>
    </row>
    <row r="1938">
      <c r="A1938" s="1" t="inlineStr">
        <is>
          <t>573008252753</t>
        </is>
      </c>
      <c r="B1938" t="inlineStr">
        <is>
          <t>189-981 el dia 22/04</t>
        </is>
      </c>
      <c r="C1938" t="inlineStr">
        <is>
          <t>ENVIADO</t>
        </is>
      </c>
      <c r="D1938" t="inlineStr">
        <is>
          <t>wamid.HBgMNTczMDA4MjUyNzUzFQIAERgSNUJFRTI4M0I3RjMxM0VFRkI5AA==</t>
        </is>
      </c>
    </row>
    <row r="1939">
      <c r="A1939" s="1" t="inlineStr">
        <is>
          <t>573008607273</t>
        </is>
      </c>
      <c r="B1939" t="inlineStr">
        <is>
          <t>2758-2857 el dia 22/04</t>
        </is>
      </c>
      <c r="C1939" t="inlineStr">
        <is>
          <t>ENVIADO</t>
        </is>
      </c>
      <c r="D1939" t="inlineStr">
        <is>
          <t>wamid.HBgMNTczMDA4NjA3MjczFQIAERgSN0JDNzBFMjlBRTU5QTY4OUM0AA==</t>
        </is>
      </c>
    </row>
    <row r="1940">
      <c r="A1940" s="1" t="inlineStr">
        <is>
          <t>573008712940</t>
        </is>
      </c>
      <c r="B1940" t="inlineStr">
        <is>
          <t>2647-2746 el dia 22/04</t>
        </is>
      </c>
      <c r="C1940" t="inlineStr">
        <is>
          <t>ENVIADO</t>
        </is>
      </c>
      <c r="D1940" t="inlineStr">
        <is>
          <t>wamid.HBgMNTczMDA4NzEyOTQwFQIAERgSNTZGQTIyMTA5NDM2NDZCQzNBAA==</t>
        </is>
      </c>
    </row>
    <row r="1941">
      <c r="A1941" s="1" t="inlineStr">
        <is>
          <t>573009812890</t>
        </is>
      </c>
      <c r="B1941" t="inlineStr">
        <is>
          <t>189-981 el dia 22/04</t>
        </is>
      </c>
      <c r="C1941" t="inlineStr">
        <is>
          <t>ENVIADO</t>
        </is>
      </c>
      <c r="D1941" t="inlineStr">
        <is>
          <t>wamid.HBgMNTczMDA5ODEyODkwFQIAERgSQzE4MDlFOUU5OTBCQzFENEY3AA==</t>
        </is>
      </c>
    </row>
    <row r="1942">
      <c r="A1942" s="1" t="inlineStr">
        <is>
          <t>573011978764</t>
        </is>
      </c>
      <c r="B1942" t="inlineStr">
        <is>
          <t>758-857 el dia 22/04</t>
        </is>
      </c>
      <c r="C1942" t="inlineStr">
        <is>
          <t>ENVIADO</t>
        </is>
      </c>
      <c r="D1942" t="inlineStr">
        <is>
          <t>wamid.HBgMNTczMDExOTc4NzY0FQIAERgSNzZGN0QyMTgxM0Y1N0RENjY3AA==</t>
        </is>
      </c>
    </row>
    <row r="1943">
      <c r="A1943" s="1" t="inlineStr">
        <is>
          <t>573012076505</t>
        </is>
      </c>
      <c r="B1943" t="inlineStr">
        <is>
          <t>647-746 el dia 22/04</t>
        </is>
      </c>
      <c r="C1943" t="inlineStr">
        <is>
          <t>ENVIADO</t>
        </is>
      </c>
      <c r="D1943" t="inlineStr">
        <is>
          <t>wamid.HBgMNTczMDEyMDc2NTA1FQIAERgSMzU1QjEyRUVDMjI5ODBCNjA5AA==</t>
        </is>
      </c>
    </row>
    <row r="1944">
      <c r="A1944" s="1" t="inlineStr">
        <is>
          <t>573012591268</t>
        </is>
      </c>
      <c r="B1944" t="inlineStr">
        <is>
          <t>265-562 el dia 22/04</t>
        </is>
      </c>
      <c r="C1944" t="inlineStr">
        <is>
          <t>ENVIADO</t>
        </is>
      </c>
      <c r="D1944" t="inlineStr">
        <is>
          <t>wamid.HBgMNTczMDEyNTkxMjY4FQIAERgSNkYzOUZDQ0ZBMzdBQzQwRjA2AA==</t>
        </is>
      </c>
    </row>
    <row r="1945">
      <c r="A1945" s="1" t="inlineStr">
        <is>
          <t>573012658869</t>
        </is>
      </c>
      <c r="B1945" t="inlineStr">
        <is>
          <t>209-902 el dia 22/04</t>
        </is>
      </c>
      <c r="C1945" t="inlineStr">
        <is>
          <t>ENVIADO</t>
        </is>
      </c>
      <c r="D1945" t="inlineStr">
        <is>
          <t>wamid.HBgMNTczMDEyNjU4ODY5FQIAERgSMjlGRDRGRDk5MjFCOTFFMjk4AA==</t>
        </is>
      </c>
    </row>
    <row r="1946">
      <c r="A1946" s="1" t="inlineStr">
        <is>
          <t>573012959589</t>
        </is>
      </c>
      <c r="B1946" t="inlineStr">
        <is>
          <t>758-857 el dia 22/04</t>
        </is>
      </c>
      <c r="C1946" t="inlineStr">
        <is>
          <t>ENVIADO</t>
        </is>
      </c>
      <c r="D1946" t="inlineStr">
        <is>
          <t>wamid.HBgMNTczMDEyOTU5NTg5FQIAERgSQzA2ODVCQTdBRjQ3QkRDRTA3AA==</t>
        </is>
      </c>
    </row>
    <row r="1947">
      <c r="A1947" s="1" t="inlineStr">
        <is>
          <t>573013066888</t>
        </is>
      </c>
      <c r="B1947" t="inlineStr">
        <is>
          <t>647-746 el dia 22/04</t>
        </is>
      </c>
      <c r="C1947" t="inlineStr">
        <is>
          <t>ENVIADO</t>
        </is>
      </c>
      <c r="D1947" t="inlineStr">
        <is>
          <t>wamid.HBgMNTczMDEzMDY2ODg4FQIAERgSMEFENDE5OTQzNDJDN0RBMjJCAA==</t>
        </is>
      </c>
    </row>
    <row r="1948">
      <c r="A1948" s="1" t="inlineStr">
        <is>
          <t>573013598031</t>
        </is>
      </c>
      <c r="B1948" t="inlineStr">
        <is>
          <t>265-562 el dia 22/04</t>
        </is>
      </c>
      <c r="C1948" t="inlineStr">
        <is>
          <t>ENVIADO</t>
        </is>
      </c>
      <c r="D1948" t="inlineStr">
        <is>
          <t>wamid.HBgMNTczMDEzNTk4MDMxFQIAERgSQ0VENDk0MDM4MzE5NzM1NDU0AA==</t>
        </is>
      </c>
    </row>
    <row r="1949">
      <c r="A1949" s="1" t="inlineStr">
        <is>
          <t>573013720080</t>
        </is>
      </c>
      <c r="B1949" t="inlineStr">
        <is>
          <t>0189-0981 el dia 22/04</t>
        </is>
      </c>
      <c r="C1949" t="inlineStr">
        <is>
          <t>ENVIADO</t>
        </is>
      </c>
      <c r="D1949" t="inlineStr">
        <is>
          <t>wamid.HBgMNTczMDEzNzIwMDgwFQIAERgSNzFDQkEyRjRERjk2NjBDMzk5AA==</t>
        </is>
      </c>
    </row>
    <row r="1950">
      <c r="A1950" s="1" t="inlineStr">
        <is>
          <t>573013950750</t>
        </is>
      </c>
      <c r="B1950" t="inlineStr">
        <is>
          <t>758-857 el dia 22/04</t>
        </is>
      </c>
      <c r="C1950" t="inlineStr">
        <is>
          <t>ENVIADO</t>
        </is>
      </c>
      <c r="D1950" t="inlineStr">
        <is>
          <t>wamid.HBgMNTczMDEzOTUwNzUwFQIAERgSRDZGRkI2ODZFMjA5Q0ZEQzJDAA==</t>
        </is>
      </c>
    </row>
    <row r="1951">
      <c r="A1951" s="1" t="inlineStr">
        <is>
          <t>573014002557</t>
        </is>
      </c>
      <c r="B1951" t="inlineStr">
        <is>
          <t>647-746 el dia 22/04</t>
        </is>
      </c>
      <c r="C1951" t="inlineStr">
        <is>
          <t>ENVIADO</t>
        </is>
      </c>
      <c r="D1951" t="inlineStr">
        <is>
          <t>wamid.HBgMNTczMDE0MDAyNTU3FQIAERgSOTM3MzIxNkFEOTQ1N0ExNDVEAA==</t>
        </is>
      </c>
    </row>
    <row r="1952">
      <c r="A1952" s="1" t="inlineStr">
        <is>
          <t>573014374123</t>
        </is>
      </c>
      <c r="B1952" t="inlineStr">
        <is>
          <t>9265-9562 el dia 22/04</t>
        </is>
      </c>
      <c r="C1952" t="inlineStr">
        <is>
          <t>ENVIADO</t>
        </is>
      </c>
      <c r="D1952" t="inlineStr">
        <is>
          <t>wamid.HBgMNTczMDE0Mzc0MTIzFQIAERgSMUQ4OTU3MEZFNUY4QzU1QzgxAA==</t>
        </is>
      </c>
    </row>
    <row r="1953">
      <c r="A1953" s="1" t="inlineStr">
        <is>
          <t>573014833871</t>
        </is>
      </c>
      <c r="B1953" t="inlineStr">
        <is>
          <t>647-746 el dia 22/04</t>
        </is>
      </c>
      <c r="C1953" t="inlineStr">
        <is>
          <t>ENVIADO</t>
        </is>
      </c>
      <c r="D1953" t="inlineStr">
        <is>
          <t>wamid.HBgMNTczMDE0ODMzODcxFQIAERgSNjU2MjBCNEE0RUE1NTg4M0ZCAA==</t>
        </is>
      </c>
    </row>
    <row r="1954">
      <c r="A1954" s="1" t="inlineStr">
        <is>
          <t>573015234576</t>
        </is>
      </c>
      <c r="B1954" t="inlineStr">
        <is>
          <t>265-562 el dia 22/04</t>
        </is>
      </c>
      <c r="C1954" t="inlineStr">
        <is>
          <t>ENVIADO</t>
        </is>
      </c>
      <c r="D1954" t="inlineStr">
        <is>
          <t>wamid.HBgMNTczMDE1MjM0NTc2FQIAERgSQzc5NkRENTQyMUEzNUJBNEE4AA==</t>
        </is>
      </c>
    </row>
    <row r="1955">
      <c r="A1955" s="1" t="inlineStr">
        <is>
          <t>573015291199</t>
        </is>
      </c>
      <c r="B1955" t="inlineStr">
        <is>
          <t>209-902 el dia 22/04</t>
        </is>
      </c>
      <c r="C1955" t="inlineStr">
        <is>
          <t>ENVIADO</t>
        </is>
      </c>
      <c r="D1955" t="inlineStr">
        <is>
          <t>wamid.HBgMNTczMDE1MjkxMTk5FQIAERgSQzI5NkVDRUIwQzI1ODJEQTQxAA==</t>
        </is>
      </c>
    </row>
    <row r="1956">
      <c r="A1956" s="1" t="inlineStr">
        <is>
          <t>573016149831</t>
        </is>
      </c>
      <c r="B1956" t="inlineStr">
        <is>
          <t>265-562 el dia 22/04</t>
        </is>
      </c>
      <c r="C1956" t="inlineStr">
        <is>
          <t>ENVIADO</t>
        </is>
      </c>
      <c r="D1956" t="inlineStr">
        <is>
          <t>wamid.HBgMNTczMDE2MTQ5ODMxFQIAERgSMEEwNUMxQjQyRDE5MEQ1NDM1AA==</t>
        </is>
      </c>
    </row>
    <row r="1957">
      <c r="A1957" s="1" t="inlineStr">
        <is>
          <t>573016213861</t>
        </is>
      </c>
      <c r="B1957" t="inlineStr">
        <is>
          <t>209-902 el dia 22/04</t>
        </is>
      </c>
      <c r="C1957" t="inlineStr">
        <is>
          <t>ENVIADO</t>
        </is>
      </c>
      <c r="D1957" t="inlineStr">
        <is>
          <t>wamid.HBgMNTczMDE2MjEzODYxFQIAERgSRTYxRDkyOTYxMkZDOTkzMTRFAA==</t>
        </is>
      </c>
    </row>
    <row r="1958">
      <c r="A1958" s="1" t="inlineStr">
        <is>
          <t>573016248445</t>
        </is>
      </c>
      <c r="B1958" t="inlineStr">
        <is>
          <t>189-981 el dia 22/04</t>
        </is>
      </c>
      <c r="C1958" t="inlineStr">
        <is>
          <t>ENVIADO</t>
        </is>
      </c>
      <c r="D1958" t="inlineStr">
        <is>
          <t>wamid.HBgMNTczMDE2MjQ4NDQ1FQIAERgSNEIwRTMzQjMyMEM2QzlFMjlBAA==</t>
        </is>
      </c>
    </row>
    <row r="1959">
      <c r="A1959" s="1" t="inlineStr">
        <is>
          <t>573016705692</t>
        </is>
      </c>
      <c r="B1959" t="inlineStr">
        <is>
          <t>758-857 el dia 22/04</t>
        </is>
      </c>
      <c r="C1959" t="inlineStr">
        <is>
          <t>ENVIADO</t>
        </is>
      </c>
      <c r="D1959" t="inlineStr">
        <is>
          <t>wamid.HBgMNTczMDE2NzA1NjkyFQIAERgSNTRBMzFCREVDRDNCNUI0OUM2AA==</t>
        </is>
      </c>
    </row>
    <row r="1960">
      <c r="A1960" s="1" t="inlineStr">
        <is>
          <t>573017272393</t>
        </is>
      </c>
      <c r="B1960" t="inlineStr">
        <is>
          <t>209-902 el dia 22/04</t>
        </is>
      </c>
      <c r="C1960" t="inlineStr">
        <is>
          <t>ENVIADO</t>
        </is>
      </c>
      <c r="D1960" t="inlineStr">
        <is>
          <t>wamid.HBgMNTczMDE3MjcyMzkzFQIAERgSOTg5MTEwMkVEOUJDNkI5NTIyAA==</t>
        </is>
      </c>
    </row>
    <row r="1961">
      <c r="A1961" s="1" t="inlineStr">
        <is>
          <t>573017308901</t>
        </is>
      </c>
      <c r="B1961" t="inlineStr">
        <is>
          <t>189-981 el dia 22/04</t>
        </is>
      </c>
      <c r="C1961" t="inlineStr">
        <is>
          <t>ENVIADO</t>
        </is>
      </c>
      <c r="D1961" t="inlineStr">
        <is>
          <t>wamid.HBgMNTczMDE3MzA4OTAxFQIAERgSN0I3MTM3Q0M2RTY3Q0Y5QjAxAA==</t>
        </is>
      </c>
    </row>
    <row r="1962">
      <c r="A1962" s="1" t="inlineStr">
        <is>
          <t>573017871843</t>
        </is>
      </c>
      <c r="B1962" t="inlineStr">
        <is>
          <t>647-746 el dia 22/04</t>
        </is>
      </c>
      <c r="C1962" t="inlineStr">
        <is>
          <t>ENVIADO</t>
        </is>
      </c>
      <c r="D1962" t="inlineStr">
        <is>
          <t>wamid.HBgMNTczMDE3ODcxODQzFQIAERgSODEyMzY1MTAyQTg0OEI5QUU2AA==</t>
        </is>
      </c>
    </row>
    <row r="1963">
      <c r="A1963" s="1" t="inlineStr">
        <is>
          <t>573021162845</t>
        </is>
      </c>
      <c r="B1963" t="inlineStr">
        <is>
          <t>209-902 el dia 22/04</t>
        </is>
      </c>
      <c r="C1963" t="inlineStr">
        <is>
          <t>ENVIADO</t>
        </is>
      </c>
      <c r="D1963" t="inlineStr">
        <is>
          <t>wamid.HBgMNTczMDIxMTYyODQ1FQIAERgSOEY5QjA4RkQyMzAxMUFCMkY3AA==</t>
        </is>
      </c>
    </row>
    <row r="1964">
      <c r="A1964" s="1" t="inlineStr">
        <is>
          <t>573022047566</t>
        </is>
      </c>
      <c r="B1964" t="inlineStr">
        <is>
          <t>189-981 el dia 22/04</t>
        </is>
      </c>
      <c r="C1964" t="inlineStr">
        <is>
          <t>ENVIADO</t>
        </is>
      </c>
      <c r="D1964" t="inlineStr">
        <is>
          <t>wamid.HBgMNTczMDIyMDQ3NTY2FQIAERgSMTdBOUFBNzlBMzk1OTg0QzA0AA==</t>
        </is>
      </c>
    </row>
    <row r="1965">
      <c r="A1965" s="1" t="inlineStr">
        <is>
          <t>573022456619</t>
        </is>
      </c>
      <c r="B1965" t="inlineStr">
        <is>
          <t>758-857 el dia 22/04</t>
        </is>
      </c>
      <c r="C1965" t="inlineStr">
        <is>
          <t>ENVIADO</t>
        </is>
      </c>
      <c r="D1965" t="inlineStr">
        <is>
          <t>wamid.HBgMNTczMDIyNDU2NjE5FQIAERgSOEY1NUE1QkQzOUVFNUUyMzI3AA==</t>
        </is>
      </c>
    </row>
    <row r="1966">
      <c r="A1966" s="1" t="inlineStr">
        <is>
          <t>573022806812</t>
        </is>
      </c>
      <c r="B1966" t="inlineStr">
        <is>
          <t>265-562 el dia 22/04</t>
        </is>
      </c>
      <c r="C1966" t="inlineStr">
        <is>
          <t>ENVIADO</t>
        </is>
      </c>
      <c r="D1966" t="inlineStr">
        <is>
          <t>wamid.HBgMNTczMDIyODA2ODEyFQIAERgSRDQ5RTIzOTVGNjdFMkFFRUEzAA==</t>
        </is>
      </c>
    </row>
    <row r="1967">
      <c r="A1967" s="1" t="inlineStr">
        <is>
          <t>573022869176</t>
        </is>
      </c>
      <c r="B1967" t="inlineStr">
        <is>
          <t>209-902 el dia 22/04</t>
        </is>
      </c>
      <c r="C1967" t="inlineStr">
        <is>
          <t>ENVIADO</t>
        </is>
      </c>
      <c r="D1967" t="inlineStr">
        <is>
          <t>wamid.HBgMNTczMDIyODY5MTc2FQIAERgSNDdDNjNBQzMwMDdFMjkyMTM3AA==</t>
        </is>
      </c>
    </row>
    <row r="1968">
      <c r="A1968" s="1" t="inlineStr">
        <is>
          <t>573022907902</t>
        </is>
      </c>
      <c r="B1968" t="inlineStr">
        <is>
          <t>189-981 el dia 22/04</t>
        </is>
      </c>
      <c r="C1968" t="inlineStr">
        <is>
          <t>ENVIADO</t>
        </is>
      </c>
      <c r="D1968" t="inlineStr">
        <is>
          <t>wamid.HBgMNTczMDIyOTA3OTAyFQIAERgSMEREMUU5MzA3NENCNUVGREI2AA==</t>
        </is>
      </c>
    </row>
    <row r="1969">
      <c r="A1969" s="1" t="inlineStr">
        <is>
          <t>573023388849</t>
        </is>
      </c>
      <c r="B1969" t="inlineStr">
        <is>
          <t>758-857 el dia 22/04</t>
        </is>
      </c>
      <c r="C1969" t="inlineStr">
        <is>
          <t>ENVIADO</t>
        </is>
      </c>
      <c r="D1969" t="inlineStr">
        <is>
          <t>wamid.HBgMNTczMDIzMzg4ODQ5FQIAERgSQkIwNTdCOUYyQkFGMzM2OTg4AA==</t>
        </is>
      </c>
    </row>
    <row r="1970">
      <c r="A1970" s="1" t="inlineStr">
        <is>
          <t>573023447117</t>
        </is>
      </c>
      <c r="B1970" t="inlineStr">
        <is>
          <t>647-746 el dia 22/04</t>
        </is>
      </c>
      <c r="C1970" t="inlineStr">
        <is>
          <t>ENVIADO</t>
        </is>
      </c>
      <c r="D1970" t="inlineStr">
        <is>
          <t>wamid.HBgMNTczMDIzNDQ3MTE3FQIAERgSMDI5OTg4MjZCRjAwNEE1RkY5AA==</t>
        </is>
      </c>
    </row>
    <row r="1971">
      <c r="A1971" s="1" t="inlineStr">
        <is>
          <t>573023809863</t>
        </is>
      </c>
      <c r="B1971" t="inlineStr">
        <is>
          <t>265-562 el dia 22/04</t>
        </is>
      </c>
      <c r="C1971" t="inlineStr">
        <is>
          <t>ENVIADO</t>
        </is>
      </c>
      <c r="D1971" t="inlineStr">
        <is>
          <t>wamid.HBgMNTczMDIzODA5ODYzFQIAERgSRUQzREQ2NjgxOTQyRTcyOUJEAA==</t>
        </is>
      </c>
    </row>
    <row r="1972">
      <c r="A1972" s="1" t="inlineStr">
        <is>
          <t>573023861494</t>
        </is>
      </c>
      <c r="B1972" t="inlineStr">
        <is>
          <t>3209-3902 el dia 22/04</t>
        </is>
      </c>
      <c r="C1972" t="inlineStr">
        <is>
          <t>ENVIADO</t>
        </is>
      </c>
      <c r="D1972" t="inlineStr">
        <is>
          <t>wamid.HBgMNTczMDIzODYxNDk0FQIAERgSMTQyNzEwMTBDODZFRjNBMjI0AA==</t>
        </is>
      </c>
    </row>
    <row r="1973">
      <c r="A1973" s="1" t="inlineStr">
        <is>
          <t>573023912307</t>
        </is>
      </c>
      <c r="B1973" t="inlineStr">
        <is>
          <t>189-981 el dia 22/04</t>
        </is>
      </c>
      <c r="C1973" t="inlineStr">
        <is>
          <t>ENVIADO</t>
        </is>
      </c>
      <c r="D1973" t="inlineStr">
        <is>
          <t>wamid.HBgMNTczMDIzOTEyMzA3FQIAERgSNjVBMjdBN0E3MzUyMjNDNkREAA==</t>
        </is>
      </c>
    </row>
    <row r="1974">
      <c r="A1974" s="1" t="inlineStr">
        <is>
          <t>573024405138</t>
        </is>
      </c>
      <c r="B1974" t="inlineStr">
        <is>
          <t>2758-2857 el dia 22/04</t>
        </is>
      </c>
      <c r="C1974" t="inlineStr">
        <is>
          <t>ENVIADO</t>
        </is>
      </c>
      <c r="D1974" t="inlineStr">
        <is>
          <t>wamid.HBgMNTczMDI0NDA1MTM4FQIAERgSRTA4NTU3RjU0QkRCMzA2NzY0AA==</t>
        </is>
      </c>
    </row>
    <row r="1975">
      <c r="A1975" s="1" t="inlineStr">
        <is>
          <t>573024483906</t>
        </is>
      </c>
      <c r="B1975" t="inlineStr">
        <is>
          <t>2647-2746 el dia 22/04</t>
        </is>
      </c>
      <c r="C1975" t="inlineStr">
        <is>
          <t>ENVIADO</t>
        </is>
      </c>
      <c r="D1975" t="inlineStr">
        <is>
          <t>wamid.HBgMNTczMDI0NDgzOTA2FQIAERgSNTI1QzE5REU5N0UwRTA2MjE1AA==</t>
        </is>
      </c>
    </row>
    <row r="1976">
      <c r="A1976" s="1" t="inlineStr">
        <is>
          <t>573025348574</t>
        </is>
      </c>
      <c r="B1976" t="inlineStr">
        <is>
          <t>189-981 el dia 22/04</t>
        </is>
      </c>
      <c r="C1976" t="inlineStr">
        <is>
          <t>ENVIADO</t>
        </is>
      </c>
      <c r="D1976" t="inlineStr">
        <is>
          <t>wamid.HBgMNTczMDI1MzQ4NTc0FQIAERgSNkE4NDc1QzlDNkEyNUUyOTgzAA==</t>
        </is>
      </c>
    </row>
    <row r="1977">
      <c r="A1977" s="1" t="inlineStr">
        <is>
          <t>573026101164</t>
        </is>
      </c>
      <c r="B1977" t="inlineStr">
        <is>
          <t>758-857 el dia 22/04</t>
        </is>
      </c>
      <c r="C1977" t="inlineStr">
        <is>
          <t>ENVIADO</t>
        </is>
      </c>
      <c r="D1977" t="inlineStr">
        <is>
          <t>wamid.HBgMNTczMDI2MTAxMTY0FQIAERgSOUZCM0E5MjM0OUJDOURBM0E1AA==</t>
        </is>
      </c>
    </row>
    <row r="1978">
      <c r="A1978" s="1" t="inlineStr">
        <is>
          <t>573026322327</t>
        </is>
      </c>
      <c r="B1978" t="inlineStr">
        <is>
          <t>647-746 el dia 22/04</t>
        </is>
      </c>
      <c r="C1978" t="inlineStr">
        <is>
          <t>ENVIADO</t>
        </is>
      </c>
      <c r="D1978" t="inlineStr">
        <is>
          <t>wamid.HBgMNTczMDI2MzIyMzI3FQIAERgSNjczRTUzNjc0NEE3MkE3QTU1AA==</t>
        </is>
      </c>
    </row>
    <row r="1979">
      <c r="A1979" s="1" t="inlineStr">
        <is>
          <t>573028003116</t>
        </is>
      </c>
      <c r="B1979" t="inlineStr">
        <is>
          <t>265-562 el dia 22/04</t>
        </is>
      </c>
      <c r="C1979" t="inlineStr">
        <is>
          <t>ENVIADO</t>
        </is>
      </c>
      <c r="D1979" t="inlineStr">
        <is>
          <t>wamid.HBgMNTczMDI4MDAzMTE2FQIAERgSMzAzQThCMjJBQjA1NkRFRjk0AA==</t>
        </is>
      </c>
    </row>
    <row r="1980">
      <c r="A1980" s="1" t="inlineStr">
        <is>
          <t>573028206560</t>
        </is>
      </c>
      <c r="B1980" t="inlineStr">
        <is>
          <t>209-902 el dia 22/04</t>
        </is>
      </c>
      <c r="C1980" t="inlineStr">
        <is>
          <t>ENVIADO</t>
        </is>
      </c>
      <c r="D1980" t="inlineStr">
        <is>
          <t>wamid.HBgMNTczMDI4MjA2NTYwFQIAERgSQzM0MDhBRjIxM0VFMDBDQjJEAA==</t>
        </is>
      </c>
    </row>
    <row r="1981">
      <c r="A1981" s="1" t="inlineStr">
        <is>
          <t>573028490780</t>
        </is>
      </c>
      <c r="B1981" t="inlineStr">
        <is>
          <t>758-857 el dia 22/04</t>
        </is>
      </c>
      <c r="C1981" t="inlineStr">
        <is>
          <t>ENVIADO</t>
        </is>
      </c>
      <c r="D1981" t="inlineStr">
        <is>
          <t>wamid.HBgMNTczMDI4NDkwNzgwFQIAERgSNzVFNEM3NUEyNUVGOTk5OUJFAA==</t>
        </is>
      </c>
    </row>
    <row r="1982">
      <c r="A1982" s="1" t="inlineStr">
        <is>
          <t>573028565912</t>
        </is>
      </c>
      <c r="B1982" t="inlineStr">
        <is>
          <t>647-746 el dia 22/04</t>
        </is>
      </c>
      <c r="C1982" t="inlineStr">
        <is>
          <t>ENVIADO</t>
        </is>
      </c>
      <c r="D1982" t="inlineStr">
        <is>
          <t>wamid.HBgMNTczMDI4NTY1OTEyFQIAERgSQzc3QzhEM0EyMDM0Q0UxMkQ5AA==</t>
        </is>
      </c>
    </row>
    <row r="1983">
      <c r="A1983" s="1" t="inlineStr">
        <is>
          <t>573042449657</t>
        </is>
      </c>
      <c r="B1983" t="inlineStr">
        <is>
          <t>265-562 el dia 22/04</t>
        </is>
      </c>
      <c r="C1983" t="inlineStr">
        <is>
          <t>ENVIADO</t>
        </is>
      </c>
      <c r="D1983" t="inlineStr">
        <is>
          <t>wamid.HBgMNTczMDQyNDQ5NjU3FQIAERgSRkVEQjQwNTlDRTJDNzIxMjc2AA==</t>
        </is>
      </c>
    </row>
    <row r="1984">
      <c r="A1984" s="1" t="inlineStr">
        <is>
          <t>573042547350</t>
        </is>
      </c>
      <c r="B1984" t="inlineStr">
        <is>
          <t>0189-0981 el dia 22/04</t>
        </is>
      </c>
      <c r="C1984" t="inlineStr">
        <is>
          <t>ENVIADO</t>
        </is>
      </c>
      <c r="D1984" t="inlineStr">
        <is>
          <t>wamid.HBgMNTczMDQyNTQ3MzUwFQIAERgSOUZBRURFMUQ4NzE0NjkzMzZBAA==</t>
        </is>
      </c>
    </row>
    <row r="1985">
      <c r="A1985" s="1" t="inlineStr">
        <is>
          <t>573042844226</t>
        </is>
      </c>
      <c r="B1985" t="inlineStr">
        <is>
          <t>758-857 el dia 22/04</t>
        </is>
      </c>
      <c r="C1985" t="inlineStr">
        <is>
          <t>ENVIADO</t>
        </is>
      </c>
      <c r="D1985" t="inlineStr">
        <is>
          <t>wamid.HBgMNTczMDQyODQ0MjI2FQIAERgSMUZBREVEODIyOTNDNzY3QjE1AA==</t>
        </is>
      </c>
    </row>
    <row r="1986">
      <c r="A1986" s="1" t="inlineStr">
        <is>
          <t>573042926166</t>
        </is>
      </c>
      <c r="B1986" t="inlineStr">
        <is>
          <t>647-746 el dia 22/04</t>
        </is>
      </c>
      <c r="C1986" t="inlineStr">
        <is>
          <t>ENVIADO</t>
        </is>
      </c>
      <c r="D1986" t="inlineStr">
        <is>
          <t>wamid.HBgMNTczMDQyOTI2MTY2FQIAERgSNDBDM0VEMDlGMkIzMkVGMTk3AA==</t>
        </is>
      </c>
    </row>
    <row r="1987">
      <c r="A1987" s="1" t="inlineStr">
        <is>
          <t>573043516612</t>
        </is>
      </c>
      <c r="B1987" t="inlineStr">
        <is>
          <t>9265-9562 el dia 22/04</t>
        </is>
      </c>
      <c r="C1987" t="inlineStr">
        <is>
          <t>ENVIADO</t>
        </is>
      </c>
      <c r="D1987" t="inlineStr">
        <is>
          <t>wamid.HBgMNTczMDQzNTE2NjEyFQIAERgSRTBGNEEyREE3NTJDMjlCM0YwAA==</t>
        </is>
      </c>
    </row>
    <row r="1988">
      <c r="A1988" s="1" t="inlineStr">
        <is>
          <t>573001568412</t>
        </is>
      </c>
      <c r="B1988" t="inlineStr">
        <is>
          <t>407-704 el dia 22/04</t>
        </is>
      </c>
      <c r="C1988" t="inlineStr">
        <is>
          <t>ENVIADO</t>
        </is>
      </c>
      <c r="D1988" t="inlineStr">
        <is>
          <t>wamid.HBgMNTczMDAxNTY4NDEyFQIAERgSNUMwNTlGM0YxM0NENDc1RDE1AA==</t>
        </is>
      </c>
    </row>
    <row r="1989">
      <c r="A1989" s="1" t="inlineStr">
        <is>
          <t>573002020288</t>
        </is>
      </c>
      <c r="B1989" t="inlineStr">
        <is>
          <t>274-472 el dia 22/04</t>
        </is>
      </c>
      <c r="C1989" t="inlineStr">
        <is>
          <t>ENVIADO</t>
        </is>
      </c>
      <c r="D1989" t="inlineStr">
        <is>
          <t>wamid.HBgMNTczMDAyMDIwMjg4FQIAERgSMUQyQUNCMUFFODJCRkQwNkQxAA==</t>
        </is>
      </c>
    </row>
    <row r="1990">
      <c r="A1990" s="1" t="inlineStr">
        <is>
          <t>573002129081</t>
        </is>
      </c>
      <c r="B1990" t="inlineStr">
        <is>
          <t>204-402 el dia 22/04</t>
        </is>
      </c>
      <c r="C1990" t="inlineStr">
        <is>
          <t>ENVIADO</t>
        </is>
      </c>
      <c r="D1990" t="inlineStr">
        <is>
          <t>wamid.HBgMNTczMDAyMTI5MDgxFQIAERgSMjRGMTJBOTg1QURENTA0QkU5AA==</t>
        </is>
      </c>
    </row>
    <row r="1991">
      <c r="A1991" s="1" t="inlineStr">
        <is>
          <t>573002171275</t>
        </is>
      </c>
      <c r="B1991" t="inlineStr">
        <is>
          <t>176-671 el dia 22/04</t>
        </is>
      </c>
      <c r="C1991" t="inlineStr">
        <is>
          <t>ENVIADO</t>
        </is>
      </c>
      <c r="D1991" t="inlineStr">
        <is>
          <t>wamid.HBgMNTczMDAyMTcxMjc1FQIAERgSQkM0QTZCRjQ0NTA0NTA2NDdBAA==</t>
        </is>
      </c>
    </row>
    <row r="1992">
      <c r="A1992" s="1" t="inlineStr">
        <is>
          <t>573002272586</t>
        </is>
      </c>
      <c r="B1992" t="inlineStr">
        <is>
          <t>137-731 el dia 22/04</t>
        </is>
      </c>
      <c r="C1992" t="inlineStr">
        <is>
          <t>ENVIADO</t>
        </is>
      </c>
      <c r="D1992" t="inlineStr">
        <is>
          <t>wamid.HBgMNTczMDAyMjcyNTg2FQIAERgSMkNGRkQ5MENGREZDQTRGMkI3AA==</t>
        </is>
      </c>
    </row>
    <row r="1993">
      <c r="A1993" s="1" t="inlineStr">
        <is>
          <t>573002274302</t>
        </is>
      </c>
      <c r="B1993" t="inlineStr">
        <is>
          <t>134-431 el dia 22/04</t>
        </is>
      </c>
      <c r="C1993" t="inlineStr">
        <is>
          <t>ENVIADO</t>
        </is>
      </c>
      <c r="D1993" t="inlineStr">
        <is>
          <t>wamid.HBgMNTczMDAyMjc0MzAyFQIAERgSQzU1NkFFRDQyQkE2MDEwMzQ5AA==</t>
        </is>
      </c>
    </row>
    <row r="1994">
      <c r="A1994" s="1" t="inlineStr">
        <is>
          <t>573002427959</t>
        </is>
      </c>
      <c r="B1994" t="inlineStr">
        <is>
          <t>9054-9450 el dia 22/04</t>
        </is>
      </c>
      <c r="C1994" t="inlineStr">
        <is>
          <t>ENVIADO</t>
        </is>
      </c>
      <c r="D1994" t="inlineStr">
        <is>
          <t>wamid.HBgMNTczMDAyNDI3OTU5FQIAERgSMkJENDk2N0YzRDQ4ODNBRkUyAA==</t>
        </is>
      </c>
    </row>
    <row r="1995">
      <c r="A1995" s="1" t="inlineStr">
        <is>
          <t>573044158762</t>
        </is>
      </c>
      <c r="B1995" t="inlineStr">
        <is>
          <t>647-746 el dia 22/04</t>
        </is>
      </c>
      <c r="C1995" t="inlineStr">
        <is>
          <t>ENVIADO</t>
        </is>
      </c>
      <c r="D1995" t="inlineStr">
        <is>
          <t>wamid.HBgMNTczMDQ0MTU4NzYyFQIAERgSQzAzMTMwMzRBNUY3NzRDQTI5AA==</t>
        </is>
      </c>
    </row>
    <row r="1996">
      <c r="A1996" s="1" t="inlineStr">
        <is>
          <t>573002560130</t>
        </is>
      </c>
      <c r="B1996" t="inlineStr">
        <is>
          <t>8749-8947 el dia 22/04</t>
        </is>
      </c>
      <c r="C1996" t="inlineStr">
        <is>
          <t>ENVIADO</t>
        </is>
      </c>
      <c r="D1996" t="inlineStr">
        <is>
          <t>wamid.HBgMNTczMDAyNTYwMTMwFQIAERgSNjdFQ0I2RjVFM0ExQTdBQTc5AA==</t>
        </is>
      </c>
    </row>
    <row r="1997">
      <c r="A1997" s="1" t="inlineStr">
        <is>
          <t>573002819540</t>
        </is>
      </c>
      <c r="B1997" t="inlineStr">
        <is>
          <t>407-704 el dia 22/04</t>
        </is>
      </c>
      <c r="C1997" t="inlineStr">
        <is>
          <t>ENVIADO</t>
        </is>
      </c>
      <c r="D1997" t="inlineStr">
        <is>
          <t>wamid.HBgMNTczMDAyODE5NTQwFQIAERgSMzlCRDExODlFQkQ4NTU4OUNBAA==</t>
        </is>
      </c>
    </row>
    <row r="1998">
      <c r="A1998" s="1" t="inlineStr">
        <is>
          <t>573002983419</t>
        </is>
      </c>
      <c r="B1998" t="inlineStr">
        <is>
          <t>274-472 el dia 22/04</t>
        </is>
      </c>
      <c r="C1998" t="inlineStr">
        <is>
          <t>ENVIADO</t>
        </is>
      </c>
      <c r="D1998" t="inlineStr">
        <is>
          <t>wamid.HBgMNTczMDAyOTgzNDE5FQIAERgSQTMyOTlCQTZCNUI1OTExNTMzAA==</t>
        </is>
      </c>
    </row>
    <row r="1999">
      <c r="A1999" s="1" t="inlineStr">
        <is>
          <t>573003131531</t>
        </is>
      </c>
      <c r="B1999" t="inlineStr">
        <is>
          <t>204-402 el dia 22/04</t>
        </is>
      </c>
      <c r="C1999" t="inlineStr">
        <is>
          <t>ENVIADO</t>
        </is>
      </c>
      <c r="D1999" t="inlineStr">
        <is>
          <t>wamid.HBgMNTczMDAzMTMxNTMxFQIAERgSRTFCRkIxMzQ3MjRFNjk5REFFAA==</t>
        </is>
      </c>
    </row>
    <row r="2000">
      <c r="A2000" s="1" t="inlineStr">
        <is>
          <t>573003169651</t>
        </is>
      </c>
      <c r="B2000" t="inlineStr">
        <is>
          <t>176-671 el dia 22/04</t>
        </is>
      </c>
      <c r="C2000" t="inlineStr">
        <is>
          <t>ENVIADO</t>
        </is>
      </c>
      <c r="D2000" t="inlineStr">
        <is>
          <t>wamid.HBgMNTczMDAzMTY5NjUxFQIAERgSOTVDM0M4MkMxNTM5QTQ1QzM4AA==</t>
        </is>
      </c>
    </row>
    <row r="2001">
      <c r="A2001" s="1" t="inlineStr">
        <is>
          <t>573003282826</t>
        </is>
      </c>
      <c r="B2001" t="inlineStr">
        <is>
          <t>139-931 el dia 22/04</t>
        </is>
      </c>
      <c r="C2001" t="inlineStr">
        <is>
          <t>ENVIADO</t>
        </is>
      </c>
      <c r="D2001" t="inlineStr">
        <is>
          <t>wamid.HBgMNTczMDAzMjgyODI2FQIAERgSMTE2ODUyRDk2QkYxQzdDMjhFAA==</t>
        </is>
      </c>
    </row>
    <row r="2002">
      <c r="A2002" s="1" t="inlineStr">
        <is>
          <t>573003285924</t>
        </is>
      </c>
      <c r="B2002" t="inlineStr">
        <is>
          <t>8137-8731 el dia 22/04</t>
        </is>
      </c>
      <c r="C2002" t="inlineStr">
        <is>
          <t>ENVIADO</t>
        </is>
      </c>
      <c r="D2002" t="inlineStr">
        <is>
          <t>wamid.HBgMNTczMDAzMjg1OTI0FQIAERgSQjM5Q0U3MUFDMEY4OTQ0NUVBAA==</t>
        </is>
      </c>
    </row>
    <row r="2003">
      <c r="A2003" s="1" t="inlineStr">
        <is>
          <t>573003302463</t>
        </is>
      </c>
      <c r="B2003" t="inlineStr">
        <is>
          <t>134-431 el dia 22/04</t>
        </is>
      </c>
      <c r="C2003" t="inlineStr">
        <is>
          <t>ENVIADO</t>
        </is>
      </c>
      <c r="D2003" t="inlineStr">
        <is>
          <t>wamid.HBgMNTczMDAzMzAyNDYzFQIAERgSMzA0MTZBRDNBRjRCRTc0MjU5AA==</t>
        </is>
      </c>
    </row>
    <row r="2004">
      <c r="A2004" s="1" t="inlineStr">
        <is>
          <t>573003438709</t>
        </is>
      </c>
      <c r="B2004" t="inlineStr">
        <is>
          <t>054-450 el dia 22/04</t>
        </is>
      </c>
      <c r="C2004" t="inlineStr">
        <is>
          <t>ENVIADO</t>
        </is>
      </c>
      <c r="D2004" t="inlineStr">
        <is>
          <t>wamid.HBgMNTczMDAzNDM4NzA5FQIAERgSN0E0RkQxN0FEMTg5MTEwNTJFAA==</t>
        </is>
      </c>
    </row>
    <row r="2005">
      <c r="A2005" s="1" t="inlineStr">
        <is>
          <t>573004054825</t>
        </is>
      </c>
      <c r="B2005" t="inlineStr">
        <is>
          <t>204-402 el dia 22/04</t>
        </is>
      </c>
      <c r="C2005" t="inlineStr">
        <is>
          <t>ENVIADO</t>
        </is>
      </c>
      <c r="D2005" t="inlineStr">
        <is>
          <t>wamid.HBgMNTczMDA0MDU0ODI1FQIAERgSNDJGOUY2Qjg2MTNBN0VGNUY4AA==</t>
        </is>
      </c>
    </row>
    <row r="2006">
      <c r="A2006" s="1" t="inlineStr">
        <is>
          <t>573004183237</t>
        </is>
      </c>
      <c r="B2006" t="inlineStr">
        <is>
          <t>139-931 el dia 22/04</t>
        </is>
      </c>
      <c r="C2006" t="inlineStr">
        <is>
          <t>ENVIADO</t>
        </is>
      </c>
      <c r="D2006" t="inlineStr">
        <is>
          <t>wamid.HBgMNTczMDA0MTgzMjM3FQIAERgSQjkyODIxNEE5OTE2RDkzQzEzAA==</t>
        </is>
      </c>
    </row>
    <row r="2007">
      <c r="A2007" s="1" t="inlineStr">
        <is>
          <t>573004202353</t>
        </is>
      </c>
      <c r="B2007" t="inlineStr">
        <is>
          <t>134-431 el dia 22/04</t>
        </is>
      </c>
      <c r="C2007" t="inlineStr">
        <is>
          <t>ENVIADO</t>
        </is>
      </c>
      <c r="D2007" t="inlineStr">
        <is>
          <t>wamid.HBgMNTczMDA0MjAyMzUzFQIAERgSMzY4OTE5Qzk4OTRGNTA1RUEwAA==</t>
        </is>
      </c>
    </row>
    <row r="2008">
      <c r="A2008" s="1" t="inlineStr">
        <is>
          <t>573004356672</t>
        </is>
      </c>
      <c r="B2008" t="inlineStr">
        <is>
          <t>054-450 el dia 22/04</t>
        </is>
      </c>
      <c r="C2008" t="inlineStr">
        <is>
          <t>ENVIADO</t>
        </is>
      </c>
      <c r="D2008" t="inlineStr">
        <is>
          <t>wamid.HBgMNTczMDA0MzU2NjcyFQIAERgSRDAxQzkxMjRBRTE0QUVFMTIxAA==</t>
        </is>
      </c>
    </row>
    <row r="2009">
      <c r="A2009" s="1" t="inlineStr">
        <is>
          <t>573004500153</t>
        </is>
      </c>
      <c r="B2009" t="inlineStr">
        <is>
          <t>749-947 el dia 22/04</t>
        </is>
      </c>
      <c r="C2009" t="inlineStr">
        <is>
          <t>ENVIADO</t>
        </is>
      </c>
      <c r="D2009" t="inlineStr">
        <is>
          <t>wamid.HBgMNTczMDA0NTAwMTUzFQIAERgSMDFBNUI2MjE0QjhGRUVBNzFCAA==</t>
        </is>
      </c>
    </row>
    <row r="2010">
      <c r="A2010" s="1" t="inlineStr">
        <is>
          <t>573004737721</t>
        </is>
      </c>
      <c r="B2010" t="inlineStr">
        <is>
          <t>407-704 el dia 22/04</t>
        </is>
      </c>
      <c r="C2010" t="inlineStr">
        <is>
          <t>ENVIADO</t>
        </is>
      </c>
      <c r="D2010" t="inlineStr">
        <is>
          <t>wamid.HBgMNTczMDA0NzM3NzIxFQIAERgSNzMxQTdFNTFBRkFCN0NENEIyAA==</t>
        </is>
      </c>
    </row>
    <row r="2011">
      <c r="A2011" s="1" t="inlineStr">
        <is>
          <t>573004903826</t>
        </is>
      </c>
      <c r="B2011" t="inlineStr">
        <is>
          <t>274-472 el dia 22/04</t>
        </is>
      </c>
      <c r="C2011" t="inlineStr">
        <is>
          <t>ENVIADO</t>
        </is>
      </c>
      <c r="D2011" t="inlineStr">
        <is>
          <t>wamid.HBgMNTczMDA0OTAzODI2FQIAERgSQjEwNkZGNkEwQ0FCQUQ1NkQzAA==</t>
        </is>
      </c>
    </row>
    <row r="2012">
      <c r="A2012" s="1" t="inlineStr">
        <is>
          <t>573004972604</t>
        </is>
      </c>
      <c r="B2012" t="inlineStr">
        <is>
          <t>204-402 el dia 22/04</t>
        </is>
      </c>
      <c r="C2012" t="inlineStr">
        <is>
          <t>ENVIADO</t>
        </is>
      </c>
      <c r="D2012" t="inlineStr">
        <is>
          <t>wamid.HBgMNTczMDA0OTcyNjA0FQIAERgSNzMwNDZENDU5MkVFMzk0NzI5AA==</t>
        </is>
      </c>
    </row>
    <row r="2013">
      <c r="A2013" s="1" t="inlineStr">
        <is>
          <t>573044665736</t>
        </is>
      </c>
      <c r="B2013" t="inlineStr">
        <is>
          <t>265-562 el dia 22/04</t>
        </is>
      </c>
      <c r="C2013" t="inlineStr">
        <is>
          <t>ENVIADO</t>
        </is>
      </c>
      <c r="D2013" t="inlineStr">
        <is>
          <t>wamid.HBgMNTczMDQ0NjY1NzM2FQIAERgSMDE1MkZCQUU1MkZDOUJEQ0MzAA==</t>
        </is>
      </c>
    </row>
    <row r="2014">
      <c r="A2014" s="1" t="inlineStr">
        <is>
          <t>573005105550</t>
        </is>
      </c>
      <c r="B2014" t="inlineStr">
        <is>
          <t>6139-6931 el dia 22/04</t>
        </is>
      </c>
      <c r="C2014" t="inlineStr">
        <is>
          <t>ENVIADO</t>
        </is>
      </c>
      <c r="D2014" t="inlineStr">
        <is>
          <t>wamid.HBgMNTczMDA1MTA1NTUwFQIAERgSOURFMUZCMkQ3OTM2RTc4QTA2AA==</t>
        </is>
      </c>
    </row>
    <row r="2015">
      <c r="A2015" s="1" t="inlineStr">
        <is>
          <t>573005109121</t>
        </is>
      </c>
      <c r="B2015" t="inlineStr">
        <is>
          <t>137-731 el dia 22/04</t>
        </is>
      </c>
      <c r="C2015" t="inlineStr">
        <is>
          <t>ENVIADO</t>
        </is>
      </c>
      <c r="D2015" t="inlineStr">
        <is>
          <t>wamid.HBgMNTczMDA1MTA5MTIxFQIAERgSOUQxN0NEQTMzRTkyREQ2NkI0AA==</t>
        </is>
      </c>
    </row>
    <row r="2016">
      <c r="A2016" s="1" t="inlineStr">
        <is>
          <t>573005119550</t>
        </is>
      </c>
      <c r="B2016" t="inlineStr">
        <is>
          <t>134-431 el dia 22/04</t>
        </is>
      </c>
      <c r="C2016" t="inlineStr">
        <is>
          <t>ENVIADO</t>
        </is>
      </c>
      <c r="D2016" t="inlineStr">
        <is>
          <t>wamid.HBgMNTczMDA1MTE5NTUwFQIAERgSQ0NENjNDMEQxMjQ2ODE3Q0REAA==</t>
        </is>
      </c>
    </row>
    <row r="2017">
      <c r="A2017" s="1" t="inlineStr">
        <is>
          <t>573005342287</t>
        </is>
      </c>
      <c r="B2017" t="inlineStr">
        <is>
          <t>054-450 el dia 22/04</t>
        </is>
      </c>
      <c r="C2017" t="inlineStr">
        <is>
          <t>ENVIADO</t>
        </is>
      </c>
      <c r="D2017" t="inlineStr">
        <is>
          <t>wamid.HBgMNTczMDA1MzQyMjg3FQIAERgSRjA0MzgxMzgwM0FDM0U3OENGAA==</t>
        </is>
      </c>
    </row>
    <row r="2018">
      <c r="A2018" s="1" t="inlineStr">
        <is>
          <t>573005528789</t>
        </is>
      </c>
      <c r="B2018" t="inlineStr">
        <is>
          <t>749-947 el dia 22/04</t>
        </is>
      </c>
      <c r="C2018" t="inlineStr">
        <is>
          <t>ENVIADO</t>
        </is>
      </c>
      <c r="D2018" t="inlineStr">
        <is>
          <t>wamid.HBgMNTczMDA1NTI4Nzg5FQIAERgSNTIzQ0VGOURDMjU2ODM0NUE3AA==</t>
        </is>
      </c>
    </row>
    <row r="2019">
      <c r="A2019" s="1" t="inlineStr">
        <is>
          <t>573005761138</t>
        </is>
      </c>
      <c r="B2019" t="inlineStr">
        <is>
          <t>407-704 el dia 22/04</t>
        </is>
      </c>
      <c r="C2019" t="inlineStr">
        <is>
          <t>ENVIADO</t>
        </is>
      </c>
      <c r="D2019" t="inlineStr">
        <is>
          <t>wamid.HBgMNTczMDA1NzYxMTM4FQIAERgSMjJFQ0VFRTZDMDY4RkQyMDkyAA==</t>
        </is>
      </c>
    </row>
    <row r="2020">
      <c r="A2020" s="1" t="inlineStr">
        <is>
          <t>573006040946</t>
        </is>
      </c>
      <c r="B2020" t="inlineStr">
        <is>
          <t>274-472 el dia 22/04</t>
        </is>
      </c>
      <c r="C2020" t="inlineStr">
        <is>
          <t>ENVIADO</t>
        </is>
      </c>
      <c r="D2020" t="inlineStr">
        <is>
          <t>wamid.HBgMNTczMDA2MDQwOTQ2FQIAERgSODNCNzBEQjExQTNCMTAwQzlEAA==</t>
        </is>
      </c>
    </row>
    <row r="2021">
      <c r="A2021" s="1" t="inlineStr">
        <is>
          <t>573006182229</t>
        </is>
      </c>
      <c r="B2021" t="inlineStr">
        <is>
          <t>204-402 el dia 22/04</t>
        </is>
      </c>
      <c r="C2021" t="inlineStr">
        <is>
          <t>ENVIADO</t>
        </is>
      </c>
      <c r="D2021" t="inlineStr">
        <is>
          <t>wamid.HBgMNTczMDA2MTgyMjI5FQIAERgSOTZCRDMwM0RDRjFCNTA1MTIwAA==</t>
        </is>
      </c>
    </row>
    <row r="2022">
      <c r="A2022" s="1" t="inlineStr">
        <is>
          <t>573006216734</t>
        </is>
      </c>
      <c r="B2022" t="inlineStr">
        <is>
          <t>176-671 el dia 22/04</t>
        </is>
      </c>
      <c r="C2022" t="inlineStr">
        <is>
          <t>ENVIADO</t>
        </is>
      </c>
      <c r="D2022" t="inlineStr">
        <is>
          <t>wamid.HBgMNTczMDA2MjE2NzM0FQIAERgSOUNCMTVEOURBN0JBRjM3MUZBAA==</t>
        </is>
      </c>
    </row>
    <row r="2023">
      <c r="A2023" s="1" t="inlineStr">
        <is>
          <t>573006268950</t>
        </is>
      </c>
      <c r="B2023" t="inlineStr">
        <is>
          <t>139-931 el dia 22/04</t>
        </is>
      </c>
      <c r="C2023" t="inlineStr">
        <is>
          <t>ENVIADO</t>
        </is>
      </c>
      <c r="D2023" t="inlineStr">
        <is>
          <t>wamid.HBgMNTczMDA2MjY4OTUwFQIAERgSM0MwM0I2RTRCQTNBM0Q5MTY0AA==</t>
        </is>
      </c>
    </row>
    <row r="2024">
      <c r="A2024" s="1" t="inlineStr">
        <is>
          <t>573006271553</t>
        </is>
      </c>
      <c r="B2024" t="inlineStr">
        <is>
          <t>137-731 el dia 22/04</t>
        </is>
      </c>
      <c r="C2024" t="inlineStr">
        <is>
          <t>ENVIADO</t>
        </is>
      </c>
      <c r="D2024" t="inlineStr">
        <is>
          <t>wamid.HBgMNTczMDA2MjcxNTUzFQIAERgSN0Q2RTkwRUZCNEQ1MDEzMEIyAA==</t>
        </is>
      </c>
    </row>
    <row r="2025">
      <c r="A2025" s="1" t="inlineStr">
        <is>
          <t>573006273568</t>
        </is>
      </c>
      <c r="B2025" t="inlineStr">
        <is>
          <t>134-431 el dia 22/04</t>
        </is>
      </c>
      <c r="C2025" t="inlineStr">
        <is>
          <t>ENVIADO</t>
        </is>
      </c>
      <c r="D2025" t="inlineStr">
        <is>
          <t>wamid.HBgMNTczMDA2MjczNTY4FQIAERgSRDIxODM4RDIzQzI1RTk1RTMxAA==</t>
        </is>
      </c>
    </row>
    <row r="2026">
      <c r="A2026" s="1" t="inlineStr">
        <is>
          <t>573044789612</t>
        </is>
      </c>
      <c r="B2026" t="inlineStr">
        <is>
          <t>209-902 el dia 22/04</t>
        </is>
      </c>
      <c r="C2026" t="inlineStr">
        <is>
          <t>ENVIADO</t>
        </is>
      </c>
      <c r="D2026" t="inlineStr">
        <is>
          <t>wamid.HBgMNTczMDQ0Nzg5NjEyFQIAERgSMUZFMUEwNDIwNUU3NDdDRkNGAA==</t>
        </is>
      </c>
    </row>
    <row r="2027">
      <c r="A2027" s="1" t="inlineStr">
        <is>
          <t>573007272046</t>
        </is>
      </c>
      <c r="B2027" t="inlineStr">
        <is>
          <t>176-671 el dia 22/04</t>
        </is>
      </c>
      <c r="C2027" t="inlineStr">
        <is>
          <t>ENVIADO</t>
        </is>
      </c>
      <c r="D2027" t="inlineStr">
        <is>
          <t>wamid.HBgMNTczMDA3MjcyMDQ2FQIAERgSNzU2MEMwN0FDNzA5RjEwNjE0AA==</t>
        </is>
      </c>
    </row>
    <row r="2028">
      <c r="A2028" s="1" t="inlineStr">
        <is>
          <t>573007324818</t>
        </is>
      </c>
      <c r="B2028" t="inlineStr">
        <is>
          <t>139-931 el dia 22/04</t>
        </is>
      </c>
      <c r="C2028" t="inlineStr">
        <is>
          <t>ENVIADO</t>
        </is>
      </c>
      <c r="D2028" t="inlineStr">
        <is>
          <t>wamid.HBgMNTczMDA3MzI0ODE4FQIAERgSRTZCMENFRTcxNDFBNEREQjFDAA==</t>
        </is>
      </c>
    </row>
    <row r="2029">
      <c r="A2029" s="1" t="inlineStr">
        <is>
          <t>573007332349</t>
        </is>
      </c>
      <c r="B2029" t="inlineStr">
        <is>
          <t>137-731 el dia 22/04</t>
        </is>
      </c>
      <c r="C2029" t="inlineStr">
        <is>
          <t>ENVIADO</t>
        </is>
      </c>
      <c r="D2029" t="inlineStr">
        <is>
          <t>wamid.HBgMNTczMDA3MzMyMzQ5FQIAERgSRjZDNzVGRTEzMTc2QUJGNUU5AA==</t>
        </is>
      </c>
    </row>
    <row r="2030">
      <c r="A2030" s="1" t="inlineStr">
        <is>
          <t>573007715573</t>
        </is>
      </c>
      <c r="B2030" t="inlineStr">
        <is>
          <t>749-947 el dia 22/04</t>
        </is>
      </c>
      <c r="C2030" t="inlineStr">
        <is>
          <t>ENVIADO</t>
        </is>
      </c>
      <c r="D2030" t="inlineStr">
        <is>
          <t>wamid.HBgMNTczMDA3NzE1NTczFQIAERgSOTVERUE4MzZGMUM3RDBDMkM0AA==</t>
        </is>
      </c>
    </row>
    <row r="2031">
      <c r="A2031" s="1" t="inlineStr">
        <is>
          <t>573008124010</t>
        </is>
      </c>
      <c r="B2031" t="inlineStr">
        <is>
          <t>3407-3704 el dia 22/04</t>
        </is>
      </c>
      <c r="C2031" t="inlineStr">
        <is>
          <t>ENVIADO</t>
        </is>
      </c>
      <c r="D2031" t="inlineStr">
        <is>
          <t>wamid.HBgMNTczMDA4MTI0MDEwFQIAERgSMDhFRjVENEY4M0M3QTI5M0RBAA==</t>
        </is>
      </c>
    </row>
    <row r="2032">
      <c r="A2032" s="1" t="inlineStr">
        <is>
          <t>573008164618</t>
        </is>
      </c>
      <c r="B2032" t="inlineStr">
        <is>
          <t>274-472 el dia 22/04</t>
        </is>
      </c>
      <c r="C2032" t="inlineStr">
        <is>
          <t>ENVIADO</t>
        </is>
      </c>
      <c r="D2032" t="inlineStr">
        <is>
          <t>wamid.HBgMNTczMDA4MTY0NjE4FQIAERgSOUM3MTY3MDY4NTQ4MzE4QUNEAA==</t>
        </is>
      </c>
    </row>
    <row r="2033">
      <c r="A2033" s="1" t="inlineStr">
        <is>
          <t>573008238441</t>
        </is>
      </c>
      <c r="B2033" t="inlineStr">
        <is>
          <t>204-402 el dia 22/04</t>
        </is>
      </c>
      <c r="C2033" t="inlineStr">
        <is>
          <t>ENVIADO</t>
        </is>
      </c>
      <c r="D2033" t="inlineStr">
        <is>
          <t>wamid.HBgMNTczMDA4MjM4NDQxFQIAERgSNUY3ODgzMjhDRkY0MkJEQTQ3AA==</t>
        </is>
      </c>
    </row>
    <row r="2034">
      <c r="A2034" s="1" t="inlineStr">
        <is>
          <t>573008280132</t>
        </is>
      </c>
      <c r="B2034" t="inlineStr">
        <is>
          <t>176-671 el dia 22/04</t>
        </is>
      </c>
      <c r="C2034" t="inlineStr">
        <is>
          <t>ENVIADO</t>
        </is>
      </c>
      <c r="D2034" t="inlineStr">
        <is>
          <t>wamid.HBgMNTczMDA4MjgwMTMyFQIAERgSQzMyMDdFMUFCOTEzNUUyMjQ2AA==</t>
        </is>
      </c>
    </row>
    <row r="2035">
      <c r="A2035" s="1" t="inlineStr">
        <is>
          <t>573008500266</t>
        </is>
      </c>
      <c r="B2035" t="inlineStr">
        <is>
          <t>054-450 el dia 22/04</t>
        </is>
      </c>
      <c r="C2035" t="inlineStr">
        <is>
          <t>ENVIADO</t>
        </is>
      </c>
      <c r="D2035" t="inlineStr">
        <is>
          <t>wamid.HBgMNTczMDA4NTAwMjY2FQIAERgSMzFEOUZDMzg5MjU3NDUzQkU1AA==</t>
        </is>
      </c>
    </row>
    <row r="2036">
      <c r="A2036" s="1" t="inlineStr">
        <is>
          <t>573008610396</t>
        </is>
      </c>
      <c r="B2036" t="inlineStr">
        <is>
          <t>749-947 el dia 22/04</t>
        </is>
      </c>
      <c r="C2036" t="inlineStr">
        <is>
          <t>ENVIADO</t>
        </is>
      </c>
      <c r="D2036" t="inlineStr">
        <is>
          <t>wamid.HBgMNTczMDA4NjEwMzk2FQIAERgSMURFNUMzMzhERTBCRUVCOUU1AA==</t>
        </is>
      </c>
    </row>
    <row r="2037">
      <c r="A2037" s="1" t="inlineStr">
        <is>
          <t>573009040945</t>
        </is>
      </c>
      <c r="B2037" t="inlineStr">
        <is>
          <t>407-704 el dia 22/04</t>
        </is>
      </c>
      <c r="C2037" t="inlineStr">
        <is>
          <t>ENVIADO</t>
        </is>
      </c>
      <c r="D2037" t="inlineStr">
        <is>
          <t>wamid.HBgMNTczMDA5MDQwOTQ1FQIAERgSODJDMzYyMDQxM0U4RDdEQkZDAA==</t>
        </is>
      </c>
    </row>
    <row r="2038">
      <c r="A2038" s="1" t="inlineStr">
        <is>
          <t>573009862840</t>
        </is>
      </c>
      <c r="B2038" t="inlineStr">
        <is>
          <t>176-671 el dia 22/04</t>
        </is>
      </c>
      <c r="C2038" t="inlineStr">
        <is>
          <t>ENVIADO</t>
        </is>
      </c>
      <c r="D2038" t="inlineStr">
        <is>
          <t>wamid.HBgMNTczMDA5ODYyODQwFQIAERgSNkYwNDMyMUM1QTQxN0FGNzA2AA==</t>
        </is>
      </c>
    </row>
    <row r="2039">
      <c r="A2039" s="1" t="inlineStr">
        <is>
          <t>573011103388</t>
        </is>
      </c>
      <c r="B2039" t="inlineStr">
        <is>
          <t>139-931 el dia 22/04</t>
        </is>
      </c>
      <c r="C2039" t="inlineStr">
        <is>
          <t>ENVIADO</t>
        </is>
      </c>
      <c r="D2039" t="inlineStr">
        <is>
          <t>wamid.HBgMNTczMDExMTAzMzg4FQIAERgSNkRDQzIwQzhGRTgwMEQ3OTFGAA==</t>
        </is>
      </c>
    </row>
    <row r="2040">
      <c r="A2040" s="1" t="inlineStr">
        <is>
          <t>573011113468</t>
        </is>
      </c>
      <c r="B2040" t="inlineStr">
        <is>
          <t>137-731 el dia 22/04</t>
        </is>
      </c>
      <c r="C2040" t="inlineStr">
        <is>
          <t>ENVIADO</t>
        </is>
      </c>
      <c r="D2040" t="inlineStr">
        <is>
          <t>wamid.HBgMNTczMDExMTEzNDY4FQIAERgSQTE2QjM0MkE4MTk1NUU2MTQ3AA==</t>
        </is>
      </c>
    </row>
    <row r="2041">
      <c r="A2041" s="1" t="inlineStr">
        <is>
          <t>573011142450</t>
        </is>
      </c>
      <c r="B2041" t="inlineStr">
        <is>
          <t>2134-2431 el dia 22/04</t>
        </is>
      </c>
      <c r="C2041" t="inlineStr">
        <is>
          <t>ENVIADO</t>
        </is>
      </c>
      <c r="D2041" t="inlineStr">
        <is>
          <t>wamid.HBgMNTczMDExMTQyNDUwFQIAERgSQ0MzRTE5RjFEMUZFQjAwMTlFAA==</t>
        </is>
      </c>
    </row>
    <row r="2042">
      <c r="A2042" s="1" t="inlineStr">
        <is>
          <t>573011690949</t>
        </is>
      </c>
      <c r="B2042" t="inlineStr">
        <is>
          <t>054-450 el dia 22/04</t>
        </is>
      </c>
      <c r="C2042" t="inlineStr">
        <is>
          <t>ENVIADO</t>
        </is>
      </c>
      <c r="D2042" t="inlineStr">
        <is>
          <t>wamid.HBgMNTczMDExNjkwOTQ5FQIAERgSRjlENzAzRTM1ODUyNDc1OTJCAA==</t>
        </is>
      </c>
    </row>
    <row r="2043">
      <c r="A2043" s="1" t="inlineStr">
        <is>
          <t>573011986620</t>
        </is>
      </c>
      <c r="B2043" t="inlineStr">
        <is>
          <t>749-947 el dia 22/04</t>
        </is>
      </c>
      <c r="C2043" t="inlineStr">
        <is>
          <t>ENVIADO</t>
        </is>
      </c>
      <c r="D2043" t="inlineStr">
        <is>
          <t>wamid.HBgMNTczMDExOTg2NjIwFQIAERgSMjcxNTc0Qzk5RDdBRDU4NDY1AA==</t>
        </is>
      </c>
    </row>
    <row r="2044">
      <c r="A2044" s="1" t="inlineStr">
        <is>
          <t>573012387611</t>
        </is>
      </c>
      <c r="B2044" t="inlineStr">
        <is>
          <t>407-704 el dia 22/04</t>
        </is>
      </c>
      <c r="C2044" t="inlineStr">
        <is>
          <t>ENVIADO</t>
        </is>
      </c>
      <c r="D2044" t="inlineStr">
        <is>
          <t>wamid.HBgMNTczMDEyMzg3NjExFQIAERgSQ0EzNkU1RTI2QzUyQjI2MjNDAA==</t>
        </is>
      </c>
    </row>
    <row r="2045">
      <c r="A2045" s="1" t="inlineStr">
        <is>
          <t>573012578004</t>
        </is>
      </c>
      <c r="B2045" t="inlineStr">
        <is>
          <t>274-472 el dia 22/04</t>
        </is>
      </c>
      <c r="C2045" t="inlineStr">
        <is>
          <t>ENVIADO</t>
        </is>
      </c>
      <c r="D2045" t="inlineStr">
        <is>
          <t>wamid.HBgMNTczMDEyNTc4MDA0FQIAERgSN0M3QjE0QkIzMUY3NzY0OTM4AA==</t>
        </is>
      </c>
    </row>
    <row r="2046">
      <c r="A2046" s="1" t="inlineStr">
        <is>
          <t>573012688160</t>
        </is>
      </c>
      <c r="B2046" t="inlineStr">
        <is>
          <t>204-402 el dia 22/04</t>
        </is>
      </c>
      <c r="C2046" t="inlineStr">
        <is>
          <t>ENVIADO</t>
        </is>
      </c>
      <c r="D2046" t="inlineStr">
        <is>
          <t>wamid.HBgMNTczMDEyNjg4MTYwFQIAERgSQUIxREExQ0U2MzVBMTRBRTI2AA==</t>
        </is>
      </c>
    </row>
    <row r="2047">
      <c r="A2047" s="1" t="inlineStr">
        <is>
          <t>573012805010</t>
        </is>
      </c>
      <c r="B2047" t="inlineStr">
        <is>
          <t>054-450 el dia 22/04</t>
        </is>
      </c>
      <c r="C2047" t="inlineStr">
        <is>
          <t>ENVIADO</t>
        </is>
      </c>
      <c r="D2047" t="inlineStr">
        <is>
          <t>wamid.HBgMNTczMDEyODA1MDEwFQIAERgSNDlBOTFFNjEyMDA2RTQxNzEzAA==</t>
        </is>
      </c>
    </row>
    <row r="2048">
      <c r="A2048" s="1" t="inlineStr">
        <is>
          <t>573012964177</t>
        </is>
      </c>
      <c r="B2048" t="inlineStr">
        <is>
          <t>749-947 el dia 22/04</t>
        </is>
      </c>
      <c r="C2048" t="inlineStr">
        <is>
          <t>ENVIADO</t>
        </is>
      </c>
      <c r="D2048" t="inlineStr">
        <is>
          <t>wamid.HBgMNTczMDEyOTY0MTc3FQIAERgSMDNFMzc0MzA5RUMxNjUyOTdGAA==</t>
        </is>
      </c>
    </row>
    <row r="2049">
      <c r="A2049" s="1" t="inlineStr">
        <is>
          <t>573013581955</t>
        </is>
      </c>
      <c r="B2049" t="inlineStr">
        <is>
          <t>274-472 el dia 22/04</t>
        </is>
      </c>
      <c r="C2049" t="inlineStr">
        <is>
          <t>ENVIADO</t>
        </is>
      </c>
      <c r="D2049" t="inlineStr">
        <is>
          <t>wamid.HBgMNTczMDEzNTgxOTU1FQIAERgSNTc4RTRGNjM5NkI2NTc1Q0EyAA==</t>
        </is>
      </c>
    </row>
    <row r="2050">
      <c r="A2050" s="1" t="inlineStr">
        <is>
          <t>573013743917</t>
        </is>
      </c>
      <c r="B2050" t="inlineStr">
        <is>
          <t>176-671 el dia 22/04</t>
        </is>
      </c>
      <c r="C2050" t="inlineStr">
        <is>
          <t>ENVIADO</t>
        </is>
      </c>
      <c r="D2050" t="inlineStr">
        <is>
          <t>wamid.HBgMNTczMDEzNzQzOTE3FQIAERgSRDk5NDhBODYyOEQwOTcyMDIxAA==</t>
        </is>
      </c>
    </row>
    <row r="2051">
      <c r="A2051" s="1" t="inlineStr">
        <is>
          <t>573013881478</t>
        </is>
      </c>
      <c r="B2051" t="inlineStr">
        <is>
          <t>139-931 el dia 22/04</t>
        </is>
      </c>
      <c r="C2051" t="inlineStr">
        <is>
          <t>ENVIADO</t>
        </is>
      </c>
      <c r="D2051" t="inlineStr">
        <is>
          <t>wamid.HBgMNTczMDEzODgxNDc4FQIAERgSQTc1MzU3MUU5MTI3NkE5NEQ4AA==</t>
        </is>
      </c>
    </row>
    <row r="2052">
      <c r="A2052" s="1" t="inlineStr">
        <is>
          <t>573013890465</t>
        </is>
      </c>
      <c r="B2052" t="inlineStr">
        <is>
          <t>137-731 el dia 22/04</t>
        </is>
      </c>
      <c r="C2052" t="inlineStr">
        <is>
          <t>ENVIADO</t>
        </is>
      </c>
      <c r="D2052" t="inlineStr">
        <is>
          <t>wamid.HBgMNTczMDEzODkwNDY1FQIAERgSREMyRDI0NDAzNkE3RDc3NkI3AA==</t>
        </is>
      </c>
    </row>
    <row r="2053">
      <c r="A2053" s="1" t="inlineStr">
        <is>
          <t>573013902055</t>
        </is>
      </c>
      <c r="B2053" t="inlineStr">
        <is>
          <t>134-431 el dia 22/04</t>
        </is>
      </c>
      <c r="C2053" t="inlineStr">
        <is>
          <t>ENVIADO</t>
        </is>
      </c>
      <c r="D2053" t="inlineStr">
        <is>
          <t>wamid.HBgMNTczMDEzOTAyMDU1FQIAERgSQjNDNUE1NEQ5RkMzM0NGRUFFAA==</t>
        </is>
      </c>
    </row>
    <row r="2054">
      <c r="A2054" s="1" t="inlineStr">
        <is>
          <t>573014188563</t>
        </is>
      </c>
      <c r="B2054" t="inlineStr">
        <is>
          <t>407-704 el dia 22/04</t>
        </is>
      </c>
      <c r="C2054" t="inlineStr">
        <is>
          <t>ENVIADO</t>
        </is>
      </c>
      <c r="D2054" t="inlineStr">
        <is>
          <t>wamid.HBgMNTczMDE0MTg4NTYzFQIAERgSNDhDOTUwNUM4MTE3MkQ5NDI4AA==</t>
        </is>
      </c>
    </row>
    <row r="2055">
      <c r="A2055" s="1" t="inlineStr">
        <is>
          <t>573014345672</t>
        </is>
      </c>
      <c r="B2055" t="inlineStr">
        <is>
          <t>274-472 el dia 22/04</t>
        </is>
      </c>
      <c r="C2055" t="inlineStr">
        <is>
          <t>ENVIADO</t>
        </is>
      </c>
      <c r="D2055" t="inlineStr">
        <is>
          <t>wamid.HBgMNTczMDE0MzQ1NjcyFQIAERgSM0UwRjJFRDNDNDI0OTNDNTAxAA==</t>
        </is>
      </c>
    </row>
    <row r="2056">
      <c r="A2056" s="1" t="inlineStr">
        <is>
          <t>573046036241</t>
        </is>
      </c>
      <c r="B2056" t="inlineStr">
        <is>
          <t>265-562 el dia 22/04</t>
        </is>
      </c>
      <c r="C2056" t="inlineStr">
        <is>
          <t>ENVIADO</t>
        </is>
      </c>
      <c r="D2056" t="inlineStr">
        <is>
          <t>wamid.HBgMNTczMDQ2MDM2MjQxFQIAERgSM0M3ODQ0OTg5Q0Y5NzJBQUM5AA==</t>
        </is>
      </c>
    </row>
    <row r="2057">
      <c r="A2057" s="1" t="inlineStr">
        <is>
          <t>573014462500</t>
        </is>
      </c>
      <c r="B2057" t="inlineStr">
        <is>
          <t>204-402 el dia 22/04</t>
        </is>
      </c>
      <c r="C2057" t="inlineStr">
        <is>
          <t>ENVIADO</t>
        </is>
      </c>
      <c r="D2057" t="inlineStr">
        <is>
          <t>wamid.HBgMNTczMDE0NDYyNTAwFQIAERgSNUE1RTc1ODQxNjRFNjgyQ0FBAA==</t>
        </is>
      </c>
    </row>
    <row r="2058">
      <c r="A2058" s="1" t="inlineStr">
        <is>
          <t>573014484201</t>
        </is>
      </c>
      <c r="B2058" t="inlineStr">
        <is>
          <t>176-671 el dia 22/04</t>
        </is>
      </c>
      <c r="C2058" t="inlineStr">
        <is>
          <t>ENVIADO</t>
        </is>
      </c>
      <c r="D2058" t="inlineStr">
        <is>
          <t>wamid.HBgMNTczMDE0NDg0MjAxFQIAERgSRjA0N0UzRDQyRjdBNTIyQkQxAA==</t>
        </is>
      </c>
    </row>
    <row r="2059">
      <c r="A2059" s="1" t="inlineStr">
        <is>
          <t>573014575801</t>
        </is>
      </c>
      <c r="B2059" t="inlineStr">
        <is>
          <t>137-731 el dia 22/04</t>
        </is>
      </c>
      <c r="C2059" t="inlineStr">
        <is>
          <t>ENVIADO</t>
        </is>
      </c>
      <c r="D2059" t="inlineStr">
        <is>
          <t>wamid.HBgMNTczMDE0NTc1ODAxFQIAERgSMTRFQkU5NDZCRDE3OTdBNTZGAA==</t>
        </is>
      </c>
    </row>
    <row r="2060">
      <c r="A2060" s="1" t="inlineStr">
        <is>
          <t>573014580966</t>
        </is>
      </c>
      <c r="B2060" t="inlineStr">
        <is>
          <t>134-431 el dia 22/04</t>
        </is>
      </c>
      <c r="C2060" t="inlineStr">
        <is>
          <t>ENVIADO</t>
        </is>
      </c>
      <c r="D2060" t="inlineStr">
        <is>
          <t>wamid.HBgMNTczMDE0NTgwOTY2FQIAERgSMzYzQzEyN0RGNjVGMkEyMTNCAA==</t>
        </is>
      </c>
    </row>
    <row r="2061">
      <c r="A2061" s="1" t="inlineStr">
        <is>
          <t>573014702820</t>
        </is>
      </c>
      <c r="B2061" t="inlineStr">
        <is>
          <t>9054-9450 el dia 22/04</t>
        </is>
      </c>
      <c r="C2061" t="inlineStr">
        <is>
          <t>ENVIADO</t>
        </is>
      </c>
      <c r="D2061" t="inlineStr">
        <is>
          <t>wamid.HBgMNTczMDE0NzAyODIwFQIAERgSRjg1MUI2NEEwODkxQzcwRThEAA==</t>
        </is>
      </c>
    </row>
    <row r="2062">
      <c r="A2062" s="1" t="inlineStr">
        <is>
          <t>573014806680</t>
        </is>
      </c>
      <c r="B2062" t="inlineStr">
        <is>
          <t>8749-8947 el dia 22/04</t>
        </is>
      </c>
      <c r="C2062" t="inlineStr">
        <is>
          <t>ENVIADO</t>
        </is>
      </c>
      <c r="D2062" t="inlineStr">
        <is>
          <t>wamid.HBgMNTczMDE0ODA2NjgwFQIAERgSMDc1QUY5RDY0MUFEMkFBNDU4AA==</t>
        </is>
      </c>
    </row>
    <row r="2063">
      <c r="A2063" s="1" t="inlineStr">
        <is>
          <t>573015039285</t>
        </is>
      </c>
      <c r="B2063" t="inlineStr">
        <is>
          <t>407-704 el dia 22/04</t>
        </is>
      </c>
      <c r="C2063" t="inlineStr">
        <is>
          <t>ENVIADO</t>
        </is>
      </c>
      <c r="D2063" t="inlineStr">
        <is>
          <t>wamid.HBgMNTczMDE1MDM5Mjg1FQIAERgSQzQ3QUM3ODBEMkQ2NjBDRkVBAA==</t>
        </is>
      </c>
    </row>
    <row r="2064">
      <c r="A2064" s="1" t="inlineStr">
        <is>
          <t>573015219612</t>
        </is>
      </c>
      <c r="B2064" t="inlineStr">
        <is>
          <t>274-472 el dia 22/04</t>
        </is>
      </c>
      <c r="C2064" t="inlineStr">
        <is>
          <t>ENVIADO</t>
        </is>
      </c>
      <c r="D2064" t="inlineStr">
        <is>
          <t>wamid.HBgMNTczMDE1MjE5NjEyFQIAERgSNjQwQ0Q2MTg0RkI2ODUwODQ2AA==</t>
        </is>
      </c>
    </row>
    <row r="2065">
      <c r="A2065" s="1" t="inlineStr">
        <is>
          <t>573015296584</t>
        </is>
      </c>
      <c r="B2065" t="inlineStr">
        <is>
          <t>204-402 el dia 22/04</t>
        </is>
      </c>
      <c r="C2065" t="inlineStr">
        <is>
          <t>ENVIADO</t>
        </is>
      </c>
      <c r="D2065" t="inlineStr">
        <is>
          <t>wamid.HBgMNTczMDE1Mjk2NTg0FQIAERgSQzA1OEVGMjBEMUI5MEQ4NjM1AA==</t>
        </is>
      </c>
    </row>
    <row r="2066">
      <c r="A2066" s="1" t="inlineStr">
        <is>
          <t>573015316148</t>
        </is>
      </c>
      <c r="B2066" t="inlineStr">
        <is>
          <t>176-671 el dia 22/04</t>
        </is>
      </c>
      <c r="C2066" t="inlineStr">
        <is>
          <t>ENVIADO</t>
        </is>
      </c>
      <c r="D2066" t="inlineStr">
        <is>
          <t>wamid.HBgMNTczMDE1MzE2MTQ4FQIAERgSNzI4NTRFODYwNzM3MEQ5OTRDAA==</t>
        </is>
      </c>
    </row>
    <row r="2067">
      <c r="A2067" s="1" t="inlineStr">
        <is>
          <t>573015380787</t>
        </is>
      </c>
      <c r="B2067" t="inlineStr">
        <is>
          <t>139-931 el dia 22/04</t>
        </is>
      </c>
      <c r="C2067" t="inlineStr">
        <is>
          <t>ENVIADO</t>
        </is>
      </c>
      <c r="D2067" t="inlineStr">
        <is>
          <t>wamid.HBgMNTczMDE1MzgwNzg3FQIAERgSMDY5NDAwNjEyRDE2N0NDQzE2AA==</t>
        </is>
      </c>
    </row>
    <row r="2068">
      <c r="A2068" s="1" t="inlineStr">
        <is>
          <t>573015381732</t>
        </is>
      </c>
      <c r="B2068" t="inlineStr">
        <is>
          <t>8137-8731 el dia 22/04</t>
        </is>
      </c>
      <c r="C2068" t="inlineStr">
        <is>
          <t>ENVIADO</t>
        </is>
      </c>
      <c r="D2068" t="inlineStr">
        <is>
          <t>wamid.HBgMNTczMDE1MzgxNzMyFQIAERgSNjI4QzNFODU4OEUwNjVDNERDAA==</t>
        </is>
      </c>
    </row>
    <row r="2069">
      <c r="A2069" s="1" t="inlineStr">
        <is>
          <t>573015385104</t>
        </is>
      </c>
      <c r="B2069" t="inlineStr">
        <is>
          <t>134-431 el dia 22/04</t>
        </is>
      </c>
      <c r="C2069" t="inlineStr">
        <is>
          <t>ENVIADO</t>
        </is>
      </c>
      <c r="D2069" t="inlineStr">
        <is>
          <t>wamid.HBgMNTczMDE1Mzg1MTA0FQIAERgSMTI3QzM5REYyOEJCMUUzQ0NGAA==</t>
        </is>
      </c>
    </row>
    <row r="2070">
      <c r="A2070" s="1" t="inlineStr">
        <is>
          <t>573046133807</t>
        </is>
      </c>
      <c r="B2070" t="inlineStr">
        <is>
          <t>209-902 el dia 22/04</t>
        </is>
      </c>
      <c r="C2070" t="inlineStr">
        <is>
          <t>ENVIADO</t>
        </is>
      </c>
      <c r="D2070" t="inlineStr">
        <is>
          <t>wamid.HBgMNTczMDQ2MTMzODA3FQIAERgSQTJGMUY2RjJDNTMyQjNFOTQ0AA==</t>
        </is>
      </c>
    </row>
    <row r="2071">
      <c r="A2071" s="1" t="inlineStr">
        <is>
          <t>573015555553</t>
        </is>
      </c>
      <c r="B2071" t="inlineStr">
        <is>
          <t>054-450 el dia 22/04</t>
        </is>
      </c>
      <c r="C2071" t="inlineStr">
        <is>
          <t>ENVIADO</t>
        </is>
      </c>
      <c r="D2071" t="inlineStr">
        <is>
          <t>wamid.HBgMNTczMDE1NTU1NTUzFQIAERgSQkIxNzg3QjM4RjcyMEJBQ0E1AA==</t>
        </is>
      </c>
    </row>
    <row r="2072">
      <c r="A2072" s="1" t="inlineStr">
        <is>
          <t>573046200987</t>
        </is>
      </c>
      <c r="B2072" t="inlineStr">
        <is>
          <t>189-981 el dia 22/04</t>
        </is>
      </c>
      <c r="C2072" t="inlineStr">
        <is>
          <t>ENVIADO</t>
        </is>
      </c>
      <c r="D2072" t="inlineStr">
        <is>
          <t>wamid.HBgMNTczMDQ2MjAwOTg3FQIAERgSOEQ1MzM4QTg3NkY1RjcwNDMyAA==</t>
        </is>
      </c>
    </row>
    <row r="2073">
      <c r="A2073" s="1" t="inlineStr">
        <is>
          <t>573016231156</t>
        </is>
      </c>
      <c r="B2073" t="inlineStr">
        <is>
          <t>204-402 el dia 22/04</t>
        </is>
      </c>
      <c r="C2073" t="inlineStr">
        <is>
          <t>ENVIADO</t>
        </is>
      </c>
      <c r="D2073" t="inlineStr">
        <is>
          <t>wamid.HBgMNTczMDE2MjMxMTU2FQIAERgSNjY2NUZBREQwODdFNDI0NUM2AA==</t>
        </is>
      </c>
    </row>
    <row r="2074">
      <c r="A2074" s="1" t="inlineStr">
        <is>
          <t>573016352176</t>
        </is>
      </c>
      <c r="B2074" t="inlineStr">
        <is>
          <t>139-931 el dia 22/04</t>
        </is>
      </c>
      <c r="C2074" t="inlineStr">
        <is>
          <t>ENVIADO</t>
        </is>
      </c>
      <c r="D2074" t="inlineStr">
        <is>
          <t>wamid.HBgMNTczMDE2MzUyMTc2FQIAERgSRTM0M0E4MDQxRUNFODk3MUNCAA==</t>
        </is>
      </c>
    </row>
    <row r="2075">
      <c r="A2075" s="1" t="inlineStr">
        <is>
          <t>573016367751</t>
        </is>
      </c>
      <c r="B2075" t="inlineStr">
        <is>
          <t>134-431 el dia 22/04</t>
        </is>
      </c>
      <c r="C2075" t="inlineStr">
        <is>
          <t>ENVIADO</t>
        </is>
      </c>
      <c r="D2075" t="inlineStr">
        <is>
          <t>wamid.HBgMNTczMDE2MzY3NzUxFQIAERgSNjRBOTE5NkZGNDA2MzBCQzgxAA==</t>
        </is>
      </c>
    </row>
    <row r="2076">
      <c r="A2076" s="1" t="inlineStr">
        <is>
          <t>573016530638</t>
        </is>
      </c>
      <c r="B2076" t="inlineStr">
        <is>
          <t>054-450 el dia 22/04</t>
        </is>
      </c>
      <c r="C2076" t="inlineStr">
        <is>
          <t>ENVIADO</t>
        </is>
      </c>
      <c r="D2076" t="inlineStr">
        <is>
          <t>wamid.HBgMNTczMDE2NTMwNjM4FQIAERgSMTA3OEY1OTEzRTU5QzA3QjBEAA==</t>
        </is>
      </c>
    </row>
    <row r="2077">
      <c r="A2077" s="1" t="inlineStr">
        <is>
          <t>573016708538</t>
        </is>
      </c>
      <c r="B2077" t="inlineStr">
        <is>
          <t>749-947 el dia 22/04</t>
        </is>
      </c>
      <c r="C2077" t="inlineStr">
        <is>
          <t>ENVIADO</t>
        </is>
      </c>
      <c r="D2077" t="inlineStr">
        <is>
          <t>wamid.HBgMNTczMDE2NzA4NTM4FQIAERgSODFBN0M4NjA2NzUyMkM2MTdGAA==</t>
        </is>
      </c>
    </row>
    <row r="2078">
      <c r="A2078" s="1" t="inlineStr">
        <is>
          <t>573016983726</t>
        </is>
      </c>
      <c r="B2078" t="inlineStr">
        <is>
          <t>407-704 el dia 22/04</t>
        </is>
      </c>
      <c r="C2078" t="inlineStr">
        <is>
          <t>ENVIADO</t>
        </is>
      </c>
      <c r="D2078" t="inlineStr">
        <is>
          <t>wamid.HBgMNTczMDE2OTgzNzI2FQIAERgSRDc5MjBFNzhBRkI0NzkxQzY0AA==</t>
        </is>
      </c>
    </row>
    <row r="2079">
      <c r="A2079" s="1" t="inlineStr">
        <is>
          <t>573017183597</t>
        </is>
      </c>
      <c r="B2079" t="inlineStr">
        <is>
          <t>274-472 el dia 22/04</t>
        </is>
      </c>
      <c r="C2079" t="inlineStr">
        <is>
          <t>ENVIADO</t>
        </is>
      </c>
      <c r="D2079" t="inlineStr">
        <is>
          <t>wamid.HBgMNTczMDE3MTgzNTk3FQIAERgSRTM2MzdBRUZENjJEQ0RGOEY1AA==</t>
        </is>
      </c>
    </row>
    <row r="2080">
      <c r="A2080" s="1" t="inlineStr">
        <is>
          <t>573017281806</t>
        </is>
      </c>
      <c r="B2080" t="inlineStr">
        <is>
          <t>204-402 el dia 22/04</t>
        </is>
      </c>
      <c r="C2080" t="inlineStr">
        <is>
          <t>ENVIADO</t>
        </is>
      </c>
      <c r="D2080" t="inlineStr">
        <is>
          <t>wamid.HBgMNTczMDE3MjgxODA2FQIAERgSRDQzRjBEQTZCQzEwNUEwQTUwAA==</t>
        </is>
      </c>
    </row>
    <row r="2081">
      <c r="A2081" s="1" t="inlineStr">
        <is>
          <t>573017423622</t>
        </is>
      </c>
      <c r="B2081" t="inlineStr">
        <is>
          <t>6139-6931 el dia 22/04</t>
        </is>
      </c>
      <c r="C2081" t="inlineStr">
        <is>
          <t>ENVIADO</t>
        </is>
      </c>
      <c r="D2081" t="inlineStr">
        <is>
          <t>wamid.HBgMNTczMDE3NDIzNjIyFQIAERgSQTAzRkJDQkE4RkZGNEY2MzA5AA==</t>
        </is>
      </c>
    </row>
    <row r="2082">
      <c r="A2082" s="1" t="inlineStr">
        <is>
          <t>573017441561</t>
        </is>
      </c>
      <c r="B2082" t="inlineStr">
        <is>
          <t>137-731 el dia 22/04</t>
        </is>
      </c>
      <c r="C2082" t="inlineStr">
        <is>
          <t>ENVIADO</t>
        </is>
      </c>
      <c r="D2082" t="inlineStr">
        <is>
          <t>wamid.HBgMNTczMDE3NDQxNTYxFQIAERgSNzlDNUI5NTQ1NjdEOEFBQUIxAA==</t>
        </is>
      </c>
    </row>
    <row r="2083">
      <c r="A2083" s="1" t="inlineStr">
        <is>
          <t>573017442997</t>
        </is>
      </c>
      <c r="B2083" t="inlineStr">
        <is>
          <t>134-431 el dia 22/04</t>
        </is>
      </c>
      <c r="C2083" t="inlineStr">
        <is>
          <t>ENVIADO</t>
        </is>
      </c>
      <c r="D2083" t="inlineStr">
        <is>
          <t>wamid.HBgMNTczMDE3NDQyOTk3FQIAERgSMkMwQkMzN0IxMTdEMkM4NTQwAA==</t>
        </is>
      </c>
    </row>
    <row r="2084">
      <c r="A2084" s="1" t="inlineStr">
        <is>
          <t>573017615744</t>
        </is>
      </c>
      <c r="B2084" t="inlineStr">
        <is>
          <t>054-450 el dia 22/04</t>
        </is>
      </c>
      <c r="C2084" t="inlineStr">
        <is>
          <t>ENVIADO</t>
        </is>
      </c>
      <c r="D2084" t="inlineStr">
        <is>
          <t>wamid.HBgMNTczMDE3NjE1NzQ0FQIAERgSMDQ3MjM3QjU0MDE4RDA3OTdDAA==</t>
        </is>
      </c>
    </row>
    <row r="2085">
      <c r="A2085" s="1" t="inlineStr">
        <is>
          <t>573017819367</t>
        </is>
      </c>
      <c r="B2085" t="inlineStr">
        <is>
          <t>749-947 el dia 22/04</t>
        </is>
      </c>
      <c r="C2085" t="inlineStr">
        <is>
          <t>ENVIADO</t>
        </is>
      </c>
      <c r="D2085" t="inlineStr">
        <is>
          <t>wamid.HBgMNTczMDE3ODE5MzY3FQIAERgSQzA1QjVGRjg5N0I0ODQxODc5AA==</t>
        </is>
      </c>
    </row>
    <row r="2086">
      <c r="A2086" s="1" t="inlineStr">
        <is>
          <t>573018107129</t>
        </is>
      </c>
      <c r="B2086" t="inlineStr">
        <is>
          <t>407-704 el dia 22/04</t>
        </is>
      </c>
      <c r="C2086" t="inlineStr">
        <is>
          <t>ENVIADO</t>
        </is>
      </c>
      <c r="D2086" t="inlineStr">
        <is>
          <t>wamid.HBgMNTczMDE4MTA3MTI5FQIAERgSRDQ5MjNBRjQ1NDBGQ0U2M0FEAA==</t>
        </is>
      </c>
    </row>
    <row r="2087">
      <c r="A2087" s="1" t="inlineStr">
        <is>
          <t>573019319721</t>
        </is>
      </c>
      <c r="B2087" t="inlineStr">
        <is>
          <t>274-472 el dia 22/04</t>
        </is>
      </c>
      <c r="C2087" t="inlineStr">
        <is>
          <t>ENVIADO</t>
        </is>
      </c>
      <c r="D2087" t="inlineStr">
        <is>
          <t>wamid.HBgMNTczMDE5MzE5NzIxFQIAERgSOTkwNkVCM0IxMUI2RUI0REQ2AA==</t>
        </is>
      </c>
    </row>
    <row r="2088">
      <c r="A2088" s="1" t="inlineStr">
        <is>
          <t>573022006906</t>
        </is>
      </c>
      <c r="B2088" t="inlineStr">
        <is>
          <t>204-402 el dia 22/04</t>
        </is>
      </c>
      <c r="C2088" t="inlineStr">
        <is>
          <t>ENVIADO</t>
        </is>
      </c>
      <c r="D2088" t="inlineStr">
        <is>
          <t>wamid.HBgMNTczMDIyMDA2OTA2FQIAERgSNDA4NzRBREM2OUNDMjcwMEEwAA==</t>
        </is>
      </c>
    </row>
    <row r="2089">
      <c r="A2089" s="1" t="inlineStr">
        <is>
          <t>573022081543</t>
        </is>
      </c>
      <c r="B2089" t="inlineStr">
        <is>
          <t>176-671 el dia 22/04</t>
        </is>
      </c>
      <c r="C2089" t="inlineStr">
        <is>
          <t>ENVIADO</t>
        </is>
      </c>
      <c r="D2089" t="inlineStr">
        <is>
          <t>wamid.HBgMNTczMDIyMDgxNTQzFQIAERgSQzk3REUyOTVEMThDRTg5OTRBAA==</t>
        </is>
      </c>
    </row>
    <row r="2090">
      <c r="A2090" s="1" t="inlineStr">
        <is>
          <t>573022142858</t>
        </is>
      </c>
      <c r="B2090" t="inlineStr">
        <is>
          <t>139-931 el dia 22/04</t>
        </is>
      </c>
      <c r="C2090" t="inlineStr">
        <is>
          <t>ENVIADO</t>
        </is>
      </c>
      <c r="D2090" t="inlineStr">
        <is>
          <t>wamid.HBgMNTczMDIyMTQyODU4FQIAERgSMTY2OEY1NTc3NDVDRkJBMjE1AA==</t>
        </is>
      </c>
    </row>
    <row r="2091">
      <c r="A2091" s="1" t="inlineStr">
        <is>
          <t>573022154196</t>
        </is>
      </c>
      <c r="B2091" t="inlineStr">
        <is>
          <t>137-731 el dia 22/04</t>
        </is>
      </c>
      <c r="C2091" t="inlineStr">
        <is>
          <t>ENVIADO</t>
        </is>
      </c>
      <c r="D2091" t="inlineStr">
        <is>
          <t>wamid.HBgMNTczMDIyMTU0MTk2FQIAERgSODVGNDYzMjJEOEI1MzcyQkFCAA==</t>
        </is>
      </c>
    </row>
    <row r="2092">
      <c r="A2092" s="1" t="inlineStr">
        <is>
          <t>573022168913</t>
        </is>
      </c>
      <c r="B2092" t="inlineStr">
        <is>
          <t>134-431 el dia 22/04</t>
        </is>
      </c>
      <c r="C2092" t="inlineStr">
        <is>
          <t>ENVIADO</t>
        </is>
      </c>
      <c r="D2092" t="inlineStr">
        <is>
          <t>wamid.HBgMNTczMDIyMTY4OTEzFQIAERgSQTE0MTU2MEVBRDM1QzQ3OTk1AA==</t>
        </is>
      </c>
    </row>
    <row r="2093">
      <c r="A2093" s="1" t="inlineStr">
        <is>
          <t>573046659323</t>
        </is>
      </c>
      <c r="B2093" t="inlineStr">
        <is>
          <t>758-857 el dia 22/04</t>
        </is>
      </c>
      <c r="C2093" t="inlineStr">
        <is>
          <t>ENVIADO</t>
        </is>
      </c>
      <c r="D2093" t="inlineStr">
        <is>
          <t>wamid.HBgMNTczMDQ2NjU5MzIzFQIAERgSMUQ1NkQ5M0ZERUQwRDRDN0QyAA==</t>
        </is>
      </c>
    </row>
    <row r="2094">
      <c r="A2094" s="1" t="inlineStr">
        <is>
          <t>573022925007</t>
        </is>
      </c>
      <c r="B2094" t="inlineStr">
        <is>
          <t>176-671 el dia 22/04</t>
        </is>
      </c>
      <c r="C2094" t="inlineStr">
        <is>
          <t>ENVIADO</t>
        </is>
      </c>
      <c r="D2094" t="inlineStr">
        <is>
          <t>wamid.HBgMNTczMDIyOTI1MDA3FQIAERgSQUJBRjRFQUY1MjZDNTQ2RTVBAA==</t>
        </is>
      </c>
    </row>
    <row r="2095">
      <c r="A2095" s="1" t="inlineStr">
        <is>
          <t>573023000115</t>
        </is>
      </c>
      <c r="B2095" t="inlineStr">
        <is>
          <t>139-931 el dia 22/04</t>
        </is>
      </c>
      <c r="C2095" t="inlineStr">
        <is>
          <t>ENVIADO</t>
        </is>
      </c>
      <c r="D2095" t="inlineStr">
        <is>
          <t>wamid.HBgMNTczMDIzMDAwMTE1FQIAERgSMDdEMDQ5MjdBNkVFODEwRUY1AA==</t>
        </is>
      </c>
    </row>
    <row r="2096">
      <c r="A2096" s="1" t="inlineStr">
        <is>
          <t>573023007429</t>
        </is>
      </c>
      <c r="B2096" t="inlineStr">
        <is>
          <t>137-731 el dia 22/04</t>
        </is>
      </c>
      <c r="C2096" t="inlineStr">
        <is>
          <t>ENVIADO</t>
        </is>
      </c>
      <c r="D2096" t="inlineStr">
        <is>
          <t>wamid.HBgMNTczMDIzMDA3NDI5FQIAERgSRDM0QjcyNjNFQ0U1QkU3NUFBAA==</t>
        </is>
      </c>
    </row>
    <row r="2097">
      <c r="A2097" s="1" t="inlineStr">
        <is>
          <t>573023390147</t>
        </is>
      </c>
      <c r="B2097" t="inlineStr">
        <is>
          <t>749-947 el dia 22/04</t>
        </is>
      </c>
      <c r="C2097" t="inlineStr">
        <is>
          <t>ENVIADO</t>
        </is>
      </c>
      <c r="D2097" t="inlineStr">
        <is>
          <t>wamid.HBgMNTczMDIzMzkwMTQ3FQIAERgSRjZBREZEQTJCOUNGRjEwQTVEAA==</t>
        </is>
      </c>
    </row>
    <row r="2098">
      <c r="A2098" s="1" t="inlineStr">
        <is>
          <t>573023727047</t>
        </is>
      </c>
      <c r="B2098" t="inlineStr">
        <is>
          <t>3407-3704 el dia 22/04</t>
        </is>
      </c>
      <c r="C2098" t="inlineStr">
        <is>
          <t>ENVIADO</t>
        </is>
      </c>
      <c r="D2098" t="inlineStr">
        <is>
          <t>wamid.HBgMNTczMDIzNzI3MDQ3FQIAERgSNkRGMkRDRDNBMEI3RTczNkE1AA==</t>
        </is>
      </c>
    </row>
    <row r="2099">
      <c r="A2099" s="1" t="inlineStr">
        <is>
          <t>573023797077</t>
        </is>
      </c>
      <c r="B2099" t="inlineStr">
        <is>
          <t>274-472 el dia 22/04</t>
        </is>
      </c>
      <c r="C2099" t="inlineStr">
        <is>
          <t>ENVIADO</t>
        </is>
      </c>
      <c r="D2099" t="inlineStr">
        <is>
          <t>wamid.HBgMNTczMDIzNzk3MDc3FQIAERgSN0YyNTk5OTREREExNEVEQTM5AA==</t>
        </is>
      </c>
    </row>
    <row r="2100">
      <c r="A2100" s="1" t="inlineStr">
        <is>
          <t>573023884346</t>
        </is>
      </c>
      <c r="B2100" t="inlineStr">
        <is>
          <t>204-402 el dia 22/04</t>
        </is>
      </c>
      <c r="C2100" t="inlineStr">
        <is>
          <t>ENVIADO</t>
        </is>
      </c>
      <c r="D2100" t="inlineStr">
        <is>
          <t>wamid.HBgMNTczMDIzODg0MzQ2FQIAERgSQUNEQUIzNjQyNDI3NjE0N0VEAA==</t>
        </is>
      </c>
    </row>
    <row r="2101">
      <c r="A2101" s="1" t="inlineStr">
        <is>
          <t>573023945908</t>
        </is>
      </c>
      <c r="B2101" t="inlineStr">
        <is>
          <t>176-671 el dia 22/04</t>
        </is>
      </c>
      <c r="C2101" t="inlineStr">
        <is>
          <t>ENVIADO</t>
        </is>
      </c>
      <c r="D2101" t="inlineStr">
        <is>
          <t>wamid.HBgMNTczMDIzOTQ1OTA4FQIAERgSOTQ2NjVBMUI2QTRBRTEzODVGAA==</t>
        </is>
      </c>
    </row>
    <row r="2102">
      <c r="A2102" s="1" t="inlineStr">
        <is>
          <t>573024296993</t>
        </is>
      </c>
      <c r="B2102" t="inlineStr">
        <is>
          <t>054-450 el dia 22/04</t>
        </is>
      </c>
      <c r="C2102" t="inlineStr">
        <is>
          <t>ENVIADO</t>
        </is>
      </c>
      <c r="D2102" t="inlineStr">
        <is>
          <t>wamid.HBgMNTczMDI0Mjk2OTkzFQIAERgSODVENzlBNjVCM0U2QTBFMEUxAA==</t>
        </is>
      </c>
    </row>
    <row r="2103">
      <c r="A2103" s="1" t="inlineStr">
        <is>
          <t>573024418281</t>
        </is>
      </c>
      <c r="B2103" t="inlineStr">
        <is>
          <t>749-947 el dia 22/04</t>
        </is>
      </c>
      <c r="C2103" t="inlineStr">
        <is>
          <t>ENVIADO</t>
        </is>
      </c>
      <c r="D2103" t="inlineStr">
        <is>
          <t>wamid.HBgMNTczMDI0NDE4MjgxFQIAERgSNTA2RkM0MzQ4NENEMTMxNDE3AA==</t>
        </is>
      </c>
    </row>
    <row r="2104">
      <c r="A2104" s="1" t="inlineStr">
        <is>
          <t>573024888888</t>
        </is>
      </c>
      <c r="B2104" t="inlineStr">
        <is>
          <t>407-704 el dia 22/04</t>
        </is>
      </c>
      <c r="C2104" t="inlineStr">
        <is>
          <t>ENVIADO</t>
        </is>
      </c>
      <c r="D2104" t="inlineStr">
        <is>
          <t>wamid.HBgMNTczMDI0ODg4ODg4FQIAERgSNzEyRDQyMDMxRjMyN0JDQTM5AA==</t>
        </is>
      </c>
    </row>
    <row r="2105">
      <c r="A2105" s="1" t="inlineStr">
        <is>
          <t>573025394597</t>
        </is>
      </c>
      <c r="B2105" t="inlineStr">
        <is>
          <t>176-671 el dia 22/04</t>
        </is>
      </c>
      <c r="C2105" t="inlineStr">
        <is>
          <t>ENVIADO</t>
        </is>
      </c>
      <c r="D2105" t="inlineStr">
        <is>
          <t>wamid.HBgMNTczMDI1Mzk0NTk3FQIAERgSODE4NUIyNzAxOURDQTQ4MkNBAA==</t>
        </is>
      </c>
    </row>
    <row r="2106">
      <c r="A2106" s="1" t="inlineStr">
        <is>
          <t>573025551860</t>
        </is>
      </c>
      <c r="B2106" t="inlineStr">
        <is>
          <t>139-931 el dia 22/04</t>
        </is>
      </c>
      <c r="C2106" t="inlineStr">
        <is>
          <t>ENVIADO</t>
        </is>
      </c>
      <c r="D2106" t="inlineStr">
        <is>
          <t>wamid.HBgMNTczMDI1NTUxODYwFQIAERgSNThDQjk4Nzc2QUU3MjNBQUI1AA==</t>
        </is>
      </c>
    </row>
    <row r="2107">
      <c r="A2107" s="1" t="inlineStr">
        <is>
          <t>573025567752</t>
        </is>
      </c>
      <c r="B2107" t="inlineStr">
        <is>
          <t>137-731 el dia 22/04</t>
        </is>
      </c>
      <c r="C2107" t="inlineStr">
        <is>
          <t>ENVIADO</t>
        </is>
      </c>
      <c r="D2107" t="inlineStr">
        <is>
          <t>wamid.HBgMNTczMDI1NTY3NzUyFQIAERgSQjJBODQwMkJFNkRFRDg5MURDAA==</t>
        </is>
      </c>
    </row>
    <row r="2108">
      <c r="A2108" s="1" t="inlineStr">
        <is>
          <t>573025595104</t>
        </is>
      </c>
      <c r="B2108" t="inlineStr">
        <is>
          <t>2134-2431 el dia 22/04</t>
        </is>
      </c>
      <c r="C2108" t="inlineStr">
        <is>
          <t>ENVIADO</t>
        </is>
      </c>
      <c r="D2108" t="inlineStr">
        <is>
          <t>wamid.HBgMNTczMDI1NTk1MTA0FQIAERgSMDQwREUwM0JFNjY5NkFBQjAwAA==</t>
        </is>
      </c>
    </row>
    <row r="2109">
      <c r="A2109" s="1" t="inlineStr">
        <is>
          <t>573025962203</t>
        </is>
      </c>
      <c r="B2109" t="inlineStr">
        <is>
          <t>054-450 el dia 22/04</t>
        </is>
      </c>
      <c r="C2109" t="inlineStr">
        <is>
          <t>ENVIADO</t>
        </is>
      </c>
      <c r="D2109" t="inlineStr">
        <is>
          <t>wamid.HBgMNTczMDI1OTYyMjAzFQIAERgSMzk1RjRCNEEzQzFDQUM2Mjc1AA==</t>
        </is>
      </c>
    </row>
    <row r="2110">
      <c r="A2110" s="1" t="inlineStr">
        <is>
          <t>573026142087</t>
        </is>
      </c>
      <c r="B2110" t="inlineStr">
        <is>
          <t>749-947 el dia 22/04</t>
        </is>
      </c>
      <c r="C2110" t="inlineStr">
        <is>
          <t>ENVIADO</t>
        </is>
      </c>
      <c r="D2110" t="inlineStr">
        <is>
          <t>wamid.HBgMNTczMDI2MTQyMDg3FQIAERgSQkQ1OUIwNTBGNDRBMjE4QzlFAA==</t>
        </is>
      </c>
    </row>
    <row r="2111">
      <c r="A2111" s="1" t="inlineStr">
        <is>
          <t>573027186919</t>
        </is>
      </c>
      <c r="B2111" t="inlineStr">
        <is>
          <t>407-704 el dia 22/04</t>
        </is>
      </c>
      <c r="C2111" t="inlineStr">
        <is>
          <t>ENVIADO</t>
        </is>
      </c>
      <c r="D2111" t="inlineStr">
        <is>
          <t>wamid.HBgMNTczMDI3MTg2OTE5FQIAERgSN0U1QjY4MTExMUEzOTdCRTk3AA==</t>
        </is>
      </c>
    </row>
    <row r="2112">
      <c r="A2112" s="1" t="inlineStr">
        <is>
          <t>573027893900</t>
        </is>
      </c>
      <c r="B2112" t="inlineStr">
        <is>
          <t>274-472 el dia 22/04</t>
        </is>
      </c>
      <c r="C2112" t="inlineStr">
        <is>
          <t>ENVIADO</t>
        </is>
      </c>
      <c r="D2112" t="inlineStr">
        <is>
          <t>wamid.HBgMNTczMDI3ODkzOTAwFQIAERgSQjBCN0JCREFFRkNGMTA5MDU0AA==</t>
        </is>
      </c>
    </row>
    <row r="2113">
      <c r="A2113" s="1" t="inlineStr">
        <is>
          <t>573028271040</t>
        </is>
      </c>
      <c r="B2113" t="inlineStr">
        <is>
          <t>204-402 el dia 22/04</t>
        </is>
      </c>
      <c r="C2113" t="inlineStr">
        <is>
          <t>ENVIADO</t>
        </is>
      </c>
      <c r="D2113" t="inlineStr">
        <is>
          <t>wamid.HBgMNTczMDI4MjcxMDQwFQIAERgSQjU2QUZBODBBNzhCNDdBNDNDAA==</t>
        </is>
      </c>
    </row>
    <row r="2114">
      <c r="A2114" s="1" t="inlineStr">
        <is>
          <t>573028410145</t>
        </is>
      </c>
      <c r="B2114" t="inlineStr">
        <is>
          <t>054-450 el dia 22/04</t>
        </is>
      </c>
      <c r="C2114" t="inlineStr">
        <is>
          <t>ENVIADO</t>
        </is>
      </c>
      <c r="D2114" t="inlineStr">
        <is>
          <t>wamid.HBgMNTczMDI4NDEwMTQ1FQIAERgSRDdGNTlGODU1NUY1Nzc0RDg4AA==</t>
        </is>
      </c>
    </row>
    <row r="2115">
      <c r="A2115" s="1" t="inlineStr">
        <is>
          <t>573052546135</t>
        </is>
      </c>
      <c r="B2115" t="inlineStr">
        <is>
          <t>209-902 el dia 22/04</t>
        </is>
      </c>
      <c r="C2115" t="inlineStr">
        <is>
          <t>ENVIADO</t>
        </is>
      </c>
      <c r="D2115" t="inlineStr">
        <is>
          <t>wamid.HBgMNTczMDUyNTQ2MTM1FQIAERgSOThFNkFFOTYwMzlDMjhEMDg3AA==</t>
        </is>
      </c>
    </row>
    <row r="2116">
      <c r="A2116" s="1" t="inlineStr">
        <is>
          <t>573028501631</t>
        </is>
      </c>
      <c r="B2116" t="inlineStr">
        <is>
          <t>749-947 el dia 22/04</t>
        </is>
      </c>
      <c r="C2116" t="inlineStr">
        <is>
          <t>ENVIADO</t>
        </is>
      </c>
      <c r="D2116" t="inlineStr">
        <is>
          <t>wamid.HBgMNTczMDI4NTAxNjMxFQIAERgSMzY4ODVFQUFFRDk4QTNGRDFDAA==</t>
        </is>
      </c>
    </row>
    <row r="2117">
      <c r="A2117" s="1" t="inlineStr">
        <is>
          <t>573052640093</t>
        </is>
      </c>
      <c r="B2117" t="inlineStr">
        <is>
          <t>189-981 el dia 22/04</t>
        </is>
      </c>
      <c r="C2117" t="inlineStr">
        <is>
          <t>ENVIADO</t>
        </is>
      </c>
      <c r="D2117" t="inlineStr">
        <is>
          <t>wamid.HBgMNTczMDUyNjQwMDkzFQIAERgSNkE4MUUyMjdDRjNENENGNjVCAA==</t>
        </is>
      </c>
    </row>
    <row r="2118">
      <c r="A2118" s="1" t="inlineStr">
        <is>
          <t>573042428105</t>
        </is>
      </c>
      <c r="B2118" t="inlineStr">
        <is>
          <t>274-472 el dia 22/04</t>
        </is>
      </c>
      <c r="C2118" t="inlineStr">
        <is>
          <t>ENVIADO</t>
        </is>
      </c>
      <c r="D2118" t="inlineStr">
        <is>
          <t>wamid.HBgMNTczMDQyNDI4MTA1FQIAERgSMENFMTM4N0I2N0E3ODkyQzhFAA==</t>
        </is>
      </c>
    </row>
    <row r="2119">
      <c r="A2119" s="1" t="inlineStr">
        <is>
          <t>573042607820</t>
        </is>
      </c>
      <c r="B2119" t="inlineStr">
        <is>
          <t>176-671 el dia 22/04</t>
        </is>
      </c>
      <c r="C2119" t="inlineStr">
        <is>
          <t>ENVIADO</t>
        </is>
      </c>
      <c r="D2119" t="inlineStr">
        <is>
          <t>wamid.HBgMNTczMDQyNjA3ODIwFQIAERgSNkRCRTQ2MDM0Q0M2MkY5RTFDAA==</t>
        </is>
      </c>
    </row>
    <row r="2120">
      <c r="A2120" s="1" t="inlineStr">
        <is>
          <t>573042754973</t>
        </is>
      </c>
      <c r="B2120" t="inlineStr">
        <is>
          <t>139-931 el dia 22/04</t>
        </is>
      </c>
      <c r="C2120" t="inlineStr">
        <is>
          <t>ENVIADO</t>
        </is>
      </c>
      <c r="D2120" t="inlineStr">
        <is>
          <t>wamid.HBgMNTczMDQyNzU0OTczFQIAERgSQjU1MTQzMUMyNTJDMUQ3MEMwAA==</t>
        </is>
      </c>
    </row>
    <row r="2121">
      <c r="A2121" s="1" t="inlineStr">
        <is>
          <t>573042763758</t>
        </is>
      </c>
      <c r="B2121" t="inlineStr">
        <is>
          <t>137-731 el dia 22/04</t>
        </is>
      </c>
      <c r="C2121" t="inlineStr">
        <is>
          <t>ENVIADO</t>
        </is>
      </c>
      <c r="D2121" t="inlineStr">
        <is>
          <t>wamid.HBgMNTczMDQyNzYzNzU4FQIAERgSMkVDMDdFQThERUM4RDU1ODdFAA==</t>
        </is>
      </c>
    </row>
    <row r="2122">
      <c r="A2122" s="1" t="inlineStr">
        <is>
          <t>573042781546</t>
        </is>
      </c>
      <c r="B2122" t="inlineStr">
        <is>
          <t>134-431 el dia 22/04</t>
        </is>
      </c>
      <c r="C2122" t="inlineStr">
        <is>
          <t>ENVIADO</t>
        </is>
      </c>
      <c r="D2122" t="inlineStr">
        <is>
          <t>wamid.HBgMNTczMDQyNzgxNTQ2FQIAERgSNDZEQTlEMEVDMzc2M0Q0M0E0AA==</t>
        </is>
      </c>
    </row>
    <row r="2123">
      <c r="A2123" s="1" t="inlineStr">
        <is>
          <t>573043325798</t>
        </is>
      </c>
      <c r="B2123" t="inlineStr">
        <is>
          <t>407-704 el dia 22/04</t>
        </is>
      </c>
      <c r="C2123" t="inlineStr">
        <is>
          <t>ENVIADO</t>
        </is>
      </c>
      <c r="D2123" t="inlineStr">
        <is>
          <t>wamid.HBgMNTczMDQzMzI1Nzk4FQIAERgSQjU2RjUxQzlFRDA5MEI4QkQzAA==</t>
        </is>
      </c>
    </row>
    <row r="2124">
      <c r="A2124" s="1" t="inlineStr">
        <is>
          <t>573043499730</t>
        </is>
      </c>
      <c r="B2124" t="inlineStr">
        <is>
          <t>274-472 el dia 22/04</t>
        </is>
      </c>
      <c r="C2124" t="inlineStr">
        <is>
          <t>ENVIADO</t>
        </is>
      </c>
      <c r="D2124" t="inlineStr">
        <is>
          <t>wamid.HBgMNTczMDQzNDk5NzMwFQIAERgSRDU4MkREMjAwQzBDNjA0RTkzAA==</t>
        </is>
      </c>
    </row>
    <row r="2125">
      <c r="A2125" s="1" t="inlineStr">
        <is>
          <t>573043637927</t>
        </is>
      </c>
      <c r="B2125" t="inlineStr">
        <is>
          <t>204-402 el dia 22/04</t>
        </is>
      </c>
      <c r="C2125" t="inlineStr">
        <is>
          <t>ENVIADO</t>
        </is>
      </c>
      <c r="D2125" t="inlineStr">
        <is>
          <t>wamid.HBgMNTczMDQzNjM3OTI3FQIAERgSQ0ZDQjRGRjBERTA1MEU3NEM5AA==</t>
        </is>
      </c>
    </row>
    <row r="2126">
      <c r="A2126" s="1" t="inlineStr">
        <is>
          <t>573043673225</t>
        </is>
      </c>
      <c r="B2126" t="inlineStr">
        <is>
          <t>176-671 el dia 22/04</t>
        </is>
      </c>
      <c r="C2126" t="inlineStr">
        <is>
          <t>ENVIADO</t>
        </is>
      </c>
      <c r="D2126" t="inlineStr">
        <is>
          <t>wamid.HBgMNTczMDQzNjczMjI1FQIAERgSRTczRTg3OUFBMzFBQTU2REFFAA==</t>
        </is>
      </c>
    </row>
    <row r="2127">
      <c r="A2127" s="1" t="inlineStr">
        <is>
          <t>573043785203</t>
        </is>
      </c>
      <c r="B2127" t="inlineStr">
        <is>
          <t>137-731 el dia 22/04</t>
        </is>
      </c>
      <c r="C2127" t="inlineStr">
        <is>
          <t>ENVIADO</t>
        </is>
      </c>
      <c r="D2127" t="inlineStr">
        <is>
          <t>wamid.HBgMNTczMDQzNzg1MjAzFQIAERgSN0Q4ODhDODA4OTJBMzVCRjAwAA==</t>
        </is>
      </c>
    </row>
    <row r="2128">
      <c r="A2128" s="1" t="inlineStr">
        <is>
          <t>573043788360</t>
        </is>
      </c>
      <c r="B2128" t="inlineStr">
        <is>
          <t>134-431 el dia 22/04</t>
        </is>
      </c>
      <c r="C2128" t="inlineStr">
        <is>
          <t>ENVIADO</t>
        </is>
      </c>
      <c r="D2128" t="inlineStr">
        <is>
          <t>wamid.HBgMNTczMDQzNzg4MzYwFQIAERgSRTJFRDMzODQxMkJEMzVGNjE4AA==</t>
        </is>
      </c>
    </row>
    <row r="2129">
      <c r="A2129" s="1" t="inlineStr">
        <is>
          <t>573043939944</t>
        </is>
      </c>
      <c r="B2129" t="inlineStr">
        <is>
          <t>9054-9450 el dia 22/04</t>
        </is>
      </c>
      <c r="C2129" t="inlineStr">
        <is>
          <t>ENVIADO</t>
        </is>
      </c>
      <c r="D2129" t="inlineStr">
        <is>
          <t>wamid.HBgMNTczMDQzOTM5OTQ0FQIAERgSMDMzMzkwOTM1OTcxNDRBOUU4AA==</t>
        </is>
      </c>
    </row>
    <row r="2130">
      <c r="A2130" s="1" t="inlineStr">
        <is>
          <t>573044106648</t>
        </is>
      </c>
      <c r="B2130" t="inlineStr">
        <is>
          <t>8749-8947 el dia 22/04</t>
        </is>
      </c>
      <c r="C2130" t="inlineStr">
        <is>
          <t>ENVIADO</t>
        </is>
      </c>
      <c r="D2130" t="inlineStr">
        <is>
          <t>wamid.HBgMNTczMDQ0MTA2NjQ4FQIAERgSQzAxRDE0NEJGNjBCNTUxODE1AA==</t>
        </is>
      </c>
    </row>
    <row r="2131">
      <c r="A2131" s="1" t="inlineStr">
        <is>
          <t>573044442556</t>
        </is>
      </c>
      <c r="B2131" t="inlineStr">
        <is>
          <t>407-704 el dia 22/04</t>
        </is>
      </c>
      <c r="C2131" t="inlineStr">
        <is>
          <t>ENVIADO</t>
        </is>
      </c>
      <c r="D2131" t="inlineStr">
        <is>
          <t>wamid.HBgMNTczMDQ0NDQyNTU2FQIAERgSRjUwNzUxODFERUFCMkE5RkVGAA==</t>
        </is>
      </c>
    </row>
    <row r="2132">
      <c r="A2132" s="1" t="inlineStr">
        <is>
          <t>573044633564</t>
        </is>
      </c>
      <c r="B2132" t="inlineStr">
        <is>
          <t>274-472 el dia 22/04</t>
        </is>
      </c>
      <c r="C2132" t="inlineStr">
        <is>
          <t>ENVIADO</t>
        </is>
      </c>
      <c r="D2132" t="inlineStr">
        <is>
          <t>wamid.HBgMNTczMDQ0NjMzNTY0FQIAERgSMzNBNzU0N0Y4NUFCQkI4QjAyAA==</t>
        </is>
      </c>
    </row>
    <row r="2133">
      <c r="A2133" s="1" t="inlineStr">
        <is>
          <t>573044802726</t>
        </is>
      </c>
      <c r="B2133" t="inlineStr">
        <is>
          <t>204-402 el dia 22/04</t>
        </is>
      </c>
      <c r="C2133" t="inlineStr">
        <is>
          <t>ENVIADO</t>
        </is>
      </c>
      <c r="D2133" t="inlineStr">
        <is>
          <t>wamid.HBgMNTczMDQ0ODAyNzI2FQIAERgSMkQ2QTdGRTgyNDczNTM0NEFEAA==</t>
        </is>
      </c>
    </row>
    <row r="2134">
      <c r="A2134" s="1" t="inlineStr">
        <is>
          <t>573044854923</t>
        </is>
      </c>
      <c r="B2134" t="inlineStr">
        <is>
          <t>176-671 el dia 22/04</t>
        </is>
      </c>
      <c r="C2134" t="inlineStr">
        <is>
          <t>ENVIADO</t>
        </is>
      </c>
      <c r="D2134" t="inlineStr">
        <is>
          <t>wamid.HBgMNTczMDQ0ODU0OTIzFQIAERgSOTJCMUUyNDU3OEZGRjEyREJCAA==</t>
        </is>
      </c>
    </row>
    <row r="2135">
      <c r="A2135" s="1" t="inlineStr">
        <is>
          <t>573045228060</t>
        </is>
      </c>
      <c r="B2135" t="inlineStr">
        <is>
          <t>139-931 el dia 22/04</t>
        </is>
      </c>
      <c r="C2135" t="inlineStr">
        <is>
          <t>ENVIADO</t>
        </is>
      </c>
      <c r="D2135" t="inlineStr">
        <is>
          <t>wamid.HBgMNTczMDQ1MjI4MDYwFQIAERgSQzAzMTQ2RTc0NzMxMDRCOEI2AA==</t>
        </is>
      </c>
    </row>
    <row r="2136">
      <c r="A2136" s="1" t="inlineStr">
        <is>
          <t>573045233018</t>
        </is>
      </c>
      <c r="B2136" t="inlineStr">
        <is>
          <t>8137-8731 el dia 22/04</t>
        </is>
      </c>
      <c r="C2136" t="inlineStr">
        <is>
          <t>ENVIADO</t>
        </is>
      </c>
      <c r="D2136" t="inlineStr">
        <is>
          <t>wamid.HBgMNTczMDQ1MjMzMDE4FQIAERgSNEE4NEZFOUFENThEOUMxQjFFAA==</t>
        </is>
      </c>
    </row>
    <row r="2137">
      <c r="A2137" s="1" t="inlineStr">
        <is>
          <t>573045235235</t>
        </is>
      </c>
      <c r="B2137" t="inlineStr">
        <is>
          <t>134-431 el dia 22/04</t>
        </is>
      </c>
      <c r="C2137" t="inlineStr">
        <is>
          <t>ENVIADO</t>
        </is>
      </c>
      <c r="D2137" t="inlineStr">
        <is>
          <t>wamid.HBgMNTczMDQ1MjM1MjM1FQIAERgSNkEyM0RDNThGNTkyNEUxMkJCAA==</t>
        </is>
      </c>
    </row>
    <row r="2138">
      <c r="A2138" s="1" t="inlineStr">
        <is>
          <t>573045360422</t>
        </is>
      </c>
      <c r="B2138" t="inlineStr">
        <is>
          <t>054-450 el dia 22/04</t>
        </is>
      </c>
      <c r="C2138" t="inlineStr">
        <is>
          <t>ENVIADO</t>
        </is>
      </c>
      <c r="D2138" t="inlineStr">
        <is>
          <t>wamid.HBgMNTczMDQ1MzYwNDIyFQIAERgSNEYzNjNEMTM1MkFBM0YwQ0JCAA==</t>
        </is>
      </c>
    </row>
    <row r="2139">
      <c r="A2139" s="1" t="inlineStr">
        <is>
          <t>573053431951</t>
        </is>
      </c>
      <c r="B2139" t="inlineStr">
        <is>
          <t>647-746 el dia 22/04</t>
        </is>
      </c>
      <c r="C2139" t="inlineStr">
        <is>
          <t>ENVIADO</t>
        </is>
      </c>
      <c r="D2139" t="inlineStr">
        <is>
          <t>wamid.HBgMNTczMDUzNDMxOTUxFQIAERgSMjc2OEUxODcxRkY0Njk5QzRFAA==</t>
        </is>
      </c>
    </row>
    <row r="2140">
      <c r="A2140" s="1" t="inlineStr">
        <is>
          <t>573046166373</t>
        </is>
      </c>
      <c r="B2140" t="inlineStr">
        <is>
          <t>204-402 el dia 22/04</t>
        </is>
      </c>
      <c r="C2140" t="inlineStr">
        <is>
          <t>ENVIADO</t>
        </is>
      </c>
      <c r="D2140" t="inlineStr">
        <is>
          <t>wamid.HBgMNTczMDQ2MTY2MzczFQIAERgSQjZFMzI0RDExNzYxRTFGQUFBAA==</t>
        </is>
      </c>
    </row>
    <row r="2141">
      <c r="A2141" s="1" t="inlineStr">
        <is>
          <t>573046296304</t>
        </is>
      </c>
      <c r="B2141" t="inlineStr">
        <is>
          <t>139-931 el dia 22/04</t>
        </is>
      </c>
      <c r="C2141" t="inlineStr">
        <is>
          <t>ENVIADO</t>
        </is>
      </c>
      <c r="D2141" t="inlineStr">
        <is>
          <t>wamid.HBgMNTczMDQ2Mjk2MzA0FQIAERgSQjA3NTBDNjM4RTdFMzkwNDBEAA==</t>
        </is>
      </c>
    </row>
    <row r="2142">
      <c r="A2142" s="1" t="inlineStr">
        <is>
          <t>573046305303</t>
        </is>
      </c>
      <c r="B2142" t="inlineStr">
        <is>
          <t>134-431 el dia 22/04</t>
        </is>
      </c>
      <c r="C2142" t="inlineStr">
        <is>
          <t>ENVIADO</t>
        </is>
      </c>
      <c r="D2142" t="inlineStr">
        <is>
          <t>wamid.HBgMNTczMDQ2MzA1MzAzFQIAERgSMjkwRkFFRjU5NTA2MzE2Rjc0AA==</t>
        </is>
      </c>
    </row>
    <row r="2143">
      <c r="A2143" s="1" t="inlineStr">
        <is>
          <t>573046460824</t>
        </is>
      </c>
      <c r="B2143" t="inlineStr">
        <is>
          <t>054-450 el dia 22/04</t>
        </is>
      </c>
      <c r="C2143" t="inlineStr">
        <is>
          <t>ENVIADO</t>
        </is>
      </c>
      <c r="D2143" t="inlineStr">
        <is>
          <t>wamid.HBgMNTczMDQ2NDYwODI0FQIAERgSQTFEQTVGN0Q5Q0E1Mjg0QTdCAA==</t>
        </is>
      </c>
    </row>
    <row r="2144">
      <c r="A2144" s="1" t="inlineStr">
        <is>
          <t>573046665888</t>
        </is>
      </c>
      <c r="B2144" t="inlineStr">
        <is>
          <t>749-947 el dia 22/04</t>
        </is>
      </c>
      <c r="C2144" t="inlineStr">
        <is>
          <t>ENVIADO</t>
        </is>
      </c>
      <c r="D2144" t="inlineStr">
        <is>
          <t>wamid.HBgMNTczMDQ2NjY1ODg4FQIAERgSMTM3Njc4RTA3NkYwMEJEQ0VGAA==</t>
        </is>
      </c>
    </row>
    <row r="2145">
      <c r="A2145" s="1" t="inlineStr">
        <is>
          <t>573052085396</t>
        </is>
      </c>
      <c r="B2145" t="inlineStr">
        <is>
          <t>407-704 el dia 22/04</t>
        </is>
      </c>
      <c r="C2145" t="inlineStr">
        <is>
          <t>ENVIADO</t>
        </is>
      </c>
      <c r="D2145" t="inlineStr">
        <is>
          <t>wamid.HBgMNTczMDUyMDg1Mzk2FQIAERgSRDk1MEVBOUZDRjY0Qjk1MTlFAA==</t>
        </is>
      </c>
    </row>
    <row r="2146">
      <c r="A2146" s="1" t="inlineStr">
        <is>
          <t>573052408381</t>
        </is>
      </c>
      <c r="B2146" t="inlineStr">
        <is>
          <t>274-472 el dia 22/04</t>
        </is>
      </c>
      <c r="C2146" t="inlineStr">
        <is>
          <t>ENVIADO</t>
        </is>
      </c>
      <c r="D2146" t="inlineStr">
        <is>
          <t>wamid.HBgMNTczMDUyNDA4MzgxFQIAERgSRUI5MTY4RDlDRDQzRUY3MjdGAA==</t>
        </is>
      </c>
    </row>
    <row r="2147">
      <c r="A2147" s="1" t="inlineStr">
        <is>
          <t>573052568862</t>
        </is>
      </c>
      <c r="B2147" t="inlineStr">
        <is>
          <t>204-402 el dia 22/04</t>
        </is>
      </c>
      <c r="C2147" t="inlineStr">
        <is>
          <t>ENVIADO</t>
        </is>
      </c>
      <c r="D2147" t="inlineStr">
        <is>
          <t>wamid.HBgMNTczMDUyNTY4ODYyFQIAERgSRjgzQTlFRTY5MjFDRjZFOTNDAA==</t>
        </is>
      </c>
    </row>
    <row r="2148">
      <c r="A2148" s="1" t="inlineStr">
        <is>
          <t>573052808865</t>
        </is>
      </c>
      <c r="B2148" t="inlineStr">
        <is>
          <t>6139-6931 el dia 22/04</t>
        </is>
      </c>
      <c r="C2148" t="inlineStr">
        <is>
          <t>ENVIADO</t>
        </is>
      </c>
      <c r="D2148" t="inlineStr">
        <is>
          <t>wamid.HBgMNTczMDUyODA4ODY1FQIAERgSREFCRUI5QjhGMUZGRkJCNDdBAA==</t>
        </is>
      </c>
    </row>
    <row r="2149">
      <c r="A2149" s="1" t="inlineStr">
        <is>
          <t>573052814201</t>
        </is>
      </c>
      <c r="B2149" t="inlineStr">
        <is>
          <t>137-731 el dia 22/04</t>
        </is>
      </c>
      <c r="C2149" t="inlineStr">
        <is>
          <t>ENVIADO</t>
        </is>
      </c>
      <c r="D2149" t="inlineStr">
        <is>
          <t>wamid.HBgMNTczMDUyODE0MjAxFQIAERgSNTA2QUJCOEM2MkVBRjExRTlEAA==</t>
        </is>
      </c>
    </row>
    <row r="2150">
      <c r="A2150" s="1" t="inlineStr">
        <is>
          <t>573052826864</t>
        </is>
      </c>
      <c r="B2150" t="inlineStr">
        <is>
          <t>134-431 el dia 22/04</t>
        </is>
      </c>
      <c r="C2150" t="inlineStr">
        <is>
          <t>ENVIADO</t>
        </is>
      </c>
      <c r="D2150" t="inlineStr">
        <is>
          <t>wamid.HBgMNTczMDUyODI2ODY0FQIAERgSMDQyMTczOEU4Mjk2MThFQ0I2AA==</t>
        </is>
      </c>
    </row>
    <row r="2151">
      <c r="A2151" s="1" t="inlineStr">
        <is>
          <t>573053089317</t>
        </is>
      </c>
      <c r="B2151" t="inlineStr">
        <is>
          <t>054-450 el dia 22/04</t>
        </is>
      </c>
      <c r="C2151" t="inlineStr">
        <is>
          <t>ENVIADO</t>
        </is>
      </c>
      <c r="D2151" t="inlineStr">
        <is>
          <t>wamid.HBgMNTczMDUzMDg5MzE3FQIAERgSQkEzNDIzOEIxQjQxOUE3OUU3AA==</t>
        </is>
      </c>
    </row>
    <row r="2152">
      <c r="A2152" s="1" t="inlineStr">
        <is>
          <t>573053292738</t>
        </is>
      </c>
      <c r="B2152" t="inlineStr">
        <is>
          <t>749-947 el dia 22/04</t>
        </is>
      </c>
      <c r="C2152" t="inlineStr">
        <is>
          <t>ENVIADO</t>
        </is>
      </c>
      <c r="D2152" t="inlineStr">
        <is>
          <t>wamid.HBgMNTczMDUzMjkyNzM4FQIAERgSOTMyQkEwMjdCQjlFNThERUUxAA==</t>
        </is>
      </c>
    </row>
    <row r="2153">
      <c r="A2153" s="1" t="inlineStr">
        <is>
          <t>573053653646</t>
        </is>
      </c>
      <c r="B2153" t="inlineStr">
        <is>
          <t>407-704 el dia 22/04</t>
        </is>
      </c>
      <c r="C2153" t="inlineStr">
        <is>
          <t>ENVIADO</t>
        </is>
      </c>
      <c r="D2153" t="inlineStr">
        <is>
          <t>wamid.HBgMNTczMDUzNjUzNjQ2FQIAERgSOTFFQzE1OENEQzdCMzc3NDQ0AA==</t>
        </is>
      </c>
    </row>
    <row r="2154">
      <c r="A2154" s="1" t="inlineStr">
        <is>
          <t>573054036984</t>
        </is>
      </c>
      <c r="B2154" t="inlineStr">
        <is>
          <t>274-472 el dia 22/04</t>
        </is>
      </c>
      <c r="C2154" t="inlineStr">
        <is>
          <t>ENVIADO</t>
        </is>
      </c>
      <c r="D2154" t="inlineStr">
        <is>
          <t>wamid.HBgMNTczMDU0MDM2OTg0FQIAERgSQUFDQ0M5OEEwNjdFNkQ5QjgzAA==</t>
        </is>
      </c>
    </row>
    <row r="2155">
      <c r="A2155" s="1" t="inlineStr">
        <is>
          <t>573054353755</t>
        </is>
      </c>
      <c r="B2155" t="inlineStr">
        <is>
          <t>204-402 el dia 22/04</t>
        </is>
      </c>
      <c r="C2155" t="inlineStr">
        <is>
          <t>ENVIADO</t>
        </is>
      </c>
      <c r="D2155" t="inlineStr">
        <is>
          <t>wamid.HBgMNTczMDU0MzUzNzU1FQIAERgSMUM5MTk5RTRGOTk2ODI4M0JCAA==</t>
        </is>
      </c>
    </row>
    <row r="2156">
      <c r="A2156" s="1" t="inlineStr">
        <is>
          <t>573054522171</t>
        </is>
      </c>
      <c r="B2156" t="inlineStr">
        <is>
          <t>176-671 el dia 22/04</t>
        </is>
      </c>
      <c r="C2156" t="inlineStr">
        <is>
          <t>ENVIADO</t>
        </is>
      </c>
      <c r="D2156" t="inlineStr">
        <is>
          <t>wamid.HBgMNTczMDU0NTIyMTcxFQIAERgSNzczMzlENzZFRTE0OEQ0OUNCAA==</t>
        </is>
      </c>
    </row>
    <row r="2157">
      <c r="A2157" s="1" t="inlineStr">
        <is>
          <t>573054713860</t>
        </is>
      </c>
      <c r="B2157" t="inlineStr">
        <is>
          <t>139-931 el dia 22/04</t>
        </is>
      </c>
      <c r="C2157" t="inlineStr">
        <is>
          <t>ENVIADO</t>
        </is>
      </c>
      <c r="D2157" t="inlineStr">
        <is>
          <t>wamid.HBgMNTczMDU0NzEzODYwFQIAERgSNDgzQjQ3N0NCQjhBMkIxQ0U0AA==</t>
        </is>
      </c>
    </row>
    <row r="2158">
      <c r="A2158" s="1" t="inlineStr">
        <is>
          <t>573054718556</t>
        </is>
      </c>
      <c r="B2158" t="inlineStr">
        <is>
          <t>137-731 el dia 22/04</t>
        </is>
      </c>
      <c r="C2158" t="inlineStr">
        <is>
          <t>ENVIADO</t>
        </is>
      </c>
      <c r="D2158" t="inlineStr">
        <is>
          <t>wamid.HBgMNTczMDU0NzE4NTU2FQIAERgSQzUyOTg1QTc5OTc2RUI0NEI5AA==</t>
        </is>
      </c>
    </row>
    <row r="2159">
      <c r="A2159" s="1" t="inlineStr">
        <is>
          <t>573054741744</t>
        </is>
      </c>
      <c r="B2159" t="inlineStr">
        <is>
          <t>134-431 el dia 22/04</t>
        </is>
      </c>
      <c r="C2159" t="inlineStr">
        <is>
          <t>ENVIADO</t>
        </is>
      </c>
      <c r="D2159" t="inlineStr">
        <is>
          <t>wamid.HBgMNTczMDU0NzQxNzQ0FQIAERgSQzdCNkY5RUUyRTdGRkNGMTIzAA==</t>
        </is>
      </c>
    </row>
    <row r="2160">
      <c r="A2160" s="1" t="inlineStr">
        <is>
          <t>573102294299</t>
        </is>
      </c>
      <c r="B2160" t="inlineStr">
        <is>
          <t>176-671 el dia 22/04</t>
        </is>
      </c>
      <c r="C2160" t="inlineStr">
        <is>
          <t>ENVIADO</t>
        </is>
      </c>
      <c r="D2160" t="inlineStr">
        <is>
          <t>wamid.HBgMNTczMTAyMjk0Mjk5FQIAERgSQjM3OTY0MDhDQzEyMTdFM0M4AA==</t>
        </is>
      </c>
    </row>
    <row r="2161">
      <c r="A2161" s="1" t="inlineStr">
        <is>
          <t>573102341831</t>
        </is>
      </c>
      <c r="B2161" t="inlineStr">
        <is>
          <t>139-931 el dia 22/04</t>
        </is>
      </c>
      <c r="C2161" t="inlineStr">
        <is>
          <t>ENVIADO</t>
        </is>
      </c>
      <c r="D2161" t="inlineStr">
        <is>
          <t>wamid.HBgMNTczMTAyMzQxODMxFQIAERgSNjY1NkY4MUQxNEVDOUY0RTg1AA==</t>
        </is>
      </c>
    </row>
    <row r="2162">
      <c r="A2162" s="1" t="inlineStr">
        <is>
          <t>573102342665</t>
        </is>
      </c>
      <c r="B2162" t="inlineStr">
        <is>
          <t>137-731 el dia 22/04</t>
        </is>
      </c>
      <c r="C2162" t="inlineStr">
        <is>
          <t>ENVIADO</t>
        </is>
      </c>
      <c r="D2162" t="inlineStr">
        <is>
          <t>wamid.HBgMNTczMTAyMzQyNjY1FQIAERgSNURFQThCQTcxMkY1NjUyOERDAA==</t>
        </is>
      </c>
    </row>
    <row r="2163">
      <c r="A2163" s="1" t="inlineStr">
        <is>
          <t>573102555999</t>
        </is>
      </c>
      <c r="B2163" t="inlineStr">
        <is>
          <t>749-947 el dia 22/04</t>
        </is>
      </c>
      <c r="C2163" t="inlineStr">
        <is>
          <t>ENVIADO</t>
        </is>
      </c>
      <c r="D2163" t="inlineStr">
        <is>
          <t>wamid.HBgMNTczMTAyNTU1OTk5FQIAERgSMjU5MjA0ODNDNDI0MjIzNjM1AA==</t>
        </is>
      </c>
    </row>
    <row r="2164">
      <c r="A2164" s="1" t="inlineStr">
        <is>
          <t>573102831482</t>
        </is>
      </c>
      <c r="B2164" t="inlineStr">
        <is>
          <t>3407-3704 el dia 22/04</t>
        </is>
      </c>
      <c r="C2164" t="inlineStr">
        <is>
          <t>ENVIADO</t>
        </is>
      </c>
      <c r="D2164" t="inlineStr">
        <is>
          <t>wamid.HBgMNTczMTAyODMxNDgyFQIAERgSQUFDNUUwNDZDRjJDQTJBNzIyAA==</t>
        </is>
      </c>
    </row>
    <row r="2165">
      <c r="A2165" s="1" t="inlineStr">
        <is>
          <t>573102874862</t>
        </is>
      </c>
      <c r="B2165" t="inlineStr">
        <is>
          <t>274-472 el dia 22/04</t>
        </is>
      </c>
      <c r="C2165" t="inlineStr">
        <is>
          <t>ENVIADO</t>
        </is>
      </c>
      <c r="D2165" t="inlineStr">
        <is>
          <t>wamid.HBgMNTczMTAyODc0ODYyFQIAERgSNzZCQ0Y1MjUzRUEwMEYxOUM3AA==</t>
        </is>
      </c>
    </row>
    <row r="2166">
      <c r="A2166" s="1" t="inlineStr">
        <is>
          <t>573054310339</t>
        </is>
      </c>
      <c r="B2166" t="inlineStr">
        <is>
          <t>209-902 el dia 22/04</t>
        </is>
      </c>
      <c r="C2166" t="inlineStr">
        <is>
          <t>ENVIADO</t>
        </is>
      </c>
      <c r="D2166" t="inlineStr">
        <is>
          <t>wamid.HBgMNTczMDU0MzEwMzM5FQIAERgSNkNFMzlFNjVFQTlGOUM3MzkzAA==</t>
        </is>
      </c>
    </row>
    <row r="2167">
      <c r="A2167" s="1" t="inlineStr">
        <is>
          <t>573102950780</t>
        </is>
      </c>
      <c r="B2167" t="inlineStr">
        <is>
          <t>204-402 el dia 22/04</t>
        </is>
      </c>
      <c r="C2167" t="inlineStr">
        <is>
          <t>ENVIADO</t>
        </is>
      </c>
      <c r="D2167" t="inlineStr">
        <is>
          <t>wamid.HBgMNTczMTAyOTUwNzgwFQIAERgSM0M1RTNDMDIwMUUwMTc2MUNGAA==</t>
        </is>
      </c>
    </row>
    <row r="2168">
      <c r="A2168" s="1" t="inlineStr">
        <is>
          <t>573102982950</t>
        </is>
      </c>
      <c r="B2168" t="inlineStr">
        <is>
          <t>176-671 el dia 22/04</t>
        </is>
      </c>
      <c r="C2168" t="inlineStr">
        <is>
          <t>ENVIADO</t>
        </is>
      </c>
      <c r="D2168" t="inlineStr">
        <is>
          <t>wamid.HBgMNTczMTAyOTgyOTUwFQIAERgSRDg1ODM1RkQ0RjdGMjA5OERDAA==</t>
        </is>
      </c>
    </row>
    <row r="2169">
      <c r="A2169" s="1" t="inlineStr">
        <is>
          <t>573103142913</t>
        </is>
      </c>
      <c r="B2169" t="inlineStr">
        <is>
          <t>054-450 el dia 22/04</t>
        </is>
      </c>
      <c r="C2169" t="inlineStr">
        <is>
          <t>ENVIADO</t>
        </is>
      </c>
      <c r="D2169" t="inlineStr">
        <is>
          <t>wamid.HBgMNTczMTAzMTQyOTEzFQIAERgSMEMyNTJEQjY2MDc1NjdBOEVGAA==</t>
        </is>
      </c>
    </row>
    <row r="2170">
      <c r="A2170" s="1" t="inlineStr">
        <is>
          <t>573054451143</t>
        </is>
      </c>
      <c r="B2170" t="inlineStr">
        <is>
          <t>189-981 el dia 22/04</t>
        </is>
      </c>
      <c r="C2170" t="inlineStr">
        <is>
          <t>ENVIADO</t>
        </is>
      </c>
      <c r="D2170" t="inlineStr">
        <is>
          <t>wamid.HBgMNTczMDU0NDUxMTQzFQIAERgSOTEwQTc5N0JEOTMzMDU0N0M0AA==</t>
        </is>
      </c>
    </row>
    <row r="2171">
      <c r="A2171" s="1" t="inlineStr">
        <is>
          <t>573103241344</t>
        </is>
      </c>
      <c r="B2171" t="inlineStr">
        <is>
          <t>749-947 el dia 22/04</t>
        </is>
      </c>
      <c r="C2171" t="inlineStr">
        <is>
          <t>ENVIADO</t>
        </is>
      </c>
      <c r="D2171" t="inlineStr">
        <is>
          <t>wamid.HBgMNTczMTAzMjQxMzQ0FQIAERgSRkE4NkFCMTVGMzk3QjMyMDMyAA==</t>
        </is>
      </c>
    </row>
    <row r="2172">
      <c r="A2172" s="1" t="inlineStr">
        <is>
          <t>573103468064</t>
        </is>
      </c>
      <c r="B2172" t="inlineStr">
        <is>
          <t>407-704 el dia 22/04</t>
        </is>
      </c>
      <c r="C2172" t="inlineStr">
        <is>
          <t>ENVIADO</t>
        </is>
      </c>
      <c r="D2172" t="inlineStr">
        <is>
          <t>wamid.HBgMNTczMTAzNDY4MDY0FQIAERgSNjk3NjA5OTg4NDBBRjI4RkE3AA==</t>
        </is>
      </c>
    </row>
    <row r="2173">
      <c r="A2173" s="1" t="inlineStr">
        <is>
          <t>573103577845</t>
        </is>
      </c>
      <c r="B2173" t="inlineStr">
        <is>
          <t>176-671 el dia 22/04</t>
        </is>
      </c>
      <c r="C2173" t="inlineStr">
        <is>
          <t>ENVIADO</t>
        </is>
      </c>
      <c r="D2173" t="inlineStr">
        <is>
          <t>wamid.HBgMNTczMTAzNTc3ODQ1FQIAERgSREU2NDA4RkNFODMzNjQyQzU4AA==</t>
        </is>
      </c>
    </row>
    <row r="2174">
      <c r="A2174" s="1" t="inlineStr">
        <is>
          <t>573103616360</t>
        </is>
      </c>
      <c r="B2174" t="inlineStr">
        <is>
          <t>139-931 el dia 22/04</t>
        </is>
      </c>
      <c r="C2174" t="inlineStr">
        <is>
          <t>ENVIADO</t>
        </is>
      </c>
      <c r="D2174" t="inlineStr">
        <is>
          <t>wamid.HBgMNTczMTAzNjE2MzYwFQIAERgSMDFGQkNBMTZFMjM5QzgxQkFEAA==</t>
        </is>
      </c>
    </row>
    <row r="2175">
      <c r="A2175" s="1" t="inlineStr">
        <is>
          <t>573103618610</t>
        </is>
      </c>
      <c r="B2175" t="inlineStr">
        <is>
          <t>137-731 el dia 22/04</t>
        </is>
      </c>
      <c r="C2175" t="inlineStr">
        <is>
          <t>ENVIADO</t>
        </is>
      </c>
      <c r="D2175" t="inlineStr">
        <is>
          <t>wamid.HBgMNTczMTAzNjE4NjEwFQIAERgSMTg5NDc0NjdDRUQ3N0U1MjMzAA==</t>
        </is>
      </c>
    </row>
    <row r="2176">
      <c r="A2176" s="1" t="inlineStr">
        <is>
          <t>573103629698</t>
        </is>
      </c>
      <c r="B2176" t="inlineStr">
        <is>
          <t>2134-2431 el dia 22/04</t>
        </is>
      </c>
      <c r="C2176" t="inlineStr">
        <is>
          <t>ENVIADO</t>
        </is>
      </c>
      <c r="D2176" t="inlineStr">
        <is>
          <t>wamid.HBgMNTczMTAzNjI5Njk4FQIAERgSMERBMDJCQTg1OEZBNzNEQTA0AA==</t>
        </is>
      </c>
    </row>
    <row r="2177">
      <c r="A2177" s="1" t="inlineStr">
        <is>
          <t>573103714988</t>
        </is>
      </c>
      <c r="B2177" t="inlineStr">
        <is>
          <t>054-450 el dia 22/04</t>
        </is>
      </c>
      <c r="C2177" t="inlineStr">
        <is>
          <t>ENVIADO</t>
        </is>
      </c>
      <c r="D2177" t="inlineStr">
        <is>
          <t>wamid.HBgMNTczMTAzNzE0OTg4FQIAERgSNThCNzJGN0U4QjkwOEExMzJBAA==</t>
        </is>
      </c>
    </row>
    <row r="2178">
      <c r="A2178" s="1" t="inlineStr">
        <is>
          <t>573103795054</t>
        </is>
      </c>
      <c r="B2178" t="inlineStr">
        <is>
          <t>749-947 el dia 22/04</t>
        </is>
      </c>
      <c r="C2178" t="inlineStr">
        <is>
          <t>ENVIADO</t>
        </is>
      </c>
      <c r="D2178" t="inlineStr">
        <is>
          <t>wamid.HBgMNTczMTAzNzk1MDU0FQIAERgSMzQ4QkY5MTFFN0FDMzlDNjZFAA==</t>
        </is>
      </c>
    </row>
    <row r="2179">
      <c r="A2179" s="1" t="inlineStr">
        <is>
          <t>573103926118</t>
        </is>
      </c>
      <c r="B2179" t="inlineStr">
        <is>
          <t>407-704 el dia 22/04</t>
        </is>
      </c>
      <c r="C2179" t="inlineStr">
        <is>
          <t>ENVIADO</t>
        </is>
      </c>
      <c r="D2179" t="inlineStr">
        <is>
          <t>wamid.HBgMNTczMTAzOTI2MTE4FQIAERgSRkE5Qjg3MDM3MDZENzY5NEM3AA==</t>
        </is>
      </c>
    </row>
    <row r="2180">
      <c r="A2180" s="1" t="inlineStr">
        <is>
          <t>573104039927</t>
        </is>
      </c>
      <c r="B2180" t="inlineStr">
        <is>
          <t>274-472 el dia 22/04</t>
        </is>
      </c>
      <c r="C2180" t="inlineStr">
        <is>
          <t>ENVIADO</t>
        </is>
      </c>
      <c r="D2180" t="inlineStr">
        <is>
          <t>wamid.HBgMNTczMTA0MDM5OTI3FQIAERgSQ0U4ODAyOEM3M0VEN0UzRjk2AA==</t>
        </is>
      </c>
    </row>
    <row r="2181">
      <c r="A2181" s="1" t="inlineStr">
        <is>
          <t>573058652962</t>
        </is>
      </c>
      <c r="B2181" t="inlineStr">
        <is>
          <t>758-857 el dia 22/04</t>
        </is>
      </c>
      <c r="C2181" t="inlineStr">
        <is>
          <t>ENVIADO</t>
        </is>
      </c>
      <c r="D2181" t="inlineStr">
        <is>
          <t>wamid.HBgMNTczMDU4NjUyOTYyFQIAERgSQjhDOEJGMTgxMDhDMjNDODExAA==</t>
        </is>
      </c>
    </row>
    <row r="2182">
      <c r="A2182" s="1" t="inlineStr">
        <is>
          <t>573104091582</t>
        </is>
      </c>
      <c r="B2182" t="inlineStr">
        <is>
          <t>204-402 el dia 22/04</t>
        </is>
      </c>
      <c r="C2182" t="inlineStr">
        <is>
          <t>ENVIADO</t>
        </is>
      </c>
      <c r="D2182" t="inlineStr">
        <is>
          <t>wamid.HBgMNTczMTA0MDkxNTgyFQIAERgSMTVDOTJFNEE4NjI1ODAzNjgxAA==</t>
        </is>
      </c>
    </row>
    <row r="2183">
      <c r="A2183" s="1" t="inlineStr">
        <is>
          <t>573104161284</t>
        </is>
      </c>
      <c r="B2183" t="inlineStr">
        <is>
          <t>054-450 el dia 22/04</t>
        </is>
      </c>
      <c r="C2183" t="inlineStr">
        <is>
          <t>ENVIADO</t>
        </is>
      </c>
      <c r="D2183" t="inlineStr">
        <is>
          <t>wamid.HBgMNTczMTA0MTYxMjg0FQIAERgSQzhDRkUyNjQ0MkY4MjI3NjhGAA==</t>
        </is>
      </c>
    </row>
    <row r="2184">
      <c r="A2184" s="1" t="inlineStr">
        <is>
          <t>573104227026</t>
        </is>
      </c>
      <c r="B2184" t="inlineStr">
        <is>
          <t>749-947 el dia 22/04</t>
        </is>
      </c>
      <c r="C2184" t="inlineStr">
        <is>
          <t>ENVIADO</t>
        </is>
      </c>
      <c r="D2184" t="inlineStr">
        <is>
          <t>wamid.HBgMNTczMTA0MjI3MDI2FQIAERgSNUNFRjY5QzQwNEMyOTY1MzQyAA==</t>
        </is>
      </c>
    </row>
    <row r="2185">
      <c r="A2185" s="1" t="inlineStr">
        <is>
          <t>573104526742</t>
        </is>
      </c>
      <c r="B2185" t="inlineStr">
        <is>
          <t>274-472 el dia 22/04</t>
        </is>
      </c>
      <c r="C2185" t="inlineStr">
        <is>
          <t>ENVIADO</t>
        </is>
      </c>
      <c r="D2185" t="inlineStr">
        <is>
          <t>wamid.HBgMNTczMTA0NTI2NzQyFQIAERgSQTZGNjdENDMxNzAyMjkyNjhGAA==</t>
        </is>
      </c>
    </row>
    <row r="2186">
      <c r="A2186" s="1" t="inlineStr">
        <is>
          <t>573104642570</t>
        </is>
      </c>
      <c r="B2186" t="inlineStr">
        <is>
          <t>176-671 el dia 22/04</t>
        </is>
      </c>
      <c r="C2186" t="inlineStr">
        <is>
          <t>ENVIADO</t>
        </is>
      </c>
      <c r="D2186" t="inlineStr">
        <is>
          <t>wamid.HBgMNTczMTA0NjQyNTcwFQIAERgSQjg5N0ZDREM2RjVBOUFGMTcxAA==</t>
        </is>
      </c>
    </row>
    <row r="2187">
      <c r="A2187" s="1" t="inlineStr">
        <is>
          <t>573104699921</t>
        </is>
      </c>
      <c r="B2187" t="inlineStr">
        <is>
          <t>139-931 el dia 22/04</t>
        </is>
      </c>
      <c r="C2187" t="inlineStr">
        <is>
          <t>ENVIADO</t>
        </is>
      </c>
      <c r="D2187" t="inlineStr">
        <is>
          <t>wamid.HBgMNTczMTA0Njk5OTIxFQIAERgSRDFFMEJGNDNCOTlBQzE1RDJCAA==</t>
        </is>
      </c>
    </row>
    <row r="2188">
      <c r="A2188" s="1" t="inlineStr">
        <is>
          <t>573104705228</t>
        </is>
      </c>
      <c r="B2188" t="inlineStr">
        <is>
          <t>137-731 el dia 22/04</t>
        </is>
      </c>
      <c r="C2188" t="inlineStr">
        <is>
          <t>ENVIADO</t>
        </is>
      </c>
      <c r="D2188" t="inlineStr">
        <is>
          <t>wamid.HBgMNTczMTA0NzA1MjI4FQIAERgSRUQ3RDQxNDQ1NjcwMUU1RjFGAA==</t>
        </is>
      </c>
    </row>
    <row r="2189">
      <c r="A2189" s="1" t="inlineStr">
        <is>
          <t>573104709743</t>
        </is>
      </c>
      <c r="B2189" t="inlineStr">
        <is>
          <t>134-431 el dia 22/04</t>
        </is>
      </c>
      <c r="C2189" t="inlineStr">
        <is>
          <t>ENVIADO</t>
        </is>
      </c>
      <c r="D2189" t="inlineStr">
        <is>
          <t>wamid.HBgMNTczMTA0NzA5NzQzFQIAERgSNjgxQUE1NkU5MDlCNENEOEI5AA==</t>
        </is>
      </c>
    </row>
    <row r="2190">
      <c r="A2190" s="1" t="inlineStr">
        <is>
          <t>573104928115</t>
        </is>
      </c>
      <c r="B2190" t="inlineStr">
        <is>
          <t>407-704 el dia 22/04</t>
        </is>
      </c>
      <c r="C2190" t="inlineStr">
        <is>
          <t>ENVIADO</t>
        </is>
      </c>
      <c r="D2190" t="inlineStr">
        <is>
          <t>wamid.HBgMNTczMTA0OTI4MTE1FQIAERgSMENEQjc0MzAyMUE1QkVDRkE5AA==</t>
        </is>
      </c>
    </row>
    <row r="2191">
      <c r="A2191" s="1" t="inlineStr">
        <is>
          <t>573105008726</t>
        </is>
      </c>
      <c r="B2191" t="inlineStr">
        <is>
          <t>274-472 el dia 22/04</t>
        </is>
      </c>
      <c r="C2191" t="inlineStr">
        <is>
          <t>ENVIADO</t>
        </is>
      </c>
      <c r="D2191" t="inlineStr">
        <is>
          <t>wamid.HBgMNTczMTA1MDA4NzI2FQIAERgSRjI0NEJDMTZCNUI2NkZGMDBCAA==</t>
        </is>
      </c>
    </row>
    <row r="2192">
      <c r="A2192" s="1" t="inlineStr">
        <is>
          <t>573105081445</t>
        </is>
      </c>
      <c r="B2192" t="inlineStr">
        <is>
          <t>204-402 el dia 22/04</t>
        </is>
      </c>
      <c r="C2192" t="inlineStr">
        <is>
          <t>ENVIADO</t>
        </is>
      </c>
      <c r="D2192" t="inlineStr">
        <is>
          <t>wamid.HBgMNTczMTA1MDgxNDQ1FQIAERgSOUE0NTQyNDU4MEFFODU4Qjk1AA==</t>
        </is>
      </c>
    </row>
    <row r="2193">
      <c r="A2193" s="1" t="inlineStr">
        <is>
          <t>573105099818</t>
        </is>
      </c>
      <c r="B2193" t="inlineStr">
        <is>
          <t>176-671 el dia 22/04</t>
        </is>
      </c>
      <c r="C2193" t="inlineStr">
        <is>
          <t>ENVIADO</t>
        </is>
      </c>
      <c r="D2193" t="inlineStr">
        <is>
          <t>wamid.HBgMNTczMTA1MDk5ODE4FQIAERgSOEE2N0Y0ODJBMzNFRDdCREI1AA==</t>
        </is>
      </c>
    </row>
    <row r="2194">
      <c r="A2194" s="1" t="inlineStr">
        <is>
          <t>573105142092</t>
        </is>
      </c>
      <c r="B2194" t="inlineStr">
        <is>
          <t>137-731 el dia 22/04</t>
        </is>
      </c>
      <c r="C2194" t="inlineStr">
        <is>
          <t>ENVIADO</t>
        </is>
      </c>
      <c r="D2194" t="inlineStr">
        <is>
          <t>wamid.HBgMNTczMTA1MTQyMDkyFQIAERgSOERGQzBEODZBNTI5MTYzNTc0AA==</t>
        </is>
      </c>
    </row>
    <row r="2195">
      <c r="A2195" s="1" t="inlineStr">
        <is>
          <t>573105145284</t>
        </is>
      </c>
      <c r="B2195" t="inlineStr">
        <is>
          <t>134-431 el dia 22/04</t>
        </is>
      </c>
      <c r="C2195" t="inlineStr">
        <is>
          <t>ENVIADO</t>
        </is>
      </c>
      <c r="D2195" t="inlineStr">
        <is>
          <t>wamid.HBgMNTczMTA1MTQ1Mjg0FQIAERgSNkE0QTQzMTJDNzM0OTA2MjQ3AA==</t>
        </is>
      </c>
    </row>
    <row r="2196">
      <c r="A2196" s="1" t="inlineStr">
        <is>
          <t>573105211950</t>
        </is>
      </c>
      <c r="B2196" t="inlineStr">
        <is>
          <t>9054-9450 el dia 22/04</t>
        </is>
      </c>
      <c r="C2196" t="inlineStr">
        <is>
          <t>ENVIADO</t>
        </is>
      </c>
      <c r="D2196" t="inlineStr">
        <is>
          <t>wamid.HBgMNTczMTA1MjExOTUwFQIAERgSNzhDQUYyNEIxQkZDNEJGMTFEAA==</t>
        </is>
      </c>
    </row>
    <row r="2197">
      <c r="A2197" s="1" t="inlineStr">
        <is>
          <t>573105287567</t>
        </is>
      </c>
      <c r="B2197" t="inlineStr">
        <is>
          <t>8749-8947 el dia 22/04</t>
        </is>
      </c>
      <c r="C2197" t="inlineStr">
        <is>
          <t>ENVIADO</t>
        </is>
      </c>
      <c r="D2197" t="inlineStr">
        <is>
          <t>wamid.HBgMNTczMTA1Mjg3NTY3FQIAERgSMzJBRTcyQTk4NDRFNjkyQkY4AA==</t>
        </is>
      </c>
    </row>
    <row r="2198">
      <c r="A2198" s="1" t="inlineStr">
        <is>
          <t>573105433927</t>
        </is>
      </c>
      <c r="B2198" t="inlineStr">
        <is>
          <t>407-704 el dia 22/04</t>
        </is>
      </c>
      <c r="C2198" t="inlineStr">
        <is>
          <t>ENVIADO</t>
        </is>
      </c>
      <c r="D2198" t="inlineStr">
        <is>
          <t>wamid.HBgMNTczMTA1NDMzOTI3FQIAERgSMUQ1MDM0MzMzRDdDNkJBNkI5AA==</t>
        </is>
      </c>
    </row>
    <row r="2199">
      <c r="A2199" s="1" t="inlineStr">
        <is>
          <t>573105523485</t>
        </is>
      </c>
      <c r="B2199" t="inlineStr">
        <is>
          <t>274-472 el dia 22/04</t>
        </is>
      </c>
      <c r="C2199" t="inlineStr">
        <is>
          <t>ENVIADO</t>
        </is>
      </c>
      <c r="D2199" t="inlineStr">
        <is>
          <t>wamid.HBgMNTczMTA1NTIzNDg1FQIAERgSNTFEMEUyRjBGMEIyQjdDODNGAA==</t>
        </is>
      </c>
    </row>
    <row r="2200">
      <c r="A2200" s="1" t="inlineStr">
        <is>
          <t>573102168071</t>
        </is>
      </c>
      <c r="B2200" t="inlineStr">
        <is>
          <t>265-562 el dia 22/04</t>
        </is>
      </c>
      <c r="C2200" t="inlineStr">
        <is>
          <t>ENVIADO</t>
        </is>
      </c>
      <c r="D2200" t="inlineStr">
        <is>
          <t>wamid.HBgMNTczMTAyMTY4MDcxFQIAERgSRjJGMTc5QzIyNUJBOTMzNTZDAA==</t>
        </is>
      </c>
    </row>
    <row r="2201">
      <c r="A2201" s="1" t="inlineStr">
        <is>
          <t>573105640845</t>
        </is>
      </c>
      <c r="B2201" t="inlineStr">
        <is>
          <t>204-402 el dia 22/04</t>
        </is>
      </c>
      <c r="C2201" t="inlineStr">
        <is>
          <t>ENVIADO</t>
        </is>
      </c>
      <c r="D2201" t="inlineStr">
        <is>
          <t>wamid.HBgMNTczMTA1NjQwODQ1FQIAERgSMEU4NjI3QjQyRTZFQTQyRDIwAA==</t>
        </is>
      </c>
    </row>
    <row r="2202">
      <c r="A2202" s="1" t="inlineStr">
        <is>
          <t>573105657671</t>
        </is>
      </c>
      <c r="B2202" t="inlineStr">
        <is>
          <t>176-671 el dia 22/04</t>
        </is>
      </c>
      <c r="C2202" t="inlineStr">
        <is>
          <t>ENVIADO</t>
        </is>
      </c>
      <c r="D2202" t="inlineStr">
        <is>
          <t>wamid.HBgMNTczMTA1NjU3NjcxFQIAERgSM0M1RTM0Mjg1MzI4ODI4QTE4AA==</t>
        </is>
      </c>
    </row>
    <row r="2203">
      <c r="A2203" s="1" t="inlineStr">
        <is>
          <t>573105707252</t>
        </is>
      </c>
      <c r="B2203" t="inlineStr">
        <is>
          <t>139-931 el dia 22/04</t>
        </is>
      </c>
      <c r="C2203" t="inlineStr">
        <is>
          <t>ENVIADO</t>
        </is>
      </c>
      <c r="D2203" t="inlineStr">
        <is>
          <t>wamid.HBgMNTczMTA1NzA3MjUyFQIAERgSRTQ1ODcwMjk1Q0RBRjZCMUIwAA==</t>
        </is>
      </c>
    </row>
    <row r="2204">
      <c r="A2204" s="1" t="inlineStr">
        <is>
          <t>573105713615</t>
        </is>
      </c>
      <c r="B2204" t="inlineStr">
        <is>
          <t>8137-8731 el dia 22/04</t>
        </is>
      </c>
      <c r="C2204" t="inlineStr">
        <is>
          <t>ENVIADO</t>
        </is>
      </c>
      <c r="D2204" t="inlineStr">
        <is>
          <t>wamid.HBgMNTczMTA1NzEzNjE1FQIAERgSNzNGOEJDNzk5NzZENzRDMkU5AA==</t>
        </is>
      </c>
    </row>
    <row r="2205">
      <c r="A2205" s="1" t="inlineStr">
        <is>
          <t>573105728381</t>
        </is>
      </c>
      <c r="B2205" t="inlineStr">
        <is>
          <t>134-431 el dia 22/04</t>
        </is>
      </c>
      <c r="C2205" t="inlineStr">
        <is>
          <t>ENVIADO</t>
        </is>
      </c>
      <c r="D2205" t="inlineStr">
        <is>
          <t>wamid.HBgMNTczMTA1NzI4MzgxFQIAERgSRDQ4RTdFNjhDRkY4REM4ODFBAA==</t>
        </is>
      </c>
    </row>
    <row r="2206">
      <c r="A2206" s="1" t="inlineStr">
        <is>
          <t>573105847436</t>
        </is>
      </c>
      <c r="B2206" t="inlineStr">
        <is>
          <t>054-450 el dia 22/04</t>
        </is>
      </c>
      <c r="C2206" t="inlineStr">
        <is>
          <t>ENVIADO</t>
        </is>
      </c>
      <c r="D2206" t="inlineStr">
        <is>
          <t>wamid.HBgMNTczMTA1ODQ3NDM2FQIAERgSQUM3RjdCMjI1NjMyN0FFQTI2AA==</t>
        </is>
      </c>
    </row>
    <row r="2207">
      <c r="A2207" s="1" t="inlineStr">
        <is>
          <t>573102235082</t>
        </is>
      </c>
      <c r="B2207" t="inlineStr">
        <is>
          <t>209-902 el dia 22/04</t>
        </is>
      </c>
      <c r="C2207" t="inlineStr">
        <is>
          <t>ENVIADO</t>
        </is>
      </c>
      <c r="D2207" t="inlineStr">
        <is>
          <t>wamid.HBgMNTczMTAyMjM1MDgyFQIAERgSNEFEQTYxOUQ2RTY3RDVGMDBFAA==</t>
        </is>
      </c>
    </row>
    <row r="2208">
      <c r="A2208" s="1" t="inlineStr">
        <is>
          <t>573106375036</t>
        </is>
      </c>
      <c r="B2208" t="inlineStr">
        <is>
          <t>204-402 el dia 22/04</t>
        </is>
      </c>
      <c r="C2208" t="inlineStr">
        <is>
          <t>ENVIADO</t>
        </is>
      </c>
      <c r="D2208" t="inlineStr">
        <is>
          <t>wamid.HBgMNTczMTA2Mzc1MDM2FQIAERgSMEFCNEVBRUQwNzFBRTU0QzJEAA==</t>
        </is>
      </c>
    </row>
    <row r="2209">
      <c r="A2209" s="1" t="inlineStr">
        <is>
          <t>573106456739</t>
        </is>
      </c>
      <c r="B2209" t="inlineStr">
        <is>
          <t>139-931 el dia 22/04</t>
        </is>
      </c>
      <c r="C2209" t="inlineStr">
        <is>
          <t>ENVIADO</t>
        </is>
      </c>
      <c r="D2209" t="inlineStr">
        <is>
          <t>wamid.HBgMNTczMTA2NDU2NzM5FQIAERgSODUwMjcwQkU0NUM1NjQ5QUIwAA==</t>
        </is>
      </c>
    </row>
    <row r="2210">
      <c r="A2210" s="1" t="inlineStr">
        <is>
          <t>573106469946</t>
        </is>
      </c>
      <c r="B2210" t="inlineStr">
        <is>
          <t>134-431 el dia 22/04</t>
        </is>
      </c>
      <c r="C2210" t="inlineStr">
        <is>
          <t>ENVIADO</t>
        </is>
      </c>
      <c r="D2210" t="inlineStr">
        <is>
          <t>wamid.HBgMNTczMTA2NDY5OTQ2FQIAERgSMjhBOTkxQzgwRjAyMDc2M0FBAA==</t>
        </is>
      </c>
    </row>
    <row r="2211">
      <c r="A2211" s="1" t="inlineStr">
        <is>
          <t>573106582538</t>
        </is>
      </c>
      <c r="B2211" t="inlineStr">
        <is>
          <t>054-450 el dia 22/04</t>
        </is>
      </c>
      <c r="C2211" t="inlineStr">
        <is>
          <t>ENVIADO</t>
        </is>
      </c>
      <c r="D2211" t="inlineStr">
        <is>
          <t>wamid.HBgMNTczMTA2NTgyNTM4FQIAERgSMzNGOTc5QzgwRjNEN0I1NTlDAA==</t>
        </is>
      </c>
    </row>
    <row r="2212">
      <c r="A2212" s="1" t="inlineStr">
        <is>
          <t>573102262393</t>
        </is>
      </c>
      <c r="B2212" t="inlineStr">
        <is>
          <t>189-981 el dia 22/04</t>
        </is>
      </c>
      <c r="C2212" t="inlineStr">
        <is>
          <t>ENVIADO</t>
        </is>
      </c>
      <c r="D2212" t="inlineStr">
        <is>
          <t>wamid.HBgMNTczMTAyMjYyMzkzFQIAERgSMjUyQjQxNjFBQUU1NkE1OTI4AA==</t>
        </is>
      </c>
    </row>
    <row r="2213">
      <c r="A2213" s="1" t="inlineStr">
        <is>
          <t>573106691528</t>
        </is>
      </c>
      <c r="B2213" t="inlineStr">
        <is>
          <t>749-947 el dia 22/04</t>
        </is>
      </c>
      <c r="C2213" t="inlineStr">
        <is>
          <t>ENVIADO</t>
        </is>
      </c>
      <c r="D2213" t="inlineStr">
        <is>
          <t>wamid.HBgMNTczMTA2NjkxNTI4FQIAERgSOUIwNDkzMUNGM0E1N0VFNkNBAA==</t>
        </is>
      </c>
    </row>
    <row r="2214">
      <c r="A2214" s="1" t="inlineStr">
        <is>
          <t>573106864470</t>
        </is>
      </c>
      <c r="B2214" t="inlineStr">
        <is>
          <t>407-704 el dia 22/04</t>
        </is>
      </c>
      <c r="C2214" t="inlineStr">
        <is>
          <t>ENVIADO</t>
        </is>
      </c>
      <c r="D2214" t="inlineStr">
        <is>
          <t>wamid.HBgMNTczMTA2ODY0NDcwFQIAERgSRjg1MDVDMDYzMzkwRjc2MTE5AA==</t>
        </is>
      </c>
    </row>
    <row r="2215">
      <c r="A2215" s="1" t="inlineStr">
        <is>
          <t>573107062223</t>
        </is>
      </c>
      <c r="B2215" t="inlineStr">
        <is>
          <t>274-472 el dia 22/04</t>
        </is>
      </c>
      <c r="C2215" t="inlineStr">
        <is>
          <t>ENVIADO</t>
        </is>
      </c>
      <c r="D2215" t="inlineStr">
        <is>
          <t>wamid.HBgMNTczMTA3MDYyMjIzFQIAERgSMzVFM0ZGQ0IxQTA0N0E0NkM1AA==</t>
        </is>
      </c>
    </row>
    <row r="2216">
      <c r="A2216" s="1" t="inlineStr">
        <is>
          <t>573107145431</t>
        </is>
      </c>
      <c r="B2216" t="inlineStr">
        <is>
          <t>204-402 el dia 22/04</t>
        </is>
      </c>
      <c r="C2216" t="inlineStr">
        <is>
          <t>ENVIADO</t>
        </is>
      </c>
      <c r="D2216" t="inlineStr">
        <is>
          <t>wamid.HBgMNTczMTA3MTQ1NDMxFQIAERgSMThBQ0Y4MTg3OUI1MUI1NzMxAA==</t>
        </is>
      </c>
    </row>
    <row r="2217">
      <c r="A2217" s="1" t="inlineStr">
        <is>
          <t>573107210810</t>
        </is>
      </c>
      <c r="B2217" t="inlineStr">
        <is>
          <t>6139-6931 el dia 22/04</t>
        </is>
      </c>
      <c r="C2217" t="inlineStr">
        <is>
          <t>ENVIADO</t>
        </is>
      </c>
      <c r="D2217" t="inlineStr">
        <is>
          <t>wamid.HBgMNTczMTA3MjEwODEwFQIAERgSRUFGODhCMzEwQUQ5RkYwNTJCAA==</t>
        </is>
      </c>
    </row>
    <row r="2218">
      <c r="A2218" s="1" t="inlineStr">
        <is>
          <t>573107211976</t>
        </is>
      </c>
      <c r="B2218" t="inlineStr">
        <is>
          <t>137-731 el dia 22/04</t>
        </is>
      </c>
      <c r="C2218" t="inlineStr">
        <is>
          <t>ENVIADO</t>
        </is>
      </c>
      <c r="D2218" t="inlineStr">
        <is>
          <t>wamid.HBgMNTczMTA3MjExOTc2FQIAERgSMzhFNTdBN0JBNzEwMzVFNUM3AA==</t>
        </is>
      </c>
    </row>
    <row r="2219">
      <c r="A2219" s="1" t="inlineStr">
        <is>
          <t>573107221864</t>
        </is>
      </c>
      <c r="B2219" t="inlineStr">
        <is>
          <t>134-431 el dia 22/04</t>
        </is>
      </c>
      <c r="C2219" t="inlineStr">
        <is>
          <t>ENVIADO</t>
        </is>
      </c>
      <c r="D2219" t="inlineStr">
        <is>
          <t>wamid.HBgMNTczMTA3MjIxODY0FQIAERgSNjVBNDg3RUREM0Y5OTEwMDUxAA==</t>
        </is>
      </c>
    </row>
    <row r="2220">
      <c r="A2220" s="1" t="inlineStr">
        <is>
          <t>573107325334</t>
        </is>
      </c>
      <c r="B2220" t="inlineStr">
        <is>
          <t>054-450 el dia 22/04</t>
        </is>
      </c>
      <c r="C2220" t="inlineStr">
        <is>
          <t>ENVIADO</t>
        </is>
      </c>
      <c r="D2220" t="inlineStr">
        <is>
          <t>wamid.HBgMNTczMTA3MzI1MzM0FQIAERgSMUM1RUJFNDY1RDQ0RjQ0NURFAA==</t>
        </is>
      </c>
    </row>
    <row r="2221">
      <c r="A2221" s="1" t="inlineStr">
        <is>
          <t>573107433873</t>
        </is>
      </c>
      <c r="B2221" t="inlineStr">
        <is>
          <t>749-947 el dia 22/04</t>
        </is>
      </c>
      <c r="C2221" t="inlineStr">
        <is>
          <t>ENVIADO</t>
        </is>
      </c>
      <c r="D2221" t="inlineStr">
        <is>
          <t>wamid.HBgMNTczMTA3NDMzODczFQIAERgSNDlEMTU1MTc4REY2NDUwNEQ1AA==</t>
        </is>
      </c>
    </row>
    <row r="2222">
      <c r="A2222" s="1" t="inlineStr">
        <is>
          <t>573107560857</t>
        </is>
      </c>
      <c r="B2222" t="inlineStr">
        <is>
          <t>407-704 el dia 22/04</t>
        </is>
      </c>
      <c r="C2222" t="inlineStr">
        <is>
          <t>ENVIADO</t>
        </is>
      </c>
      <c r="D2222" t="inlineStr">
        <is>
          <t>wamid.HBgMNTczMTA3NTYwODU3FQIAERgSRDA3MzFCNkUyNkVGNzJENTc1AA==</t>
        </is>
      </c>
    </row>
    <row r="2223">
      <c r="A2223" s="1" t="inlineStr">
        <is>
          <t>573107712047</t>
        </is>
      </c>
      <c r="B2223" t="inlineStr">
        <is>
          <t>274-472 el dia 22/04</t>
        </is>
      </c>
      <c r="C2223" t="inlineStr">
        <is>
          <t>ENVIADO</t>
        </is>
      </c>
      <c r="D2223" t="inlineStr">
        <is>
          <t>wamid.HBgMNTczMTA3NzEyMDQ3FQIAERgSRTJGRDc0QzRDOThGQUJCQzZDAA==</t>
        </is>
      </c>
    </row>
    <row r="2224">
      <c r="A2224" s="1" t="inlineStr">
        <is>
          <t>573107775267</t>
        </is>
      </c>
      <c r="B2224" t="inlineStr">
        <is>
          <t>204-402 el dia 22/04</t>
        </is>
      </c>
      <c r="C2224" t="inlineStr">
        <is>
          <t>ENVIADO</t>
        </is>
      </c>
      <c r="D2224" t="inlineStr">
        <is>
          <t>wamid.HBgMNTczMTA3Nzc1MjY3FQIAERgSNUU0NkQxMDg2RUJFMEIwMDZGAA==</t>
        </is>
      </c>
    </row>
    <row r="2225">
      <c r="A2225" s="1" t="inlineStr">
        <is>
          <t>573107829034</t>
        </is>
      </c>
      <c r="B2225" t="inlineStr">
        <is>
          <t>176-671 el dia 22/04</t>
        </is>
      </c>
      <c r="C2225" t="inlineStr">
        <is>
          <t>ENVIADO</t>
        </is>
      </c>
      <c r="D2225" t="inlineStr">
        <is>
          <t>wamid.HBgMNTczMTA3ODI5MDM0FQIAERgSRUUzNURERkZBOTBENjc4MjYzAA==</t>
        </is>
      </c>
    </row>
    <row r="2226">
      <c r="A2226" s="1" t="inlineStr">
        <is>
          <t>573107864300</t>
        </is>
      </c>
      <c r="B2226" t="inlineStr">
        <is>
          <t>139-931 el dia 22/04</t>
        </is>
      </c>
      <c r="C2226" t="inlineStr">
        <is>
          <t>ENVIADO</t>
        </is>
      </c>
      <c r="D2226" t="inlineStr">
        <is>
          <t>wamid.HBgMNTczMTA3ODY0MzAwFQIAERgSM0M2MjVENDA3RDBCMzcxNDZGAA==</t>
        </is>
      </c>
    </row>
    <row r="2227">
      <c r="A2227" s="1" t="inlineStr">
        <is>
          <t>573107867582</t>
        </is>
      </c>
      <c r="B2227" t="inlineStr">
        <is>
          <t>137-731 el dia 22/04</t>
        </is>
      </c>
      <c r="C2227" t="inlineStr">
        <is>
          <t>ENVIADO</t>
        </is>
      </c>
      <c r="D2227" t="inlineStr">
        <is>
          <t>wamid.HBgMNTczMTA3ODY3NTgyFQIAERgSRDZFQTRGN0Y4REQ5NTYyREUzAA==</t>
        </is>
      </c>
    </row>
    <row r="2228">
      <c r="A2228" s="1" t="inlineStr">
        <is>
          <t>573107872948</t>
        </is>
      </c>
      <c r="B2228" t="inlineStr">
        <is>
          <t>134-431 el dia 22/04</t>
        </is>
      </c>
      <c r="C2228" t="inlineStr">
        <is>
          <t>ENVIADO</t>
        </is>
      </c>
      <c r="D2228" t="inlineStr">
        <is>
          <t>wamid.HBgMNTczMTA3ODcyOTQ4FQIAERgSNkZBQjdGRDVBRUU0N0M2MzM5AA==</t>
        </is>
      </c>
    </row>
    <row r="2229">
      <c r="A2229" s="1" t="inlineStr">
        <is>
          <t>573102554868</t>
        </is>
      </c>
      <c r="B2229" t="inlineStr">
        <is>
          <t>758-857 el dia 22/04</t>
        </is>
      </c>
      <c r="C2229" t="inlineStr">
        <is>
          <t>ENVIADO</t>
        </is>
      </c>
      <c r="D2229" t="inlineStr">
        <is>
          <t>wamid.HBgMNTczMTAyNTU0ODY4FQIAERgSODFDN0Q3NDFDRDM0MjdEODEwAA==</t>
        </is>
      </c>
    </row>
    <row r="2230">
      <c r="A2230" s="1" t="inlineStr">
        <is>
          <t>573108515818</t>
        </is>
      </c>
      <c r="B2230" t="inlineStr">
        <is>
          <t>176-671 el dia 22/04</t>
        </is>
      </c>
      <c r="C2230" t="inlineStr">
        <is>
          <t>ENVIADO</t>
        </is>
      </c>
      <c r="D2230" t="inlineStr">
        <is>
          <t>wamid.HBgMNTczMTA4NTE1ODE4FQIAERgSQzg4NkFEMEUxRUVFRTIyMDc2AA==</t>
        </is>
      </c>
    </row>
    <row r="2231">
      <c r="A2231" s="1" t="inlineStr">
        <is>
          <t>573108581191</t>
        </is>
      </c>
      <c r="B2231" t="inlineStr">
        <is>
          <t>139-931 el dia 22/04</t>
        </is>
      </c>
      <c r="C2231" t="inlineStr">
        <is>
          <t>ENVIADO</t>
        </is>
      </c>
      <c r="D2231" t="inlineStr">
        <is>
          <t>wamid.HBgMNTczMTA4NTgxMTkxFQIAERgSMkE5RTNGOTE0QkRDNDJGOEJFAA==</t>
        </is>
      </c>
    </row>
    <row r="2232">
      <c r="A2232" s="1" t="inlineStr">
        <is>
          <t>573108595238</t>
        </is>
      </c>
      <c r="B2232" t="inlineStr">
        <is>
          <t>137-731 el dia 22/04</t>
        </is>
      </c>
      <c r="C2232" t="inlineStr">
        <is>
          <t>ENVIADO</t>
        </is>
      </c>
      <c r="D2232" t="inlineStr">
        <is>
          <t>wamid.HBgMNTczMTA4NTk1MjM4FQIAERgSNDc2MTRFNUE0RjE0QzZBMTlBAA==</t>
        </is>
      </c>
    </row>
    <row r="2233">
      <c r="A2233" s="1" t="inlineStr">
        <is>
          <t>573108816512</t>
        </is>
      </c>
      <c r="B2233" t="inlineStr">
        <is>
          <t>749-947 el dia 22/04</t>
        </is>
      </c>
      <c r="C2233" t="inlineStr">
        <is>
          <t>ENVIADO</t>
        </is>
      </c>
      <c r="D2233" t="inlineStr">
        <is>
          <t>wamid.HBgMNTczMTA4ODE2NTEyFQIAERgSRkEzRTFDREIxNEMzMzg4MDc4AA==</t>
        </is>
      </c>
    </row>
    <row r="2234">
      <c r="A2234" s="1" t="inlineStr">
        <is>
          <t>573102598206</t>
        </is>
      </c>
      <c r="B2234" t="inlineStr">
        <is>
          <t>647-746 el dia 22/04</t>
        </is>
      </c>
      <c r="C2234" t="inlineStr">
        <is>
          <t>ENVIADO</t>
        </is>
      </c>
      <c r="D2234" t="inlineStr">
        <is>
          <t>wamid.HBgMNTczMTAyNTk4MjA2FQIAERgSNUMyNzhERjVENzQxN0U1RkU4AA==</t>
        </is>
      </c>
    </row>
    <row r="2235">
      <c r="A2235" s="1" t="inlineStr">
        <is>
          <t>573112043736</t>
        </is>
      </c>
      <c r="B2235" t="inlineStr">
        <is>
          <t>3407-3704 el dia 22/04</t>
        </is>
      </c>
      <c r="C2235" t="inlineStr">
        <is>
          <t>ENVIADO</t>
        </is>
      </c>
      <c r="D2235" t="inlineStr">
        <is>
          <t>wamid.HBgMNTczMTEyMDQzNzM2FQIAERgSRDQ1RjJENDc0RjI0RDdFQkI4AA==</t>
        </is>
      </c>
    </row>
    <row r="2236">
      <c r="A2236" s="1" t="inlineStr">
        <is>
          <t>573112107089</t>
        </is>
      </c>
      <c r="B2236" t="inlineStr">
        <is>
          <t>274-472 el dia 22/04</t>
        </is>
      </c>
      <c r="C2236" t="inlineStr">
        <is>
          <t>ENVIADO</t>
        </is>
      </c>
      <c r="D2236" t="inlineStr">
        <is>
          <t>wamid.HBgMNTczMTEyMTA3MDg5FQIAERgSRjhDOUQxMDhBNDczMzc0MDlDAA==</t>
        </is>
      </c>
    </row>
    <row r="2237">
      <c r="A2237" s="1" t="inlineStr">
        <is>
          <t>573112168654</t>
        </is>
      </c>
      <c r="B2237" t="inlineStr">
        <is>
          <t>204-402 el dia 22/04</t>
        </is>
      </c>
      <c r="C2237" t="inlineStr">
        <is>
          <t>ENVIADO</t>
        </is>
      </c>
      <c r="D2237" t="inlineStr">
        <is>
          <t>wamid.HBgMNTczMTEyMTY4NjU0FQIAERgSMzAwRURDNUNGQzJBRDc1OThEAA==</t>
        </is>
      </c>
    </row>
    <row r="2238">
      <c r="A2238" s="1" t="inlineStr">
        <is>
          <t>573112216054</t>
        </is>
      </c>
      <c r="B2238" t="inlineStr">
        <is>
          <t>176-671 el dia 22/04</t>
        </is>
      </c>
      <c r="C2238" t="inlineStr">
        <is>
          <t>ENVIADO</t>
        </is>
      </c>
      <c r="D2238" t="inlineStr">
        <is>
          <t>wamid.HBgMNTczMTEyMjE2MDU0FQIAERgSQUVENUM4MEJEMUI0RTM5MDY0AA==</t>
        </is>
      </c>
    </row>
    <row r="2239">
      <c r="A2239" s="1" t="inlineStr">
        <is>
          <t>573112383209</t>
        </is>
      </c>
      <c r="B2239" t="inlineStr">
        <is>
          <t>054-450 el dia 22/04</t>
        </is>
      </c>
      <c r="C2239" t="inlineStr">
        <is>
          <t>ENVIADO</t>
        </is>
      </c>
      <c r="D2239" t="inlineStr">
        <is>
          <t>wamid.HBgMNTczMTEyMzgzMjA5FQIAERgSMzUzQkQxOTE3RDM5RUIxMzFDAA==</t>
        </is>
      </c>
    </row>
    <row r="2240">
      <c r="A2240" s="1" t="inlineStr">
        <is>
          <t>573112514106</t>
        </is>
      </c>
      <c r="B2240" t="inlineStr">
        <is>
          <t>749-947 el dia 22/04</t>
        </is>
      </c>
      <c r="C2240" t="inlineStr">
        <is>
          <t>ENVIADO</t>
        </is>
      </c>
      <c r="D2240" t="inlineStr">
        <is>
          <t>wamid.HBgMNTczMTEyNTE0MTA2FQIAERgSMzQxQjA0QUFDQzZFRjVEMzlBAA==</t>
        </is>
      </c>
    </row>
    <row r="2241">
      <c r="A2241" s="1" t="inlineStr">
        <is>
          <t>573112722395</t>
        </is>
      </c>
      <c r="B2241" t="inlineStr">
        <is>
          <t>407-704 el dia 22/04</t>
        </is>
      </c>
      <c r="C2241" t="inlineStr">
        <is>
          <t>ENVIADO</t>
        </is>
      </c>
      <c r="D2241" t="inlineStr">
        <is>
          <t>wamid.HBgMNTczMTEyNzIyMzk1FQIAERgSNjNDM0ZDMEU0MjUwQzk0QzQ0AA==</t>
        </is>
      </c>
    </row>
    <row r="2242">
      <c r="A2242" s="1" t="inlineStr">
        <is>
          <t>573112879838</t>
        </is>
      </c>
      <c r="B2242" t="inlineStr">
        <is>
          <t>176-671 el dia 22/04</t>
        </is>
      </c>
      <c r="C2242" t="inlineStr">
        <is>
          <t>ENVIADO</t>
        </is>
      </c>
      <c r="D2242" t="inlineStr">
        <is>
          <t>wamid.HBgMNTczMTEyODc5ODM4FQIAERgSMDczMTJDMkQ1REUxQTk1MzgzAA==</t>
        </is>
      </c>
    </row>
    <row r="2243">
      <c r="A2243" s="1" t="inlineStr">
        <is>
          <t>573112941948</t>
        </is>
      </c>
      <c r="B2243" t="inlineStr">
        <is>
          <t>139-931 el dia 22/04</t>
        </is>
      </c>
      <c r="C2243" t="inlineStr">
        <is>
          <t>ENVIADO</t>
        </is>
      </c>
      <c r="D2243" t="inlineStr">
        <is>
          <t>wamid.HBgMNTczMTEyOTQxOTQ4FQIAERgSNThCNjg0RDVCOTg3NzY3NTg3AA==</t>
        </is>
      </c>
    </row>
    <row r="2244">
      <c r="A2244" s="1" t="inlineStr">
        <is>
          <t>573112949978</t>
        </is>
      </c>
      <c r="B2244" t="inlineStr">
        <is>
          <t>137-731 el dia 22/04</t>
        </is>
      </c>
      <c r="C2244" t="inlineStr">
        <is>
          <t>ENVIADO</t>
        </is>
      </c>
      <c r="D2244" t="inlineStr">
        <is>
          <t>wamid.HBgMNTczMTEyOTQ5OTc4FQIAERgSRjNFQzE4RkFBMjc3QTdFRkMxAA==</t>
        </is>
      </c>
    </row>
    <row r="2245">
      <c r="A2245" s="1" t="inlineStr">
        <is>
          <t>573112954993</t>
        </is>
      </c>
      <c r="B2245" t="inlineStr">
        <is>
          <t>2134-2431 el dia 22/04</t>
        </is>
      </c>
      <c r="C2245" t="inlineStr">
        <is>
          <t>ENVIADO</t>
        </is>
      </c>
      <c r="D2245" t="inlineStr">
        <is>
          <t>wamid.HBgMNTczMTEyOTU0OTkzFQIAERgSNTIwNzhEOUIxNDQ0MEMyQjQ0AA==</t>
        </is>
      </c>
    </row>
    <row r="2246">
      <c r="A2246" s="1" t="inlineStr">
        <is>
          <t>573113077710</t>
        </is>
      </c>
      <c r="B2246" t="inlineStr">
        <is>
          <t>054-450 el dia 22/04</t>
        </is>
      </c>
      <c r="C2246" t="inlineStr">
        <is>
          <t>ENVIADO</t>
        </is>
      </c>
      <c r="D2246" t="inlineStr">
        <is>
          <t>wamid.HBgMNTczMTEzMDc3NzEwFQIAERgSQUY2RkVFMTRCMDA5MzQ0MDYwAA==</t>
        </is>
      </c>
    </row>
    <row r="2247">
      <c r="A2247" s="1" t="inlineStr">
        <is>
          <t>573113142384</t>
        </is>
      </c>
      <c r="B2247" t="inlineStr">
        <is>
          <t>749-947 el dia 22/04</t>
        </is>
      </c>
      <c r="C2247" t="inlineStr">
        <is>
          <t>ENVIADO</t>
        </is>
      </c>
      <c r="D2247" t="inlineStr">
        <is>
          <t>wamid.HBgMNTczMTEzMTQyMzg0FQIAERgSNzE2NThEMkEwQTJDRUJCRkE0AA==</t>
        </is>
      </c>
    </row>
    <row r="2248">
      <c r="A2248" s="1" t="inlineStr">
        <is>
          <t>573113320881</t>
        </is>
      </c>
      <c r="B2248" t="inlineStr">
        <is>
          <t>407-704 el dia 22/04</t>
        </is>
      </c>
      <c r="C2248" t="inlineStr">
        <is>
          <t>ENVIADO</t>
        </is>
      </c>
      <c r="D2248" t="inlineStr">
        <is>
          <t>wamid.HBgMNTczMTEzMzIwODgxFQIAERgSNDhFQjJDNjU5MDZENjY2RDk3AA==</t>
        </is>
      </c>
    </row>
    <row r="2249">
      <c r="A2249" s="1" t="inlineStr">
        <is>
          <t>573113474076</t>
        </is>
      </c>
      <c r="B2249" t="inlineStr">
        <is>
          <t>274-472 el dia 22/04</t>
        </is>
      </c>
      <c r="C2249" t="inlineStr">
        <is>
          <t>ENVIADO</t>
        </is>
      </c>
      <c r="D2249" t="inlineStr">
        <is>
          <t>wamid.HBgMNTczMTEzNDc0MDc2FQIAERgSN0QxRUYzRjQ5NUE3NUEwN0RCAA==</t>
        </is>
      </c>
    </row>
    <row r="2250">
      <c r="A2250" s="1" t="inlineStr">
        <is>
          <t>573113542105</t>
        </is>
      </c>
      <c r="B2250" t="inlineStr">
        <is>
          <t>204-402 el dia 22/04</t>
        </is>
      </c>
      <c r="C2250" t="inlineStr">
        <is>
          <t>ENVIADO</t>
        </is>
      </c>
      <c r="D2250" t="inlineStr">
        <is>
          <t>wamid.HBgMNTczMTEzNTQyMTA1FQIAERgSQUY0MzhDMkRFMDgxMjUwMjc0AA==</t>
        </is>
      </c>
    </row>
    <row r="2251">
      <c r="A2251" s="1" t="inlineStr">
        <is>
          <t>573113618022</t>
        </is>
      </c>
      <c r="B2251" t="inlineStr">
        <is>
          <t>054-450 el dia 22/04</t>
        </is>
      </c>
      <c r="C2251" t="inlineStr">
        <is>
          <t>ENVIADO</t>
        </is>
      </c>
      <c r="D2251" t="inlineStr">
        <is>
          <t>wamid.HBgMNTczMTEzNjE4MDIyFQIAERgSQ0VCRTJBRkQwNzVDRjFFODFDAA==</t>
        </is>
      </c>
    </row>
    <row r="2252">
      <c r="A2252" s="1" t="inlineStr">
        <is>
          <t>573102894834</t>
        </is>
      </c>
      <c r="B2252" t="inlineStr">
        <is>
          <t>265-562 el dia 22/04</t>
        </is>
      </c>
      <c r="C2252" t="inlineStr">
        <is>
          <t>ENVIADO</t>
        </is>
      </c>
      <c r="D2252" t="inlineStr">
        <is>
          <t>wamid.HBgMNTczMTAyODk0ODM0FQIAERgSQTRDNzZBQzRGNDhBOTUxRDMxAA==</t>
        </is>
      </c>
    </row>
    <row r="2253">
      <c r="A2253" s="1" t="inlineStr">
        <is>
          <t>573113692143</t>
        </is>
      </c>
      <c r="B2253" t="inlineStr">
        <is>
          <t>749-947 el dia 22/04</t>
        </is>
      </c>
      <c r="C2253" t="inlineStr">
        <is>
          <t>ENVIADO</t>
        </is>
      </c>
      <c r="D2253" t="inlineStr">
        <is>
          <t>wamid.HBgMNTczMTEzNjkyMTQzFQIAERgSQjBDMzhFNERDODc5QTMzRjE4AA==</t>
        </is>
      </c>
    </row>
    <row r="2254">
      <c r="A2254" s="1" t="inlineStr">
        <is>
          <t>573102944499</t>
        </is>
      </c>
      <c r="B2254" t="inlineStr">
        <is>
          <t>3209-3902 el dia 22/04</t>
        </is>
      </c>
      <c r="C2254" t="inlineStr">
        <is>
          <t>ENVIADO</t>
        </is>
      </c>
      <c r="D2254" t="inlineStr">
        <is>
          <t>wamid.HBgMNTczMTAyOTQ0NDk5FQIAERgSNTBEREZFMzNBMzkxNTA4RkUzAA==</t>
        </is>
      </c>
    </row>
    <row r="2255">
      <c r="A2255" s="1" t="inlineStr">
        <is>
          <t>573114018474</t>
        </is>
      </c>
      <c r="B2255" t="inlineStr">
        <is>
          <t>274-472 el dia 22/04</t>
        </is>
      </c>
      <c r="C2255" t="inlineStr">
        <is>
          <t>ENVIADO</t>
        </is>
      </c>
      <c r="D2255" t="inlineStr">
        <is>
          <t>wamid.HBgMNTczMTE0MDE4NDc0FQIAERgSRTUwNTQ3OEU5NUNCMTZEN0ZCAA==</t>
        </is>
      </c>
    </row>
    <row r="2256">
      <c r="A2256" s="1" t="inlineStr">
        <is>
          <t>573102966280</t>
        </is>
      </c>
      <c r="B2256" t="inlineStr">
        <is>
          <t>189-981 el dia 22/04</t>
        </is>
      </c>
      <c r="C2256" t="inlineStr">
        <is>
          <t>ENVIADO</t>
        </is>
      </c>
      <c r="D2256" t="inlineStr">
        <is>
          <t>wamid.HBgMNTczMTAyOTY2MjgwFQIAERgSMTI0OTU2OUM1RUJFQUI0MUI4AA==</t>
        </is>
      </c>
    </row>
    <row r="2257">
      <c r="A2257" s="1" t="inlineStr">
        <is>
          <t>573114151250</t>
        </is>
      </c>
      <c r="B2257" t="inlineStr">
        <is>
          <t>176-671 el dia 22/04</t>
        </is>
      </c>
      <c r="C2257" t="inlineStr">
        <is>
          <t>ENVIADO</t>
        </is>
      </c>
      <c r="D2257" t="inlineStr">
        <is>
          <t>wamid.HBgMNTczMTE0MTUxMjUwFQIAERgSQjA2QjA1NUM4MzRDMzQ1NDUyAA==</t>
        </is>
      </c>
    </row>
    <row r="2258">
      <c r="A2258" s="1" t="inlineStr">
        <is>
          <t>573114227363</t>
        </is>
      </c>
      <c r="B2258" t="inlineStr">
        <is>
          <t>139-931 el dia 22/04</t>
        </is>
      </c>
      <c r="C2258" t="inlineStr">
        <is>
          <t>ENVIADO</t>
        </is>
      </c>
      <c r="D2258" t="inlineStr">
        <is>
          <t>wamid.HBgMNTczMTE0MjI3MzYzFQIAERgSMTdERDkxRjU0Rjc0NUUxNEJGAA==</t>
        </is>
      </c>
    </row>
    <row r="2259">
      <c r="A2259" s="1" t="inlineStr">
        <is>
          <t>573114231034</t>
        </is>
      </c>
      <c r="B2259" t="inlineStr">
        <is>
          <t>137-731 el dia 22/04</t>
        </is>
      </c>
      <c r="C2259" t="inlineStr">
        <is>
          <t>ENVIADO</t>
        </is>
      </c>
      <c r="D2259" t="inlineStr">
        <is>
          <t>wamid.HBgMNTczMTE0MjMxMDM0FQIAERgSMDI2RDhCOUMxRDkxRERDNzQ5AA==</t>
        </is>
      </c>
    </row>
    <row r="2260">
      <c r="A2260" s="1" t="inlineStr">
        <is>
          <t>573114241263</t>
        </is>
      </c>
      <c r="B2260" t="inlineStr">
        <is>
          <t>134-431 el dia 22/04</t>
        </is>
      </c>
      <c r="C2260" t="inlineStr">
        <is>
          <t>ENVIADO</t>
        </is>
      </c>
      <c r="D2260" t="inlineStr">
        <is>
          <t>wamid.HBgMNTczMTE0MjQxMjYzFQIAERgSRUNGNTZCRUQ3RjhFQTM2NDFGAA==</t>
        </is>
      </c>
    </row>
    <row r="2261">
      <c r="A2261" s="1" t="inlineStr">
        <is>
          <t>573114468448</t>
        </is>
      </c>
      <c r="B2261" t="inlineStr">
        <is>
          <t>407-704 el dia 22/04</t>
        </is>
      </c>
      <c r="C2261" t="inlineStr">
        <is>
          <t>ENVIADO</t>
        </is>
      </c>
      <c r="D2261" t="inlineStr">
        <is>
          <t>wamid.HBgMNTczMTE0NDY4NDQ4FQIAERgSRjA5NzBFNjY0N0REMDg4RTE2AA==</t>
        </is>
      </c>
    </row>
    <row r="2262">
      <c r="A2262" s="1" t="inlineStr">
        <is>
          <t>573114582995</t>
        </is>
      </c>
      <c r="B2262" t="inlineStr">
        <is>
          <t>274-472 el dia 22/04</t>
        </is>
      </c>
      <c r="C2262" t="inlineStr">
        <is>
          <t>ENVIADO</t>
        </is>
      </c>
      <c r="D2262" t="inlineStr">
        <is>
          <t>wamid.HBgMNTczMTE0NTgyOTk1FQIAERgSNUIzMjUyQ0UwMUQyQjBEREE3AA==</t>
        </is>
      </c>
    </row>
    <row r="2263">
      <c r="A2263" s="1" t="inlineStr">
        <is>
          <t>573114654829</t>
        </is>
      </c>
      <c r="B2263" t="inlineStr">
        <is>
          <t>204-402 el dia 22/04</t>
        </is>
      </c>
      <c r="C2263" t="inlineStr">
        <is>
          <t>ENVIADO</t>
        </is>
      </c>
      <c r="D2263" t="inlineStr">
        <is>
          <t>wamid.HBgMNTczMTE0NjU0ODI5FQIAERgSNUE2NDM3QjU4RTU5N0M5NUUwAA==</t>
        </is>
      </c>
    </row>
    <row r="2264">
      <c r="A2264" s="1" t="inlineStr">
        <is>
          <t>573114683030</t>
        </is>
      </c>
      <c r="B2264" t="inlineStr">
        <is>
          <t>176-671 el dia 22/04</t>
        </is>
      </c>
      <c r="C2264" t="inlineStr">
        <is>
          <t>ENVIADO</t>
        </is>
      </c>
      <c r="D2264" t="inlineStr">
        <is>
          <t>wamid.HBgMNTczMTE0NjgzMDMwFQIAERgSRjJFNTQyQzFGNTc0NEMyRDY2AA==</t>
        </is>
      </c>
    </row>
    <row r="2265">
      <c r="A2265" s="1" t="inlineStr">
        <is>
          <t>573114754786</t>
        </is>
      </c>
      <c r="B2265" t="inlineStr">
        <is>
          <t>137-731 el dia 22/04</t>
        </is>
      </c>
      <c r="C2265" t="inlineStr">
        <is>
          <t>ENVIADO</t>
        </is>
      </c>
      <c r="D2265" t="inlineStr">
        <is>
          <t>wamid.HBgMNTczMTE0NzU0Nzg2FQIAERgSOENDOUIwQ0M4NDhGNkRFMjIwAA==</t>
        </is>
      </c>
    </row>
    <row r="2266">
      <c r="A2266" s="1" t="inlineStr">
        <is>
          <t>573114756247</t>
        </is>
      </c>
      <c r="B2266" t="inlineStr">
        <is>
          <t>134-431 el dia 22/04</t>
        </is>
      </c>
      <c r="C2266" t="inlineStr">
        <is>
          <t>ENVIADO</t>
        </is>
      </c>
      <c r="D2266" t="inlineStr">
        <is>
          <t>wamid.HBgMNTczMTE0NzU2MjQ3FQIAERgSREY3OTc0RDc2QkU2NjREMkEzAA==</t>
        </is>
      </c>
    </row>
    <row r="2267">
      <c r="A2267" s="1" t="inlineStr">
        <is>
          <t>573114858786</t>
        </is>
      </c>
      <c r="B2267" t="inlineStr">
        <is>
          <t>9054-9450 el dia 22/04</t>
        </is>
      </c>
      <c r="C2267" t="inlineStr">
        <is>
          <t>ENVIADO</t>
        </is>
      </c>
      <c r="D2267" t="inlineStr">
        <is>
          <t>wamid.HBgMNTczMTE0ODU4Nzg2FQIAERgSN0Q3NzFFNjM2MUZBODU1NkQ1AA==</t>
        </is>
      </c>
    </row>
    <row r="2268">
      <c r="A2268" s="1" t="inlineStr">
        <is>
          <t>573114953727</t>
        </is>
      </c>
      <c r="B2268" t="inlineStr">
        <is>
          <t>8749-8947 el dia 22/04</t>
        </is>
      </c>
      <c r="C2268" t="inlineStr">
        <is>
          <t>ENVIADO</t>
        </is>
      </c>
      <c r="D2268" t="inlineStr">
        <is>
          <t>wamid.HBgMNTczMTE0OTUzNzI3FQIAERgSMUQ2MzQ5ODE1MjBCRTM3RTNDAA==</t>
        </is>
      </c>
    </row>
    <row r="2269">
      <c r="A2269" s="1" t="inlineStr">
        <is>
          <t>573115154807</t>
        </is>
      </c>
      <c r="B2269" t="inlineStr">
        <is>
          <t>407-704 el dia 22/04</t>
        </is>
      </c>
      <c r="C2269" t="inlineStr">
        <is>
          <t>ENVIADO</t>
        </is>
      </c>
      <c r="D2269" t="inlineStr">
        <is>
          <t>wamid.HBgMNTczMTE1MTU0ODA3FQIAERgSQzAzMDAzODYwRUIwOERENTc0AA==</t>
        </is>
      </c>
    </row>
    <row r="2270">
      <c r="A2270" s="1" t="inlineStr">
        <is>
          <t>573115307020</t>
        </is>
      </c>
      <c r="B2270" t="inlineStr">
        <is>
          <t>274-472 el dia 22/04</t>
        </is>
      </c>
      <c r="C2270" t="inlineStr">
        <is>
          <t>ENVIADO</t>
        </is>
      </c>
      <c r="D2270" t="inlineStr">
        <is>
          <t>wamid.HBgMNTczMTE1MzA3MDIwFQIAERgSQjkzQjRBMEQzM0NBN0NGNjMwAA==</t>
        </is>
      </c>
    </row>
    <row r="2271">
      <c r="A2271" s="1" t="inlineStr">
        <is>
          <t>573115411051</t>
        </is>
      </c>
      <c r="B2271" t="inlineStr">
        <is>
          <t>204-402 el dia 22/04</t>
        </is>
      </c>
      <c r="C2271" t="inlineStr">
        <is>
          <t>ENVIADO</t>
        </is>
      </c>
      <c r="D2271" t="inlineStr">
        <is>
          <t>wamid.HBgMNTczMTE1NDExMDUxFQIAERgSQTIwM0UwNkUxNUY4MDJBMTlFAA==</t>
        </is>
      </c>
    </row>
    <row r="2272">
      <c r="A2272" s="1" t="inlineStr">
        <is>
          <t>573115432184</t>
        </is>
      </c>
      <c r="B2272" t="inlineStr">
        <is>
          <t>176-671 el dia 22/04</t>
        </is>
      </c>
      <c r="C2272" t="inlineStr">
        <is>
          <t>ENVIADO</t>
        </is>
      </c>
      <c r="D2272" t="inlineStr">
        <is>
          <t>wamid.HBgMNTczMTE1NDMyMTg0FQIAERgSNTNDQjcyODZGNkYxQThFNkZEAA==</t>
        </is>
      </c>
    </row>
    <row r="2273">
      <c r="A2273" s="1" t="inlineStr">
        <is>
          <t>573115489372</t>
        </is>
      </c>
      <c r="B2273" t="inlineStr">
        <is>
          <t>139-931 el dia 22/04</t>
        </is>
      </c>
      <c r="C2273" t="inlineStr">
        <is>
          <t>ENVIADO</t>
        </is>
      </c>
      <c r="D2273" t="inlineStr">
        <is>
          <t>wamid.HBgMNTczMTE1NDg5MzcyFQIAERgSMUVGNDQyQ0EyMjRFRDQ3QTA3AA==</t>
        </is>
      </c>
    </row>
    <row r="2274">
      <c r="A2274" s="1" t="inlineStr">
        <is>
          <t>573115489899</t>
        </is>
      </c>
      <c r="B2274" t="inlineStr">
        <is>
          <t>8137-8731 el dia 22/04</t>
        </is>
      </c>
      <c r="C2274" t="inlineStr">
        <is>
          <t>ENVIADO</t>
        </is>
      </c>
      <c r="D2274" t="inlineStr">
        <is>
          <t>wamid.HBgMNTczMTE1NDg5ODk5FQIAERgSRDExRjY0QzdFMTIzMzVCNTA4AA==</t>
        </is>
      </c>
    </row>
    <row r="2275">
      <c r="A2275" s="1" t="inlineStr">
        <is>
          <t>573115495148</t>
        </is>
      </c>
      <c r="B2275" t="inlineStr">
        <is>
          <t>134-431 el dia 22/04</t>
        </is>
      </c>
      <c r="C2275" t="inlineStr">
        <is>
          <t>ENVIADO</t>
        </is>
      </c>
      <c r="D2275" t="inlineStr">
        <is>
          <t>wamid.HBgMNTczMTE1NDk1MTQ4FQIAERgSM0EwRjAzNkJFQjVGRkEwQjVFAA==</t>
        </is>
      </c>
    </row>
    <row r="2276">
      <c r="A2276" s="1" t="inlineStr">
        <is>
          <t>573115641958</t>
        </is>
      </c>
      <c r="B2276" t="inlineStr">
        <is>
          <t>054-450 el dia 22/04</t>
        </is>
      </c>
      <c r="C2276" t="inlineStr">
        <is>
          <t>ENVIADO</t>
        </is>
      </c>
      <c r="D2276" t="inlineStr">
        <is>
          <t>wamid.HBgMNTczMTE1NjQxOTU4FQIAERgSMDJCMDY0MUI0ODAyOEY2RTQ2AA==</t>
        </is>
      </c>
    </row>
    <row r="2277">
      <c r="A2277" s="1" t="inlineStr">
        <is>
          <t>573103240010</t>
        </is>
      </c>
      <c r="B2277" t="inlineStr">
        <is>
          <t>2758-2857 el dia 22/04</t>
        </is>
      </c>
      <c r="C2277" t="inlineStr">
        <is>
          <t>ENVIADO</t>
        </is>
      </c>
      <c r="D2277" t="inlineStr">
        <is>
          <t>wamid.HBgMNTczMTAzMjQwMDEwFQIAERgSQzBDMDRGQzdFQjQyRDVEM0RBAA==</t>
        </is>
      </c>
    </row>
    <row r="2278">
      <c r="A2278" s="1" t="inlineStr">
        <is>
          <t>573116042643</t>
        </is>
      </c>
      <c r="B2278" t="inlineStr">
        <is>
          <t>204-402 el dia 22/04</t>
        </is>
      </c>
      <c r="C2278" t="inlineStr">
        <is>
          <t>ENVIADO</t>
        </is>
      </c>
      <c r="D2278" t="inlineStr">
        <is>
          <t>wamid.HBgMNTczMTE2MDQyNjQzFQIAERgSQUM4NjY2NDU3QzEzMkEyQTEyAA==</t>
        </is>
      </c>
    </row>
    <row r="2279">
      <c r="A2279" s="1" t="inlineStr">
        <is>
          <t>573116100840</t>
        </is>
      </c>
      <c r="B2279" t="inlineStr">
        <is>
          <t>139-931 el dia 22/04</t>
        </is>
      </c>
      <c r="C2279" t="inlineStr">
        <is>
          <t>ENVIADO</t>
        </is>
      </c>
      <c r="D2279" t="inlineStr">
        <is>
          <t>wamid.HBgMNTczMTE2MTAwODQwFQIAERgSQjZFMjVGMzdERDAxMDk2N0NBAA==</t>
        </is>
      </c>
    </row>
    <row r="2280">
      <c r="A2280" s="1" t="inlineStr">
        <is>
          <t>573116110528</t>
        </is>
      </c>
      <c r="B2280" t="inlineStr">
        <is>
          <t>134-431 el dia 22/04</t>
        </is>
      </c>
      <c r="C2280" t="inlineStr">
        <is>
          <t>ENVIADO</t>
        </is>
      </c>
      <c r="D2280" t="inlineStr">
        <is>
          <t>wamid.HBgMNTczMTE2MTEwNTI4FQIAERgSRDExNjBDRTM4MUY0Q0U5NjlBAA==</t>
        </is>
      </c>
    </row>
    <row r="2281">
      <c r="A2281" s="1" t="inlineStr">
        <is>
          <t>573116183483</t>
        </is>
      </c>
      <c r="B2281" t="inlineStr">
        <is>
          <t>054-450 el dia 22/04</t>
        </is>
      </c>
      <c r="C2281" t="inlineStr">
        <is>
          <t>ENVIADO</t>
        </is>
      </c>
      <c r="D2281" t="inlineStr">
        <is>
          <t>wamid.HBgMNTczMTE2MTgzNDgzFQIAERgSMDRGQ0M5OEI0RUQ5MEI0RjRCAA==</t>
        </is>
      </c>
    </row>
    <row r="2282">
      <c r="A2282" s="1" t="inlineStr">
        <is>
          <t>573116264714</t>
        </is>
      </c>
      <c r="B2282" t="inlineStr">
        <is>
          <t>749-947 el dia 22/04</t>
        </is>
      </c>
      <c r="C2282" t="inlineStr">
        <is>
          <t>ENVIADO</t>
        </is>
      </c>
      <c r="D2282" t="inlineStr">
        <is>
          <t>wamid.HBgMNTczMTE2MjY0NzE0FQIAERgSQTgzODhFRDExMDM0QjBEMzUzAA==</t>
        </is>
      </c>
    </row>
    <row r="2283">
      <c r="A2283" s="1" t="inlineStr">
        <is>
          <t>573103313237</t>
        </is>
      </c>
      <c r="B2283" t="inlineStr">
        <is>
          <t>2647-2746 el dia 22/04</t>
        </is>
      </c>
      <c r="C2283" t="inlineStr">
        <is>
          <t>ENVIADO</t>
        </is>
      </c>
      <c r="D2283" t="inlineStr">
        <is>
          <t>wamid.HBgMNTczMTAzMzEzMjM3FQIAERgSMjc3QzhGQTc1REM5Nzc2QUU3AA==</t>
        </is>
      </c>
    </row>
    <row r="2284">
      <c r="A2284" s="1" t="inlineStr">
        <is>
          <t>573116411375</t>
        </is>
      </c>
      <c r="B2284" t="inlineStr">
        <is>
          <t>407-704 el dia 22/04</t>
        </is>
      </c>
      <c r="C2284" t="inlineStr">
        <is>
          <t>ENVIADO</t>
        </is>
      </c>
      <c r="D2284" t="inlineStr">
        <is>
          <t>wamid.HBgMNTczMTE2NDExMzc1FQIAERgSRUJCOEFFN0E4OEQ4RUE5NEQwAA==</t>
        </is>
      </c>
    </row>
    <row r="2285">
      <c r="A2285" s="1" t="inlineStr">
        <is>
          <t>573116531551</t>
        </is>
      </c>
      <c r="B2285" t="inlineStr">
        <is>
          <t>274-472 el dia 22/04</t>
        </is>
      </c>
      <c r="C2285" t="inlineStr">
        <is>
          <t>ENVIADO</t>
        </is>
      </c>
      <c r="D2285" t="inlineStr">
        <is>
          <t>wamid.HBgMNTczMTE2NTMxNTUxFQIAERgSQzhCMkVBRDAwRjUzMTE0NTY2AA==</t>
        </is>
      </c>
    </row>
    <row r="2286">
      <c r="A2286" s="1" t="inlineStr">
        <is>
          <t>573116594628</t>
        </is>
      </c>
      <c r="B2286" t="inlineStr">
        <is>
          <t>204-402 el dia 22/04</t>
        </is>
      </c>
      <c r="C2286" t="inlineStr">
        <is>
          <t>ENVIADO</t>
        </is>
      </c>
      <c r="D2286" t="inlineStr">
        <is>
          <t>wamid.HBgMNTczMTE2NTk0NjI4FQIAERgSNDA2MDVGN0VBQTlDMDk1RDUzAA==</t>
        </is>
      </c>
    </row>
    <row r="2287">
      <c r="A2287" s="1" t="inlineStr">
        <is>
          <t>573116676347</t>
        </is>
      </c>
      <c r="B2287" t="inlineStr">
        <is>
          <t>6139-6931 el dia 22/04</t>
        </is>
      </c>
      <c r="C2287" t="inlineStr">
        <is>
          <t>ENVIADO</t>
        </is>
      </c>
      <c r="D2287" t="inlineStr">
        <is>
          <t>wamid.HBgMNTczMTE2Njc2MzQ3FQIAERgSMjNGMTMzMDFBQ0Y0RTNFNkNBAA==</t>
        </is>
      </c>
    </row>
    <row r="2288">
      <c r="A2288" s="1" t="inlineStr">
        <is>
          <t>573116677376</t>
        </is>
      </c>
      <c r="B2288" t="inlineStr">
        <is>
          <t>137-731 el dia 22/04</t>
        </is>
      </c>
      <c r="C2288" t="inlineStr">
        <is>
          <t>ENVIADO</t>
        </is>
      </c>
      <c r="D2288" t="inlineStr">
        <is>
          <t>wamid.HBgMNTczMTE2Njc3Mzc2FQIAERgSQjNDMUJDMkQ0MUY4MTFEQUZDAA==</t>
        </is>
      </c>
    </row>
    <row r="2289">
      <c r="A2289" s="1" t="inlineStr">
        <is>
          <t>573116679008</t>
        </is>
      </c>
      <c r="B2289" t="inlineStr">
        <is>
          <t>134-431 el dia 22/04</t>
        </is>
      </c>
      <c r="C2289" t="inlineStr">
        <is>
          <t>ENVIADO</t>
        </is>
      </c>
      <c r="D2289" t="inlineStr">
        <is>
          <t>wamid.HBgMNTczMTE2Njc5MDA4FQIAERgSNjI2NzU4Q0NEMzdCMDU0REY3AA==</t>
        </is>
      </c>
    </row>
    <row r="2290">
      <c r="A2290" s="1" t="inlineStr">
        <is>
          <t>573116759296</t>
        </is>
      </c>
      <c r="B2290" t="inlineStr">
        <is>
          <t>054-450 el dia 22/04</t>
        </is>
      </c>
      <c r="C2290" t="inlineStr">
        <is>
          <t>ENVIADO</t>
        </is>
      </c>
      <c r="D2290" t="inlineStr">
        <is>
          <t>wamid.HBgMNTczMTE2NzU5Mjk2FQIAERgSMkE4ODFGNDhEMjNFNzU3QTJCAA==</t>
        </is>
      </c>
    </row>
    <row r="2291">
      <c r="A2291" s="1" t="inlineStr">
        <is>
          <t>573116891835</t>
        </is>
      </c>
      <c r="B2291" t="inlineStr">
        <is>
          <t>749-947 el dia 22/04</t>
        </is>
      </c>
      <c r="C2291" t="inlineStr">
        <is>
          <t>ENVIADO</t>
        </is>
      </c>
      <c r="D2291" t="inlineStr">
        <is>
          <t>wamid.HBgMNTczMTE2ODkxODM1FQIAERgSREIzMEFDMjA1RkNGMTgyNzkzAA==</t>
        </is>
      </c>
    </row>
    <row r="2292">
      <c r="A2292" s="1" t="inlineStr">
        <is>
          <t>573117045828</t>
        </is>
      </c>
      <c r="B2292" t="inlineStr">
        <is>
          <t>407-704 el dia 22/04</t>
        </is>
      </c>
      <c r="C2292" t="inlineStr">
        <is>
          <t>ENVIADO</t>
        </is>
      </c>
      <c r="D2292" t="inlineStr">
        <is>
          <t>wamid.HBgMNTczMTE3MDQ1ODI4FQIAERgSMTQ2MzNCMjI4MjU5RDcyN0E5AA==</t>
        </is>
      </c>
    </row>
    <row r="2293">
      <c r="A2293" s="1" t="inlineStr">
        <is>
          <t>573117164192</t>
        </is>
      </c>
      <c r="B2293" t="inlineStr">
        <is>
          <t>274-472 el dia 22/04</t>
        </is>
      </c>
      <c r="C2293" t="inlineStr">
        <is>
          <t>ENVIADO</t>
        </is>
      </c>
      <c r="D2293" t="inlineStr">
        <is>
          <t>wamid.HBgMNTczMTE3MTY0MTkyFQIAERgSN0E0MUZDOUYzOTEzQzA0REUzAA==</t>
        </is>
      </c>
    </row>
    <row r="2294">
      <c r="A2294" s="1" t="inlineStr">
        <is>
          <t>573117218720</t>
        </is>
      </c>
      <c r="B2294" t="inlineStr">
        <is>
          <t>204-402 el dia 22/04</t>
        </is>
      </c>
      <c r="C2294" t="inlineStr">
        <is>
          <t>ENVIADO</t>
        </is>
      </c>
      <c r="D2294" t="inlineStr">
        <is>
          <t>wamid.HBgMNTczMTE3MjE4NzIwFQIAERgSRTlFRjI3RTA4NEFGNThDOTBGAA==</t>
        </is>
      </c>
    </row>
    <row r="2295">
      <c r="A2295" s="1" t="inlineStr">
        <is>
          <t>573117263542</t>
        </is>
      </c>
      <c r="B2295" t="inlineStr">
        <is>
          <t>176-671 el dia 22/04</t>
        </is>
      </c>
      <c r="C2295" t="inlineStr">
        <is>
          <t>ENVIADO</t>
        </is>
      </c>
      <c r="D2295" t="inlineStr">
        <is>
          <t>wamid.HBgMNTczMTE3MjYzNTQyFQIAERgSRDRGMEEzNzIzNkE2NjZGRkY4AA==</t>
        </is>
      </c>
    </row>
    <row r="2296">
      <c r="A2296" s="1" t="inlineStr">
        <is>
          <t>573117292592</t>
        </is>
      </c>
      <c r="B2296" t="inlineStr">
        <is>
          <t>139-931 el dia 22/04</t>
        </is>
      </c>
      <c r="C2296" t="inlineStr">
        <is>
          <t>ENVIADO</t>
        </is>
      </c>
      <c r="D2296" t="inlineStr">
        <is>
          <t>wamid.HBgMNTczMTE3MjkyNTkyFQIAERgSNDcwNjc1OTM2QkM2NjczNzE0AA==</t>
        </is>
      </c>
    </row>
    <row r="2297">
      <c r="A2297" s="1" t="inlineStr">
        <is>
          <t>573117295710</t>
        </is>
      </c>
      <c r="B2297" t="inlineStr">
        <is>
          <t>137-731 el dia 22/04</t>
        </is>
      </c>
      <c r="C2297" t="inlineStr">
        <is>
          <t>ENVIADO</t>
        </is>
      </c>
      <c r="D2297" t="inlineStr">
        <is>
          <t>wamid.HBgMNTczMTE3Mjk1NzEwFQIAERgSM0NCQUJCQjlGODMzNEE2NEQzAA==</t>
        </is>
      </c>
    </row>
    <row r="2298">
      <c r="A2298" s="1" t="inlineStr">
        <is>
          <t>573117300661</t>
        </is>
      </c>
      <c r="B2298" t="inlineStr">
        <is>
          <t>134-431 el dia 22/04</t>
        </is>
      </c>
      <c r="C2298" t="inlineStr">
        <is>
          <t>ENVIADO</t>
        </is>
      </c>
      <c r="D2298" t="inlineStr">
        <is>
          <t>wamid.HBgMNTczMTE3MzAwNjYxFQIAERgSOEQ5OTg0MDRDRUFCRjE2QkFEAA==</t>
        </is>
      </c>
    </row>
    <row r="2299">
      <c r="A2299" s="1" t="inlineStr">
        <is>
          <t>573117840234</t>
        </is>
      </c>
      <c r="B2299" t="inlineStr">
        <is>
          <t>176-671 el dia 22/04</t>
        </is>
      </c>
      <c r="C2299" t="inlineStr">
        <is>
          <t>ENVIADO</t>
        </is>
      </c>
      <c r="D2299" t="inlineStr">
        <is>
          <t>wamid.HBgMNTczMTE3ODQwMjM0FQIAERgSRUI1NzJEQjNEOUQ1MjEzNzM0AA==</t>
        </is>
      </c>
    </row>
    <row r="2300">
      <c r="A2300" s="1" t="inlineStr">
        <is>
          <t>573117880924</t>
        </is>
      </c>
      <c r="B2300" t="inlineStr">
        <is>
          <t>139-931 el dia 22/04</t>
        </is>
      </c>
      <c r="C2300" t="inlineStr">
        <is>
          <t>ENVIADO</t>
        </is>
      </c>
      <c r="D2300" t="inlineStr">
        <is>
          <t>wamid.HBgMNTczMTE3ODgwOTI0FQIAERgSM0ExNUZCRDQyQjQ2MTZDRDcyAA==</t>
        </is>
      </c>
    </row>
    <row r="2301">
      <c r="A2301" s="1" t="inlineStr">
        <is>
          <t>573117883915</t>
        </is>
      </c>
      <c r="B2301" t="inlineStr">
        <is>
          <t>137-731 el dia 22/04</t>
        </is>
      </c>
      <c r="C2301" t="inlineStr">
        <is>
          <t>ENVIADO</t>
        </is>
      </c>
      <c r="D2301" t="inlineStr">
        <is>
          <t>wamid.HBgMNTczMTE3ODgzOTE1FQIAERgSMzYxQ0NENzM1MzQ0RjA4QzlGAA==</t>
        </is>
      </c>
    </row>
    <row r="2302">
      <c r="A2302" s="1" t="inlineStr">
        <is>
          <t>573118085057</t>
        </is>
      </c>
      <c r="B2302" t="inlineStr">
        <is>
          <t>749-947 el dia 22/04</t>
        </is>
      </c>
      <c r="C2302" t="inlineStr">
        <is>
          <t>ENVIADO</t>
        </is>
      </c>
      <c r="D2302" t="inlineStr">
        <is>
          <t>wamid.HBgMNTczMTE4MDg1MDU3FQIAERgSRUU4QTE3RUJBMzEyMzhBREYwAA==</t>
        </is>
      </c>
    </row>
    <row r="2303">
      <c r="A2303" s="1" t="inlineStr">
        <is>
          <t>573103562402</t>
        </is>
      </c>
      <c r="B2303" t="inlineStr">
        <is>
          <t>189-981 el dia 22/04</t>
        </is>
      </c>
      <c r="C2303" t="inlineStr">
        <is>
          <t>ENVIADO</t>
        </is>
      </c>
      <c r="D2303" t="inlineStr">
        <is>
          <t>wamid.HBgMNTczMTAzNTYyNDAyFQIAERgSQjQwMTQ4NUM3NjU1NDk3MkMwAA==</t>
        </is>
      </c>
    </row>
    <row r="2304">
      <c r="A2304" s="1" t="inlineStr">
        <is>
          <t>573118397315</t>
        </is>
      </c>
      <c r="B2304" t="inlineStr">
        <is>
          <t>3407-3704 el dia 22/04</t>
        </is>
      </c>
      <c r="C2304" t="inlineStr">
        <is>
          <t>ENVIADO</t>
        </is>
      </c>
      <c r="D2304" t="inlineStr">
        <is>
          <t>wamid.HBgMNTczMTE4Mzk3MzE1FQIAERgSOTEyMDhFQTVFNTg0MkU4ODlFAA==</t>
        </is>
      </c>
    </row>
    <row r="2305">
      <c r="A2305" s="1" t="inlineStr">
        <is>
          <t>573118435861</t>
        </is>
      </c>
      <c r="B2305" t="inlineStr">
        <is>
          <t>274-472 el dia 22/04</t>
        </is>
      </c>
      <c r="C2305" t="inlineStr">
        <is>
          <t>ENVIADO</t>
        </is>
      </c>
      <c r="D2305" t="inlineStr">
        <is>
          <t>wamid.HBgMNTczMTE4NDM1ODYxFQIAERgSQUYzRDhEMTdDNjk5Qzg4RUQ0AA==</t>
        </is>
      </c>
    </row>
    <row r="2306">
      <c r="A2306" s="1" t="inlineStr">
        <is>
          <t>573118508433</t>
        </is>
      </c>
      <c r="B2306" t="inlineStr">
        <is>
          <t>204-402 el dia 22/04</t>
        </is>
      </c>
      <c r="C2306" t="inlineStr">
        <is>
          <t>ENVIADO</t>
        </is>
      </c>
      <c r="D2306" t="inlineStr">
        <is>
          <t>wamid.HBgMNTczMTE4NTA4NDMzFQIAERgSQjI0REE5Q0Y2REM3OUQwNzc3AA==</t>
        </is>
      </c>
    </row>
    <row r="2307">
      <c r="A2307" s="1" t="inlineStr">
        <is>
          <t>573118570457</t>
        </is>
      </c>
      <c r="B2307" t="inlineStr">
        <is>
          <t>176-671 el dia 22/04</t>
        </is>
      </c>
      <c r="C2307" t="inlineStr">
        <is>
          <t>ENVIADO</t>
        </is>
      </c>
      <c r="D2307" t="inlineStr">
        <is>
          <t>wamid.HBgMNTczMTE4NTcwNDU3FQIAERgSNzJGMDk4OTc5N0YwNEU3MjZFAA==</t>
        </is>
      </c>
    </row>
    <row r="2308">
      <c r="A2308" s="1" t="inlineStr">
        <is>
          <t>573118779516</t>
        </is>
      </c>
      <c r="B2308" t="inlineStr">
        <is>
          <t>054-450 el dia 22/04</t>
        </is>
      </c>
      <c r="C2308" t="inlineStr">
        <is>
          <t>ENVIADO</t>
        </is>
      </c>
      <c r="D2308" t="inlineStr">
        <is>
          <t>wamid.HBgMNTczMTE4Nzc5NTE2FQIAERgSRjg3NTFDQkEyQzM0MzgwNUYzAA==</t>
        </is>
      </c>
    </row>
    <row r="2309">
      <c r="A2309" s="1" t="inlineStr">
        <is>
          <t>573118917340</t>
        </is>
      </c>
      <c r="B2309" t="inlineStr">
        <is>
          <t>749-947 el dia 22/04</t>
        </is>
      </c>
      <c r="C2309" t="inlineStr">
        <is>
          <t>ENVIADO</t>
        </is>
      </c>
      <c r="D2309" t="inlineStr">
        <is>
          <t>wamid.HBgMNTczMTE4OTE3MzQwFQIAERgSOThBQ0E4QzQ0RTIyOThFNzE5AA==</t>
        </is>
      </c>
    </row>
    <row r="2310">
      <c r="A2310" s="1" t="inlineStr">
        <is>
          <t>573122120517</t>
        </is>
      </c>
      <c r="B2310" t="inlineStr">
        <is>
          <t>407-704 el dia 22/04</t>
        </is>
      </c>
      <c r="C2310" t="inlineStr">
        <is>
          <t>ENVIADO</t>
        </is>
      </c>
      <c r="D2310" t="inlineStr">
        <is>
          <t>wamid.HBgMNTczMTIyMTIwNTE3FQIAERgSQTBDRjNBQzhDNkQwNDUwODdBAA==</t>
        </is>
      </c>
    </row>
    <row r="2311">
      <c r="A2311" s="1" t="inlineStr">
        <is>
          <t>573122241745</t>
        </is>
      </c>
      <c r="B2311" t="inlineStr">
        <is>
          <t>176-671 el dia 22/04</t>
        </is>
      </c>
      <c r="C2311" t="inlineStr">
        <is>
          <t>ENVIADO</t>
        </is>
      </c>
      <c r="D2311" t="inlineStr">
        <is>
          <t>wamid.HBgMNTczMTIyMjQxNzQ1FQIAERgSQ0U3N0ZDQUI1Q0FDMzAwOEQ1AA==</t>
        </is>
      </c>
    </row>
    <row r="2312">
      <c r="A2312" s="1" t="inlineStr">
        <is>
          <t>573122317698</t>
        </is>
      </c>
      <c r="B2312" t="inlineStr">
        <is>
          <t>139-931 el dia 22/04</t>
        </is>
      </c>
      <c r="C2312" t="inlineStr">
        <is>
          <t>ENVIADO</t>
        </is>
      </c>
      <c r="D2312" t="inlineStr">
        <is>
          <t>wamid.HBgMNTczMTIyMzE3Njk4FQIAERgSQTE5REJBMTcyNDVGNUY4MTRBAA==</t>
        </is>
      </c>
    </row>
    <row r="2313">
      <c r="A2313" s="1" t="inlineStr">
        <is>
          <t>573122326850</t>
        </is>
      </c>
      <c r="B2313" t="inlineStr">
        <is>
          <t>137-731 el dia 22/04</t>
        </is>
      </c>
      <c r="C2313" t="inlineStr">
        <is>
          <t>ENVIADO</t>
        </is>
      </c>
      <c r="D2313" t="inlineStr">
        <is>
          <t>wamid.HBgMNTczMTIyMzI2ODUwFQIAERgSNzU5QzY2QUEzMERBQTFFQUMyAA==</t>
        </is>
      </c>
    </row>
    <row r="2314">
      <c r="A2314" s="1" t="inlineStr">
        <is>
          <t>573122327837</t>
        </is>
      </c>
      <c r="B2314" t="inlineStr">
        <is>
          <t>2134-2431 el dia 22/04</t>
        </is>
      </c>
      <c r="C2314" t="inlineStr">
        <is>
          <t>ENVIADO</t>
        </is>
      </c>
      <c r="D2314" t="inlineStr">
        <is>
          <t>wamid.HBgMNTczMTIyMzI3ODM3FQIAERgSNTM2NkFCMUUxMTM0RUVGOUEyAA==</t>
        </is>
      </c>
    </row>
    <row r="2315">
      <c r="A2315" s="1" t="inlineStr">
        <is>
          <t>573122418350</t>
        </is>
      </c>
      <c r="B2315" t="inlineStr">
        <is>
          <t>054-450 el dia 22/04</t>
        </is>
      </c>
      <c r="C2315" t="inlineStr">
        <is>
          <t>ENVIADO</t>
        </is>
      </c>
      <c r="D2315" t="inlineStr">
        <is>
          <t>wamid.HBgMNTczMTIyNDE4MzUwFQIAERgSNDgwRDhDNjIzNTVERUVGNjg4AA==</t>
        </is>
      </c>
    </row>
    <row r="2316">
      <c r="A2316" s="1" t="inlineStr">
        <is>
          <t>573122508237</t>
        </is>
      </c>
      <c r="B2316" t="inlineStr">
        <is>
          <t>749-947 el dia 22/04</t>
        </is>
      </c>
      <c r="C2316" t="inlineStr">
        <is>
          <t>ENVIADO</t>
        </is>
      </c>
      <c r="D2316" t="inlineStr">
        <is>
          <t>wamid.HBgMNTczMTIyNTA4MjM3FQIAERgSQUY0MzNFRjdERTlDRTVBNjkwAA==</t>
        </is>
      </c>
    </row>
    <row r="2317">
      <c r="A2317" s="1" t="inlineStr">
        <is>
          <t>573122696840</t>
        </is>
      </c>
      <c r="B2317" t="inlineStr">
        <is>
          <t>407-704 el dia 22/04</t>
        </is>
      </c>
      <c r="C2317" t="inlineStr">
        <is>
          <t>ENVIADO</t>
        </is>
      </c>
      <c r="D2317" t="inlineStr">
        <is>
          <t>wamid.HBgMNTczMTIyNjk2ODQwFQIAERgSNDc0NTExMkNFMkNBREU4ODBGAA==</t>
        </is>
      </c>
    </row>
    <row r="2318">
      <c r="A2318" s="1" t="inlineStr">
        <is>
          <t>573122805863</t>
        </is>
      </c>
      <c r="B2318" t="inlineStr">
        <is>
          <t>274-472 el dia 22/04</t>
        </is>
      </c>
      <c r="C2318" t="inlineStr">
        <is>
          <t>ENVIADO</t>
        </is>
      </c>
      <c r="D2318" t="inlineStr">
        <is>
          <t>wamid.HBgMNTczMTIyODA1ODYzFQIAERgSMkE2MzRDMUQ5ODU0NTRCQTA3AA==</t>
        </is>
      </c>
    </row>
    <row r="2319">
      <c r="A2319" s="1" t="inlineStr">
        <is>
          <t>573103794034</t>
        </is>
      </c>
      <c r="B2319" t="inlineStr">
        <is>
          <t>758-857 el dia 22/04</t>
        </is>
      </c>
      <c r="C2319" t="inlineStr">
        <is>
          <t>ENVIADO</t>
        </is>
      </c>
      <c r="D2319" t="inlineStr">
        <is>
          <t>wamid.HBgMNTczMTAzNzk0MDM0FQIAERgSQjUxOEYwNTZFNEQ0NDA0M0I2AA==</t>
        </is>
      </c>
    </row>
    <row r="2320">
      <c r="A2320" s="1" t="inlineStr">
        <is>
          <t>573122849407</t>
        </is>
      </c>
      <c r="B2320" t="inlineStr">
        <is>
          <t>204-402 el dia 22/04</t>
        </is>
      </c>
      <c r="C2320" t="inlineStr">
        <is>
          <t>ENVIADO</t>
        </is>
      </c>
      <c r="D2320" t="inlineStr">
        <is>
          <t>wamid.HBgMNTczMTIyODQ5NDA3FQIAERgSNjQ5NEZBMTdCRTEwNjczNzlEAA==</t>
        </is>
      </c>
    </row>
    <row r="2321">
      <c r="A2321" s="1" t="inlineStr">
        <is>
          <t>573122915316</t>
        </is>
      </c>
      <c r="B2321" t="inlineStr">
        <is>
          <t>054-450 el dia 22/04</t>
        </is>
      </c>
      <c r="C2321" t="inlineStr">
        <is>
          <t>ENVIADO</t>
        </is>
      </c>
      <c r="D2321" t="inlineStr">
        <is>
          <t>wamid.HBgMNTczMTIyOTE1MzE2FQIAERgSRjYxRDY4NEQ5MTI3OUI1NzlGAA==</t>
        </is>
      </c>
    </row>
    <row r="2322">
      <c r="A2322" s="1" t="inlineStr">
        <is>
          <t>573122991616</t>
        </is>
      </c>
      <c r="B2322" t="inlineStr">
        <is>
          <t>749-947 el dia 22/04</t>
        </is>
      </c>
      <c r="C2322" t="inlineStr">
        <is>
          <t>ENVIADO</t>
        </is>
      </c>
      <c r="D2322" t="inlineStr">
        <is>
          <t>wamid.HBgMNTczMTIyOTkxNjE2FQIAERgSRTE5Q0RCRDE5NjJFRjA4MDkzAA==</t>
        </is>
      </c>
    </row>
    <row r="2323">
      <c r="A2323" s="1" t="inlineStr">
        <is>
          <t>573103821449</t>
        </is>
      </c>
      <c r="B2323" t="inlineStr">
        <is>
          <t>647-746 el dia 22/04</t>
        </is>
      </c>
      <c r="C2323" t="inlineStr">
        <is>
          <t>ENVIADO</t>
        </is>
      </c>
      <c r="D2323" t="inlineStr">
        <is>
          <t>wamid.HBgMNTczMTAzODIxNDQ5FQIAERgSN0Q2RjBFNjQ0OTkxMEQ5NTY4AA==</t>
        </is>
      </c>
    </row>
    <row r="2324">
      <c r="A2324" s="1" t="inlineStr">
        <is>
          <t>573123465169</t>
        </is>
      </c>
      <c r="B2324" t="inlineStr">
        <is>
          <t>274-472 el dia 22/04</t>
        </is>
      </c>
      <c r="C2324" t="inlineStr">
        <is>
          <t>ENVIADO</t>
        </is>
      </c>
      <c r="D2324" t="inlineStr">
        <is>
          <t>wamid.HBgMNTczMTIzNDY1MTY5FQIAERgSNEZDNUFFNDNCQjk2NzE4RTExAA==</t>
        </is>
      </c>
    </row>
    <row r="2325">
      <c r="A2325" s="1" t="inlineStr">
        <is>
          <t>573123596474</t>
        </is>
      </c>
      <c r="B2325" t="inlineStr">
        <is>
          <t>176-671 el dia 22/04</t>
        </is>
      </c>
      <c r="C2325" t="inlineStr">
        <is>
          <t>ENVIADO</t>
        </is>
      </c>
      <c r="D2325" t="inlineStr">
        <is>
          <t>wamid.HBgMNTczMTIzNTk2NDc0FQIAERgSOUEyNzQ2RTExNjMwNEIxMzNEAA==</t>
        </is>
      </c>
    </row>
    <row r="2326">
      <c r="A2326" s="1" t="inlineStr">
        <is>
          <t>573123688573</t>
        </is>
      </c>
      <c r="B2326" t="inlineStr">
        <is>
          <t>139-931 el dia 22/04</t>
        </is>
      </c>
      <c r="C2326" t="inlineStr">
        <is>
          <t>ENVIADO</t>
        </is>
      </c>
      <c r="D2326" t="inlineStr">
        <is>
          <t>wamid.HBgMNTczMTIzNjg4NTczFQIAERgSQTcyMTc1QzVCQUE1QkRCMTMyAA==</t>
        </is>
      </c>
    </row>
    <row r="2327">
      <c r="A2327" s="1" t="inlineStr">
        <is>
          <t>573123688752</t>
        </is>
      </c>
      <c r="B2327" t="inlineStr">
        <is>
          <t>137-731 el dia 22/04</t>
        </is>
      </c>
      <c r="C2327" t="inlineStr">
        <is>
          <t>ENVIADO</t>
        </is>
      </c>
      <c r="D2327" t="inlineStr">
        <is>
          <t>wamid.HBgMNTczMTIzNjg4NzUyFQIAERgSMjE4OTI3MjZCMzIzMEJCMTVFAA==</t>
        </is>
      </c>
    </row>
    <row r="2328">
      <c r="A2328" s="1" t="inlineStr">
        <is>
          <t>573123695757</t>
        </is>
      </c>
      <c r="B2328" t="inlineStr">
        <is>
          <t>134-431 el dia 22/04</t>
        </is>
      </c>
      <c r="C2328" t="inlineStr">
        <is>
          <t>ENVIADO</t>
        </is>
      </c>
      <c r="D2328" t="inlineStr">
        <is>
          <t>wamid.HBgMNTczMTIzNjk1NzU3FQIAERgSODNCMEJBODU4N0Q0QkZDMjBCAA==</t>
        </is>
      </c>
    </row>
    <row r="2329">
      <c r="A2329" s="1" t="inlineStr">
        <is>
          <t>573123908136</t>
        </is>
      </c>
      <c r="B2329" t="inlineStr">
        <is>
          <t>407-704 el dia 22/04</t>
        </is>
      </c>
      <c r="C2329" t="inlineStr">
        <is>
          <t>ENVIADO</t>
        </is>
      </c>
      <c r="D2329" t="inlineStr">
        <is>
          <t>wamid.HBgMNTczMTIzOTA4MTM2FQIAERgSQzJFRjFGNzM1QkFBRDI3OEYwAA==</t>
        </is>
      </c>
    </row>
    <row r="2330">
      <c r="A2330" s="1" t="inlineStr">
        <is>
          <t>573124103586</t>
        </is>
      </c>
      <c r="B2330" t="inlineStr">
        <is>
          <t>274-472 el dia 22/04</t>
        </is>
      </c>
      <c r="C2330" t="inlineStr">
        <is>
          <t>ENVIADO</t>
        </is>
      </c>
      <c r="D2330" t="inlineStr">
        <is>
          <t>wamid.HBgMNTczMTI0MTAzNTg2FQIAERgSMEY3RTRBNTlCMkQ3ODBEM0RFAA==</t>
        </is>
      </c>
    </row>
    <row r="2331">
      <c r="A2331" s="1" t="inlineStr">
        <is>
          <t>573124175040</t>
        </is>
      </c>
      <c r="B2331" t="inlineStr">
        <is>
          <t>204-402 el dia 22/04</t>
        </is>
      </c>
      <c r="C2331" t="inlineStr">
        <is>
          <t>ENVIADO</t>
        </is>
      </c>
      <c r="D2331" t="inlineStr">
        <is>
          <t>wamid.HBgMNTczMTI0MTc1MDQwFQIAERgSOENBMDg3NDU1Mjc3NTg1MkM3AA==</t>
        </is>
      </c>
    </row>
    <row r="2332">
      <c r="A2332" s="1" t="inlineStr">
        <is>
          <t>573124206082</t>
        </is>
      </c>
      <c r="B2332" t="inlineStr">
        <is>
          <t>176-671 el dia 22/04</t>
        </is>
      </c>
      <c r="C2332" t="inlineStr">
        <is>
          <t>ENVIADO</t>
        </is>
      </c>
      <c r="D2332" t="inlineStr">
        <is>
          <t>wamid.HBgMNTczMTI0MjA2MDgyFQIAERgSNkUxRkRDMUVBREI1MkFGNEExAA==</t>
        </is>
      </c>
    </row>
    <row r="2333">
      <c r="A2333" s="1" t="inlineStr">
        <is>
          <t>573124275288</t>
        </is>
      </c>
      <c r="B2333" t="inlineStr">
        <is>
          <t>137-731 el dia 22/04</t>
        </is>
      </c>
      <c r="C2333" t="inlineStr">
        <is>
          <t>ENVIADO</t>
        </is>
      </c>
      <c r="D2333" t="inlineStr">
        <is>
          <t>wamid.HBgMNTczMTI0Mjc1Mjg4FQIAERgSNzMyRkI3NTJDQTlCQ0RGMDQyAA==</t>
        </is>
      </c>
    </row>
    <row r="2334">
      <c r="A2334" s="1" t="inlineStr">
        <is>
          <t>573124279354</t>
        </is>
      </c>
      <c r="B2334" t="inlineStr">
        <is>
          <t>134-431 el dia 22/04</t>
        </is>
      </c>
      <c r="C2334" t="inlineStr">
        <is>
          <t>ENVIADO</t>
        </is>
      </c>
      <c r="D2334" t="inlineStr">
        <is>
          <t>wamid.HBgMNTczMTI0Mjc5MzU0FQIAERgSMzVFNDk3MUM3Njk5RDNFRTAxAA==</t>
        </is>
      </c>
    </row>
    <row r="2335">
      <c r="A2335" s="1" t="inlineStr">
        <is>
          <t>573124387892</t>
        </is>
      </c>
      <c r="B2335" t="inlineStr">
        <is>
          <t>9054-9450 el dia 22/04</t>
        </is>
      </c>
      <c r="C2335" t="inlineStr">
        <is>
          <t>ENVIADO</t>
        </is>
      </c>
      <c r="D2335" t="inlineStr">
        <is>
          <t>wamid.HBgMNTczMTI0Mzg3ODkyFQIAERgSOUU3RUQxNEMyNjQ5QUM4ODY3AA==</t>
        </is>
      </c>
    </row>
    <row r="2336">
      <c r="A2336" s="1" t="inlineStr">
        <is>
          <t>573124507363</t>
        </is>
      </c>
      <c r="B2336" t="inlineStr">
        <is>
          <t>8749-8947 el dia 22/04</t>
        </is>
      </c>
      <c r="C2336" t="inlineStr">
        <is>
          <t>ENVIADO</t>
        </is>
      </c>
      <c r="D2336" t="inlineStr">
        <is>
          <t>wamid.HBgMNTczMTI0NTA3MzYzFQIAERgSRTY4MUFFMjgzMzc2REQ2NTRCAA==</t>
        </is>
      </c>
    </row>
    <row r="2337">
      <c r="A2337" s="1" t="inlineStr">
        <is>
          <t>573124745322</t>
        </is>
      </c>
      <c r="B2337" t="inlineStr">
        <is>
          <t>407-704 el dia 22/04</t>
        </is>
      </c>
      <c r="C2337" t="inlineStr">
        <is>
          <t>ENVIADO</t>
        </is>
      </c>
      <c r="D2337" t="inlineStr">
        <is>
          <t>wamid.HBgMNTczMTI0NzQ1MzIyFQIAERgSMDg5NTdBQTE5OUNENDg1REZCAA==</t>
        </is>
      </c>
    </row>
    <row r="2338">
      <c r="A2338" s="1" t="inlineStr">
        <is>
          <t>573124906653</t>
        </is>
      </c>
      <c r="B2338" t="inlineStr">
        <is>
          <t>274-472 el dia 22/04</t>
        </is>
      </c>
      <c r="C2338" t="inlineStr">
        <is>
          <t>ENVIADO</t>
        </is>
      </c>
      <c r="D2338" t="inlineStr">
        <is>
          <t>wamid.HBgMNTczMTI0OTA2NjUzFQIAERgSMzlBQjNBNDk2Nzg0MTkxQjk5AA==</t>
        </is>
      </c>
    </row>
    <row r="2339">
      <c r="A2339" s="1" t="inlineStr">
        <is>
          <t>573125022921</t>
        </is>
      </c>
      <c r="B2339" t="inlineStr">
        <is>
          <t>204-402 el dia 22/04</t>
        </is>
      </c>
      <c r="C2339" t="inlineStr">
        <is>
          <t>ENVIADO</t>
        </is>
      </c>
      <c r="D2339" t="inlineStr">
        <is>
          <t>wamid.HBgMNTczMTI1MDIyOTIxFQIAERgSQjM3RDdBMTNGOUQwMUM4RkVCAA==</t>
        </is>
      </c>
    </row>
    <row r="2340">
      <c r="A2340" s="1" t="inlineStr">
        <is>
          <t>573125046811</t>
        </is>
      </c>
      <c r="B2340" t="inlineStr">
        <is>
          <t>176-671 el dia 22/04</t>
        </is>
      </c>
      <c r="C2340" t="inlineStr">
        <is>
          <t>ENVIADO</t>
        </is>
      </c>
      <c r="D2340" t="inlineStr">
        <is>
          <t>wamid.HBgMNTczMTI1MDQ2ODExFQIAERgSNDdEMzM3OERDRDY1MzdERDRGAA==</t>
        </is>
      </c>
    </row>
    <row r="2341">
      <c r="A2341" s="1" t="inlineStr">
        <is>
          <t>573125119021</t>
        </is>
      </c>
      <c r="B2341" t="inlineStr">
        <is>
          <t>139-931 el dia 22/04</t>
        </is>
      </c>
      <c r="C2341" t="inlineStr">
        <is>
          <t>ENVIADO</t>
        </is>
      </c>
      <c r="D2341" t="inlineStr">
        <is>
          <t>wamid.HBgMNTczMTI1MTE5MDIxFQIAERgSMEY0Qjg1RUY1NURFNTMwRDNGAA==</t>
        </is>
      </c>
    </row>
    <row r="2342">
      <c r="A2342" s="1" t="inlineStr">
        <is>
          <t>573125127460</t>
        </is>
      </c>
      <c r="B2342" t="inlineStr">
        <is>
          <t>8137-8731 el dia 22/04</t>
        </is>
      </c>
      <c r="C2342" t="inlineStr">
        <is>
          <t>ENVIADO</t>
        </is>
      </c>
      <c r="D2342" t="inlineStr">
        <is>
          <t>wamid.HBgMNTczMTI1MTI3NDYwFQIAERgSNjdEMkRCODQyODY0MkEwNjdGAA==</t>
        </is>
      </c>
    </row>
    <row r="2343">
      <c r="A2343" s="1" t="inlineStr">
        <is>
          <t>573125141285</t>
        </is>
      </c>
      <c r="B2343" t="inlineStr">
        <is>
          <t>134-431 el dia 22/04</t>
        </is>
      </c>
      <c r="C2343" t="inlineStr">
        <is>
          <t>ENVIADO</t>
        </is>
      </c>
      <c r="D2343" t="inlineStr">
        <is>
          <t>wamid.HBgMNTczMTI1MTQxMjg1FQIAERgSMkM4QUMxNUU1RTEyRjUyQUYxAA==</t>
        </is>
      </c>
    </row>
    <row r="2344">
      <c r="A2344" s="1" t="inlineStr">
        <is>
          <t>573125245440</t>
        </is>
      </c>
      <c r="B2344" t="inlineStr">
        <is>
          <t>054-450 el dia 22/04</t>
        </is>
      </c>
      <c r="C2344" t="inlineStr">
        <is>
          <t>ENVIADO</t>
        </is>
      </c>
      <c r="D2344" t="inlineStr">
        <is>
          <t>wamid.HBgMNTczMTI1MjQ1NDQwFQIAERgSQzQ1RUJFMzU5RjAzOTIzRjAzAA==</t>
        </is>
      </c>
    </row>
    <row r="2345">
      <c r="A2345" s="1" t="inlineStr">
        <is>
          <t>573125776479</t>
        </is>
      </c>
      <c r="B2345" t="inlineStr">
        <is>
          <t>204-402 el dia 22/04</t>
        </is>
      </c>
      <c r="C2345" t="inlineStr">
        <is>
          <t>ENVIADO</t>
        </is>
      </c>
      <c r="D2345" t="inlineStr">
        <is>
          <t>wamid.HBgMNTczMTI1Nzc2NDc5FQIAERgSNjY2MzVGRjQzMEUyNzBGNzBDAA==</t>
        </is>
      </c>
    </row>
    <row r="2346">
      <c r="A2346" s="1" t="inlineStr">
        <is>
          <t>573125888094</t>
        </is>
      </c>
      <c r="B2346" t="inlineStr">
        <is>
          <t>139-931 el dia 22/04</t>
        </is>
      </c>
      <c r="C2346" t="inlineStr">
        <is>
          <t>ENVIADO</t>
        </is>
      </c>
      <c r="D2346" t="inlineStr">
        <is>
          <t>wamid.HBgMNTczMTI1ODg4MDk0FQIAERgSRDhFMzgyQ0E4N0E1RUEyMDM1AA==</t>
        </is>
      </c>
    </row>
    <row r="2347">
      <c r="A2347" s="1" t="inlineStr">
        <is>
          <t>573125920039</t>
        </is>
      </c>
      <c r="B2347" t="inlineStr">
        <is>
          <t>134-431 el dia 22/04</t>
        </is>
      </c>
      <c r="C2347" t="inlineStr">
        <is>
          <t>ENVIADO</t>
        </is>
      </c>
      <c r="D2347" t="inlineStr">
        <is>
          <t>wamid.HBgMNTczMTI1OTIwMDM5FQIAERgSMTMwNzVFNzMxNERFNkUwNDAzAA==</t>
        </is>
      </c>
    </row>
    <row r="2348">
      <c r="A2348" s="1" t="inlineStr">
        <is>
          <t>573126069832</t>
        </is>
      </c>
      <c r="B2348" t="inlineStr">
        <is>
          <t>054-450 el dia 22/04</t>
        </is>
      </c>
      <c r="C2348" t="inlineStr">
        <is>
          <t>ENVIADO</t>
        </is>
      </c>
      <c r="D2348" t="inlineStr">
        <is>
          <t>wamid.HBgMNTczMTI2MDY5ODMyFQIAERgSNjZENkFEODNBQjE5RDM1RDZGAA==</t>
        </is>
      </c>
    </row>
    <row r="2349">
      <c r="A2349" s="1" t="inlineStr">
        <is>
          <t>573126185930</t>
        </is>
      </c>
      <c r="B2349" t="inlineStr">
        <is>
          <t>749-947 el dia 22/04</t>
        </is>
      </c>
      <c r="C2349" t="inlineStr">
        <is>
          <t>ENVIADO</t>
        </is>
      </c>
      <c r="D2349" t="inlineStr">
        <is>
          <t>wamid.HBgMNTczMTI2MTg1OTMwFQIAERgSOTNERjZERDUxQTA3QzBGMTQzAA==</t>
        </is>
      </c>
    </row>
    <row r="2350">
      <c r="A2350" s="1" t="inlineStr">
        <is>
          <t>573126335342</t>
        </is>
      </c>
      <c r="B2350" t="inlineStr">
        <is>
          <t>407-704 el dia 22/04</t>
        </is>
      </c>
      <c r="C2350" t="inlineStr">
        <is>
          <t>ENVIADO</t>
        </is>
      </c>
      <c r="D2350" t="inlineStr">
        <is>
          <t>wamid.HBgMNTczMTI2MzM1MzQyFQIAERgSMDE1REY1ODA1MTlEMEFCMDZCAA==</t>
        </is>
      </c>
    </row>
    <row r="2351">
      <c r="A2351" s="1" t="inlineStr">
        <is>
          <t>573126461691</t>
        </is>
      </c>
      <c r="B2351" t="inlineStr">
        <is>
          <t>274-472 el dia 22/04</t>
        </is>
      </c>
      <c r="C2351" t="inlineStr">
        <is>
          <t>ENVIADO</t>
        </is>
      </c>
      <c r="D2351" t="inlineStr">
        <is>
          <t>wamid.HBgMNTczMTI2NDYxNjkxFQIAERgSRjU3MjQ1N0I0ODkyNDYzRjMyAA==</t>
        </is>
      </c>
    </row>
    <row r="2352">
      <c r="A2352" s="1" t="inlineStr">
        <is>
          <t>573104049814</t>
        </is>
      </c>
      <c r="B2352" t="inlineStr">
        <is>
          <t>265-562 el dia 22/04</t>
        </is>
      </c>
      <c r="C2352" t="inlineStr">
        <is>
          <t>ENVIADO</t>
        </is>
      </c>
      <c r="D2352" t="inlineStr">
        <is>
          <t>wamid.HBgMNTczMTA0MDQ5ODE0FQIAERgSM0QwRDIyNDU4MzkyQjFDMzJCAA==</t>
        </is>
      </c>
    </row>
    <row r="2353">
      <c r="A2353" s="1" t="inlineStr">
        <is>
          <t>573126558189</t>
        </is>
      </c>
      <c r="B2353" t="inlineStr">
        <is>
          <t>204-402 el dia 22/04</t>
        </is>
      </c>
      <c r="C2353" t="inlineStr">
        <is>
          <t>ENVIADO</t>
        </is>
      </c>
      <c r="D2353" t="inlineStr">
        <is>
          <t>wamid.HBgMNTczMTI2NTU4MTg5FQIAERgSMDFCMTM3MzBFRDI1M0Q2MzZCAA==</t>
        </is>
      </c>
    </row>
    <row r="2354">
      <c r="A2354" s="1" t="inlineStr">
        <is>
          <t>573126675848</t>
        </is>
      </c>
      <c r="B2354" t="inlineStr">
        <is>
          <t>6139-6931 el dia 22/04</t>
        </is>
      </c>
      <c r="C2354" t="inlineStr">
        <is>
          <t>ENVIADO</t>
        </is>
      </c>
      <c r="D2354" t="inlineStr">
        <is>
          <t>wamid.HBgMNTczMTI2Njc1ODQ4FQIAERgSQzgwNUExRkRCMTU2RDQ0Qjg1AA==</t>
        </is>
      </c>
    </row>
    <row r="2355">
      <c r="A2355" s="1" t="inlineStr">
        <is>
          <t>573126681940</t>
        </is>
      </c>
      <c r="B2355" t="inlineStr">
        <is>
          <t>137-731 el dia 22/04</t>
        </is>
      </c>
      <c r="C2355" t="inlineStr">
        <is>
          <t>ENVIADO</t>
        </is>
      </c>
      <c r="D2355" t="inlineStr">
        <is>
          <t>wamid.HBgMNTczMTI2NjgxOTQwFQIAERgSRkUzMzhERkVFOTE3OTg2RDhFAA==</t>
        </is>
      </c>
    </row>
    <row r="2356">
      <c r="A2356" s="1" t="inlineStr">
        <is>
          <t>573126686736</t>
        </is>
      </c>
      <c r="B2356" t="inlineStr">
        <is>
          <t>134-431 el dia 22/04</t>
        </is>
      </c>
      <c r="C2356" t="inlineStr">
        <is>
          <t>ENVIADO</t>
        </is>
      </c>
      <c r="D2356" t="inlineStr">
        <is>
          <t>wamid.HBgMNTczMTI2Njg2NzM2FQIAERgSMzBDM0Y0NzAyODFCNUVCNzE2AA==</t>
        </is>
      </c>
    </row>
    <row r="2357">
      <c r="A2357" s="1" t="inlineStr">
        <is>
          <t>573126820161</t>
        </is>
      </c>
      <c r="B2357" t="inlineStr">
        <is>
          <t>054-450 el dia 22/04</t>
        </is>
      </c>
      <c r="C2357" t="inlineStr">
        <is>
          <t>ENVIADO</t>
        </is>
      </c>
      <c r="D2357" t="inlineStr">
        <is>
          <t>wamid.HBgMNTczMTI2ODIwMTYxFQIAERgSMjUwMDU3RjlEMDNBODg1OUZCAA==</t>
        </is>
      </c>
    </row>
    <row r="2358">
      <c r="A2358" s="1" t="inlineStr">
        <is>
          <t>573126945856</t>
        </is>
      </c>
      <c r="B2358" t="inlineStr">
        <is>
          <t>749-947 el dia 22/04</t>
        </is>
      </c>
      <c r="C2358" t="inlineStr">
        <is>
          <t>ENVIADO</t>
        </is>
      </c>
      <c r="D2358" t="inlineStr">
        <is>
          <t>wamid.HBgMNTczMTI2OTQ1ODU2FQIAERgSODM3MEYwMURCMTc5QTEzQjkxAA==</t>
        </is>
      </c>
    </row>
    <row r="2359">
      <c r="A2359" s="1" t="inlineStr">
        <is>
          <t>573127098175</t>
        </is>
      </c>
      <c r="B2359" t="inlineStr">
        <is>
          <t>407-704 el dia 22/04</t>
        </is>
      </c>
      <c r="C2359" t="inlineStr">
        <is>
          <t>ENVIADO</t>
        </is>
      </c>
      <c r="D2359" t="inlineStr">
        <is>
          <t>wamid.HBgMNTczMTI3MDk4MTc1FQIAERgSNzlFMkYzMDIxNUI3QUUwMjBBAA==</t>
        </is>
      </c>
    </row>
    <row r="2360">
      <c r="A2360" s="1" t="inlineStr">
        <is>
          <t>573127185319</t>
        </is>
      </c>
      <c r="B2360" t="inlineStr">
        <is>
          <t>274-472 el dia 22/04</t>
        </is>
      </c>
      <c r="C2360" t="inlineStr">
        <is>
          <t>ENVIADO</t>
        </is>
      </c>
      <c r="D2360" t="inlineStr">
        <is>
          <t>wamid.HBgMNTczMTI3MTg1MzE5FQIAERgSMjYxNjREQ0RGOUExQzVENzU1AA==</t>
        </is>
      </c>
    </row>
    <row r="2361">
      <c r="A2361" s="1" t="inlineStr">
        <is>
          <t>573104088188</t>
        </is>
      </c>
      <c r="B2361" t="inlineStr">
        <is>
          <t>209-902 el dia 22/04</t>
        </is>
      </c>
      <c r="C2361" t="inlineStr">
        <is>
          <t>ENVIADO</t>
        </is>
      </c>
      <c r="D2361" t="inlineStr">
        <is>
          <t>wamid.HBgMNTczMTA0MDg4MTg4FQIAERgSNjcyMkYyRjM4RDlGRDk1OEQ3AA==</t>
        </is>
      </c>
    </row>
    <row r="2362">
      <c r="A2362" s="1" t="inlineStr">
        <is>
          <t>573127218784</t>
        </is>
      </c>
      <c r="B2362" t="inlineStr">
        <is>
          <t>204-402 el dia 22/04</t>
        </is>
      </c>
      <c r="C2362" t="inlineStr">
        <is>
          <t>ENVIADO</t>
        </is>
      </c>
      <c r="D2362" t="inlineStr">
        <is>
          <t>wamid.HBgMNTczMTI3MjE4Nzg0FQIAERgSQTVBRkREQjc5QTM1OEJGM0YwAA==</t>
        </is>
      </c>
    </row>
    <row r="2363">
      <c r="A2363" s="1" t="inlineStr">
        <is>
          <t>573127256960</t>
        </is>
      </c>
      <c r="B2363" t="inlineStr">
        <is>
          <t>176-671 el dia 22/04</t>
        </is>
      </c>
      <c r="C2363" t="inlineStr">
        <is>
          <t>ENVIADO</t>
        </is>
      </c>
      <c r="D2363" t="inlineStr">
        <is>
          <t>wamid.HBgMNTczMTI3MjU2OTYwFQIAERgSNDdBNkIzRTdGQjU3RkZGQkMwAA==</t>
        </is>
      </c>
    </row>
    <row r="2364">
      <c r="A2364" s="1" t="inlineStr">
        <is>
          <t>573127297902</t>
        </is>
      </c>
      <c r="B2364" t="inlineStr">
        <is>
          <t>139-931 el dia 22/04</t>
        </is>
      </c>
      <c r="C2364" t="inlineStr">
        <is>
          <t>ENVIADO</t>
        </is>
      </c>
      <c r="D2364" t="inlineStr">
        <is>
          <t>wamid.HBgMNTczMTI3Mjk3OTAyFQIAERgSODdBQTFCOEE0MDZBNjgzMjY1AA==</t>
        </is>
      </c>
    </row>
    <row r="2365">
      <c r="A2365" s="1" t="inlineStr">
        <is>
          <t>573127298714</t>
        </is>
      </c>
      <c r="B2365" t="inlineStr">
        <is>
          <t>137-731 el dia 22/04</t>
        </is>
      </c>
      <c r="C2365" t="inlineStr">
        <is>
          <t>ENVIADO</t>
        </is>
      </c>
      <c r="D2365" t="inlineStr">
        <is>
          <t>wamid.HBgMNTczMTI3Mjk4NzE0FQIAERgSMDcwOTRDRDNBNTE1QkYzNTY5AA==</t>
        </is>
      </c>
    </row>
    <row r="2366">
      <c r="A2366" s="1" t="inlineStr">
        <is>
          <t>573127301563</t>
        </is>
      </c>
      <c r="B2366" t="inlineStr">
        <is>
          <t>134-431 el dia 22/04</t>
        </is>
      </c>
      <c r="C2366" t="inlineStr">
        <is>
          <t>ENVIADO</t>
        </is>
      </c>
      <c r="D2366" t="inlineStr">
        <is>
          <t>wamid.HBgMNTczMTI3MzAxNTYzFQIAERgSMUNCOThFNkVFRThCQkFCNjk2AA==</t>
        </is>
      </c>
    </row>
    <row r="2367">
      <c r="A2367" s="1" t="inlineStr">
        <is>
          <t>573127785688</t>
        </is>
      </c>
      <c r="B2367" t="inlineStr">
        <is>
          <t>176-671 el dia 22/04</t>
        </is>
      </c>
      <c r="C2367" t="inlineStr">
        <is>
          <t>ENVIADO</t>
        </is>
      </c>
      <c r="D2367" t="inlineStr">
        <is>
          <t>wamid.HBgMNTczMTI3Nzg1Njg4FQIAERgSMDY2NDZGREY5OTNFNzZDQkExAA==</t>
        </is>
      </c>
    </row>
    <row r="2368">
      <c r="A2368" s="1" t="inlineStr">
        <is>
          <t>573127821164</t>
        </is>
      </c>
      <c r="B2368" t="inlineStr">
        <is>
          <t>139-931 el dia 22/04</t>
        </is>
      </c>
      <c r="C2368" t="inlineStr">
        <is>
          <t>ENVIADO</t>
        </is>
      </c>
      <c r="D2368" t="inlineStr">
        <is>
          <t>wamid.HBgMNTczMTI3ODIxMTY0FQIAERgSNTJGNTU2QTlCQjBCNUY1REE1AA==</t>
        </is>
      </c>
    </row>
    <row r="2369">
      <c r="A2369" s="1" t="inlineStr">
        <is>
          <t>573127834035</t>
        </is>
      </c>
      <c r="B2369" t="inlineStr">
        <is>
          <t>137-731 el dia 22/04</t>
        </is>
      </c>
      <c r="C2369" t="inlineStr">
        <is>
          <t>ENVIADO</t>
        </is>
      </c>
      <c r="D2369" t="inlineStr">
        <is>
          <t>wamid.HBgMNTczMTI3ODM0MDM1FQIAERgSODA5MjA0RTkxRUZBNzc4ODM1AA==</t>
        </is>
      </c>
    </row>
    <row r="2370">
      <c r="A2370" s="1" t="inlineStr">
        <is>
          <t>573128036627</t>
        </is>
      </c>
      <c r="B2370" t="inlineStr">
        <is>
          <t>749-947 el dia 22/04</t>
        </is>
      </c>
      <c r="C2370" t="inlineStr">
        <is>
          <t>ENVIADO</t>
        </is>
      </c>
      <c r="D2370" t="inlineStr">
        <is>
          <t>wamid.HBgMNTczMTI4MDM2NjI3FQIAERgSRDkxQ0RFRTU4QkY5RTMzQ0NFAA==</t>
        </is>
      </c>
    </row>
    <row r="2371">
      <c r="A2371" s="1" t="inlineStr">
        <is>
          <t>573128248643</t>
        </is>
      </c>
      <c r="B2371" t="inlineStr">
        <is>
          <t>3407-3704 el dia 22/04</t>
        </is>
      </c>
      <c r="C2371" t="inlineStr">
        <is>
          <t>ENVIADO</t>
        </is>
      </c>
      <c r="D2371" t="inlineStr">
        <is>
          <t>wamid.HBgMNTczMTI4MjQ4NjQzFQIAERgSRUJDM0E0MTIxMDMzM0Q2OUY2AA==</t>
        </is>
      </c>
    </row>
    <row r="2372">
      <c r="A2372" s="1" t="inlineStr">
        <is>
          <t>573128278597</t>
        </is>
      </c>
      <c r="B2372" t="inlineStr">
        <is>
          <t>274-472 el dia 22/04</t>
        </is>
      </c>
      <c r="C2372" t="inlineStr">
        <is>
          <t>ENVIADO</t>
        </is>
      </c>
      <c r="D2372" t="inlineStr">
        <is>
          <t>wamid.HBgMNTczMTI4Mjc4NTk3FQIAERgSOUQyQjk0RDY4NjRCRUU1Q0U5AA==</t>
        </is>
      </c>
    </row>
    <row r="2373">
      <c r="A2373" s="1" t="inlineStr">
        <is>
          <t>573104224505</t>
        </is>
      </c>
      <c r="B2373" t="inlineStr">
        <is>
          <t>758-857 el dia 22/04</t>
        </is>
      </c>
      <c r="C2373" t="inlineStr">
        <is>
          <t>ENVIADO</t>
        </is>
      </c>
      <c r="D2373" t="inlineStr">
        <is>
          <t>wamid.HBgMNTczMTA0MjI0NTA1FQIAERgSNDY0QkU5NzFGNTE3N0ExREZBAA==</t>
        </is>
      </c>
    </row>
    <row r="2374">
      <c r="A2374" s="1" t="inlineStr">
        <is>
          <t>573128335967</t>
        </is>
      </c>
      <c r="B2374" t="inlineStr">
        <is>
          <t>204-402 el dia 22/04</t>
        </is>
      </c>
      <c r="C2374" t="inlineStr">
        <is>
          <t>ENVIADO</t>
        </is>
      </c>
      <c r="D2374" t="inlineStr">
        <is>
          <t>wamid.HBgMNTczMTI4MzM1OTY3FQIAERgSRTVCMjZFQTlEMTVEMTNEMkJEAA==</t>
        </is>
      </c>
    </row>
    <row r="2375">
      <c r="A2375" s="1" t="inlineStr">
        <is>
          <t>573128352165</t>
        </is>
      </c>
      <c r="B2375" t="inlineStr">
        <is>
          <t>176-671 el dia 22/04</t>
        </is>
      </c>
      <c r="C2375" t="inlineStr">
        <is>
          <t>ENVIADO</t>
        </is>
      </c>
      <c r="D2375" t="inlineStr">
        <is>
          <t>wamid.HBgMNTczMTI4MzUyMTY1FQIAERgSNENCNDcyRDFBQzk5NDI0Nzc3AA==</t>
        </is>
      </c>
    </row>
    <row r="2376">
      <c r="A2376" s="1" t="inlineStr">
        <is>
          <t>573128545020</t>
        </is>
      </c>
      <c r="B2376" t="inlineStr">
        <is>
          <t>054-450 el dia 22/04</t>
        </is>
      </c>
      <c r="C2376" t="inlineStr">
        <is>
          <t>ENVIADO</t>
        </is>
      </c>
      <c r="D2376" t="inlineStr">
        <is>
          <t>wamid.HBgMNTczMTI4NTQ1MDIwFQIAERgSMDBCOUU0NEFBMTY3MzE1NURDAA==</t>
        </is>
      </c>
    </row>
    <row r="2377">
      <c r="A2377" s="1" t="inlineStr">
        <is>
          <t>573104258601</t>
        </is>
      </c>
      <c r="B2377" t="inlineStr">
        <is>
          <t>647-746 el dia 22/04</t>
        </is>
      </c>
      <c r="C2377" t="inlineStr">
        <is>
          <t>ENVIADO</t>
        </is>
      </c>
      <c r="D2377" t="inlineStr">
        <is>
          <t>wamid.HBgMNTczMTA0MjU4NjAxFQIAERgSNjJDREJENUYyQTRCMTgwRjFBAA==</t>
        </is>
      </c>
    </row>
    <row r="2378">
      <c r="A2378" s="1" t="inlineStr">
        <is>
          <t>573128650668</t>
        </is>
      </c>
      <c r="B2378" t="inlineStr">
        <is>
          <t>749-947 el dia 22/04</t>
        </is>
      </c>
      <c r="C2378" t="inlineStr">
        <is>
          <t>ENVIADO</t>
        </is>
      </c>
      <c r="D2378" t="inlineStr">
        <is>
          <t>wamid.HBgMNTczMTI4NjUwNjY4FQIAERgSMDA0M0I1MUU0NzhEMjlGQjYzAA==</t>
        </is>
      </c>
    </row>
    <row r="2379">
      <c r="A2379" s="1" t="inlineStr">
        <is>
          <t>573128854909</t>
        </is>
      </c>
      <c r="B2379" t="inlineStr">
        <is>
          <t>407-704 el dia 22/04</t>
        </is>
      </c>
      <c r="C2379" t="inlineStr">
        <is>
          <t>ENVIADO</t>
        </is>
      </c>
      <c r="D2379" t="inlineStr">
        <is>
          <t>wamid.HBgMNTczMTI4ODU0OTA5FQIAERgSNjBCQ0MxN0NCNDcxQTNCNDU5AA==</t>
        </is>
      </c>
    </row>
    <row r="2380">
      <c r="A2380" s="1" t="inlineStr">
        <is>
          <t>573128996400</t>
        </is>
      </c>
      <c r="B2380" t="inlineStr">
        <is>
          <t>176-671 el dia 22/04</t>
        </is>
      </c>
      <c r="C2380" t="inlineStr">
        <is>
          <t>ENVIADO</t>
        </is>
      </c>
      <c r="D2380" t="inlineStr">
        <is>
          <t>wamid.HBgMNTczMTI4OTk2NDAwFQIAERgSNzEwQzZDMUYzQTM2MDQ0N0NCAA==</t>
        </is>
      </c>
    </row>
    <row r="2381">
      <c r="A2381" s="1" t="inlineStr">
        <is>
          <t>573132067353</t>
        </is>
      </c>
      <c r="B2381" t="inlineStr">
        <is>
          <t>139-931 el dia 22/04</t>
        </is>
      </c>
      <c r="C2381" t="inlineStr">
        <is>
          <t>ENVIADO</t>
        </is>
      </c>
      <c r="D2381" t="inlineStr">
        <is>
          <t>wamid.HBgMNTczMTMyMDY3MzUzFQIAERgSNkZBMTFDMjMwQzZCN0JGRjc0AA==</t>
        </is>
      </c>
    </row>
    <row r="2382">
      <c r="A2382" s="1" t="inlineStr">
        <is>
          <t>573132069933</t>
        </is>
      </c>
      <c r="B2382" t="inlineStr">
        <is>
          <t>137-731 el dia 22/04</t>
        </is>
      </c>
      <c r="C2382" t="inlineStr">
        <is>
          <t>ENVIADO</t>
        </is>
      </c>
      <c r="D2382" t="inlineStr">
        <is>
          <t>wamid.HBgMNTczMTMyMDY5OTMzFQIAERgSMEMyRjE0ODZFQzI4NDdDREY2AA==</t>
        </is>
      </c>
    </row>
    <row r="2383">
      <c r="A2383" s="1" t="inlineStr">
        <is>
          <t>573132071583</t>
        </is>
      </c>
      <c r="B2383" t="inlineStr">
        <is>
          <t>2134-2431 el dia 22/04</t>
        </is>
      </c>
      <c r="C2383" t="inlineStr">
        <is>
          <t>ENVIADO</t>
        </is>
      </c>
      <c r="D2383" t="inlineStr">
        <is>
          <t>wamid.HBgMNTczMTMyMDcxNTgzFQIAERgSMDJCNTQ2NUY3RkYxNjFCOUI1AA==</t>
        </is>
      </c>
    </row>
    <row r="2384">
      <c r="A2384" s="1" t="inlineStr">
        <is>
          <t>573132200627</t>
        </is>
      </c>
      <c r="B2384" t="inlineStr">
        <is>
          <t>054-450 el dia 22/04</t>
        </is>
      </c>
      <c r="C2384" t="inlineStr">
        <is>
          <t>ENVIADO</t>
        </is>
      </c>
      <c r="D2384" t="inlineStr">
        <is>
          <t>wamid.HBgMNTczMTMyMjAwNjI3FQIAERgSQUVDRkRGQTQ0NzZFRjUyNkQ0AA==</t>
        </is>
      </c>
    </row>
    <row r="2385">
      <c r="A2385" s="1" t="inlineStr">
        <is>
          <t>573132315664</t>
        </is>
      </c>
      <c r="B2385" t="inlineStr">
        <is>
          <t>749-947 el dia 22/04</t>
        </is>
      </c>
      <c r="C2385" t="inlineStr">
        <is>
          <t>ENVIADO</t>
        </is>
      </c>
      <c r="D2385" t="inlineStr">
        <is>
          <t>wamid.HBgMNTczMTMyMzE1NjY0FQIAERgSRTE1NzU2ODI0M0Y3Mjk1QjQ5AA==</t>
        </is>
      </c>
    </row>
    <row r="2386">
      <c r="A2386" s="1" t="inlineStr">
        <is>
          <t>573132663046</t>
        </is>
      </c>
      <c r="B2386" t="inlineStr">
        <is>
          <t>407-704 el dia 22/04</t>
        </is>
      </c>
      <c r="C2386" t="inlineStr">
        <is>
          <t>ENVIADO</t>
        </is>
      </c>
      <c r="D2386" t="inlineStr">
        <is>
          <t>wamid.HBgMNTczMTMyNjYzMDQ2FQIAERgSRTc0MkMyNUZFRjA5NjlBRkI5AA==</t>
        </is>
      </c>
    </row>
    <row r="2387">
      <c r="A2387" s="1" t="inlineStr">
        <is>
          <t>573132850040</t>
        </is>
      </c>
      <c r="B2387" t="inlineStr">
        <is>
          <t>274-472 el dia 22/04</t>
        </is>
      </c>
      <c r="C2387" t="inlineStr">
        <is>
          <t>ENVIADO</t>
        </is>
      </c>
      <c r="D2387" t="inlineStr">
        <is>
          <t>wamid.HBgMNTczMTMyODUwMDQwFQIAERgSM0IxQkQ4NjgwM0ZGMDgxMjJEAA==</t>
        </is>
      </c>
    </row>
    <row r="2388">
      <c r="A2388" s="1" t="inlineStr">
        <is>
          <t>573132924317</t>
        </is>
      </c>
      <c r="B2388" t="inlineStr">
        <is>
          <t>204-402 el dia 22/04</t>
        </is>
      </c>
      <c r="C2388" t="inlineStr">
        <is>
          <t>ENVIADO</t>
        </is>
      </c>
      <c r="D2388" t="inlineStr">
        <is>
          <t>wamid.HBgMNTczMTMyOTI0MzE3FQIAERgSNjVBRjEyNjdBQjQ3RTNGMzA4AA==</t>
        </is>
      </c>
    </row>
    <row r="2389">
      <c r="A2389" s="1" t="inlineStr">
        <is>
          <t>573133030296</t>
        </is>
      </c>
      <c r="B2389" t="inlineStr">
        <is>
          <t>054-450 el dia 22/04</t>
        </is>
      </c>
      <c r="C2389" t="inlineStr">
        <is>
          <t>ENVIADO</t>
        </is>
      </c>
      <c r="D2389" t="inlineStr">
        <is>
          <t>wamid.HBgMNTczMTMzMDMwMjk2FQIAERgSRDZEOTUwOTAyQzMyRjY0OTdDAA==</t>
        </is>
      </c>
    </row>
    <row r="2390">
      <c r="A2390" s="1" t="inlineStr">
        <is>
          <t>573133140984</t>
        </is>
      </c>
      <c r="B2390" t="inlineStr">
        <is>
          <t>749-947 el dia 22/04</t>
        </is>
      </c>
      <c r="C2390" t="inlineStr">
        <is>
          <t>ENVIADO</t>
        </is>
      </c>
      <c r="D2390" t="inlineStr">
        <is>
          <t>wamid.HBgMNTczMTMzMTQwOTg0FQIAERgSMDY5QUNDQjEwNjlCMjZBRjRFAA==</t>
        </is>
      </c>
    </row>
    <row r="2391">
      <c r="A2391" s="1" t="inlineStr">
        <is>
          <t>573133566048</t>
        </is>
      </c>
      <c r="B2391" t="inlineStr">
        <is>
          <t>274-472 el dia 22/04</t>
        </is>
      </c>
      <c r="C2391" t="inlineStr">
        <is>
          <t>ENVIADO</t>
        </is>
      </c>
      <c r="D2391" t="inlineStr">
        <is>
          <t>wamid.HBgMNTczMTMzNTY2MDQ4FQIAERgSOUY4QjlENDhBRUVFQjVBNDIwAA==</t>
        </is>
      </c>
    </row>
    <row r="2392">
      <c r="A2392" s="1" t="inlineStr">
        <is>
          <t>573133736321</t>
        </is>
      </c>
      <c r="B2392" t="inlineStr">
        <is>
          <t>176-671 el dia 22/04</t>
        </is>
      </c>
      <c r="C2392" t="inlineStr">
        <is>
          <t>ENVIADO</t>
        </is>
      </c>
      <c r="D2392" t="inlineStr">
        <is>
          <t>wamid.HBgMNTczMTMzNzM2MzIxFQIAERgSNkZDMkJCMDI2N0NFQUFFNkUzAA==</t>
        </is>
      </c>
    </row>
    <row r="2393">
      <c r="A2393" s="1" t="inlineStr">
        <is>
          <t>573133825690</t>
        </is>
      </c>
      <c r="B2393" t="inlineStr">
        <is>
          <t>139-931 el dia 22/04</t>
        </is>
      </c>
      <c r="C2393" t="inlineStr">
        <is>
          <t>ENVIADO</t>
        </is>
      </c>
      <c r="D2393" t="inlineStr">
        <is>
          <t>wamid.HBgMNTczMTMzODI1NjkwFQIAERgSRkJFOUVCNzgyNDM3QTFGODdEAA==</t>
        </is>
      </c>
    </row>
    <row r="2394">
      <c r="A2394" s="1" t="inlineStr">
        <is>
          <t>573133826495</t>
        </is>
      </c>
      <c r="B2394" t="inlineStr">
        <is>
          <t>137-731 el dia 22/04</t>
        </is>
      </c>
      <c r="C2394" t="inlineStr">
        <is>
          <t>ENVIADO</t>
        </is>
      </c>
      <c r="D2394" t="inlineStr">
        <is>
          <t>wamid.HBgMNTczMTMzODI2NDk1FQIAERgSQkVDMEUxNzdDMURCN0YyNjU4AA==</t>
        </is>
      </c>
    </row>
    <row r="2395">
      <c r="A2395" s="1" t="inlineStr">
        <is>
          <t>573133832819</t>
        </is>
      </c>
      <c r="B2395" t="inlineStr">
        <is>
          <t>134-431 el dia 22/04</t>
        </is>
      </c>
      <c r="C2395" t="inlineStr">
        <is>
          <t>ENVIADO</t>
        </is>
      </c>
      <c r="D2395" t="inlineStr">
        <is>
          <t>wamid.HBgMNTczMTMzODMyODE5FQIAERgSMDQzMjBEMTBBMEVFOUU1NUYxAA==</t>
        </is>
      </c>
    </row>
    <row r="2396">
      <c r="A2396" s="1" t="inlineStr">
        <is>
          <t>573104538736</t>
        </is>
      </c>
      <c r="B2396" t="inlineStr">
        <is>
          <t>265-562 el dia 22/04</t>
        </is>
      </c>
      <c r="C2396" t="inlineStr">
        <is>
          <t>ENVIADO</t>
        </is>
      </c>
      <c r="D2396" t="inlineStr">
        <is>
          <t>wamid.HBgMNTczMTA0NTM4NzM2FQIAERgSREYxNzc2QzIyMEFCNURDQzExAA==</t>
        </is>
      </c>
    </row>
    <row r="2397">
      <c r="A2397" s="1" t="inlineStr">
        <is>
          <t>573134061818</t>
        </is>
      </c>
      <c r="B2397" t="inlineStr">
        <is>
          <t>407-704 el dia 22/04</t>
        </is>
      </c>
      <c r="C2397" t="inlineStr">
        <is>
          <t>ENVIADO</t>
        </is>
      </c>
      <c r="D2397" t="inlineStr">
        <is>
          <t>wamid.HBgMNTczMTM0MDYxODE4FQIAERgSRTI2REUwRjYwRDU2MTQ1Qzg1AA==</t>
        </is>
      </c>
    </row>
    <row r="2398">
      <c r="A2398" s="1" t="inlineStr">
        <is>
          <t>573134178336</t>
        </is>
      </c>
      <c r="B2398" t="inlineStr">
        <is>
          <t>274-472 el dia 22/04</t>
        </is>
      </c>
      <c r="C2398" t="inlineStr">
        <is>
          <t>ENVIADO</t>
        </is>
      </c>
      <c r="D2398" t="inlineStr">
        <is>
          <t>wamid.HBgMNTczMTM0MTc4MzM2FQIAERgSNDNENjJFMzFFNEQyRTIyMkVEAA==</t>
        </is>
      </c>
    </row>
    <row r="2399">
      <c r="A2399" s="1" t="inlineStr">
        <is>
          <t>573134323087</t>
        </is>
      </c>
      <c r="B2399" t="inlineStr">
        <is>
          <t>204-402 el dia 22/04</t>
        </is>
      </c>
      <c r="C2399" t="inlineStr">
        <is>
          <t>ENVIADO</t>
        </is>
      </c>
      <c r="D2399" t="inlineStr">
        <is>
          <t>wamid.HBgMNTczMTM0MzIzMDg3FQIAERgSQkY0ODY2QkExQjNFNjNFNjdEAA==</t>
        </is>
      </c>
    </row>
    <row r="2400">
      <c r="A2400" s="1" t="inlineStr">
        <is>
          <t>573134363748</t>
        </is>
      </c>
      <c r="B2400" t="inlineStr">
        <is>
          <t>176-671 el dia 22/04</t>
        </is>
      </c>
      <c r="C2400" t="inlineStr">
        <is>
          <t>ENVIADO</t>
        </is>
      </c>
      <c r="D2400" t="inlineStr">
        <is>
          <t>wamid.HBgMNTczMTM0MzYzNzQ4FQIAERgSODQxQjQwM0Y2NjcxMUREMDdEAA==</t>
        </is>
      </c>
    </row>
    <row r="2401">
      <c r="A2401" s="1" t="inlineStr">
        <is>
          <t>573134464160</t>
        </is>
      </c>
      <c r="B2401" t="inlineStr">
        <is>
          <t>137-731 el dia 22/04</t>
        </is>
      </c>
      <c r="C2401" t="inlineStr">
        <is>
          <t>ENVIADO</t>
        </is>
      </c>
      <c r="D2401" t="inlineStr">
        <is>
          <t>wamid.HBgMNTczMTM0NDY0MTYwFQIAERgSMEY0RDZDQjE0QkFDMjBFRjI1AA==</t>
        </is>
      </c>
    </row>
    <row r="2402">
      <c r="A2402" s="1" t="inlineStr">
        <is>
          <t>573134479904</t>
        </is>
      </c>
      <c r="B2402" t="inlineStr">
        <is>
          <t>134-431 el dia 22/04</t>
        </is>
      </c>
      <c r="C2402" t="inlineStr">
        <is>
          <t>ENVIADO</t>
        </is>
      </c>
      <c r="D2402" t="inlineStr">
        <is>
          <t>wamid.HBgMNTczMTM0NDc5OTA0FQIAERgSRjJFRjgwODcyQTdBMTIyRTExAA==</t>
        </is>
      </c>
    </row>
    <row r="2403">
      <c r="A2403" s="1" t="inlineStr">
        <is>
          <t>573134589332</t>
        </is>
      </c>
      <c r="B2403" t="inlineStr">
        <is>
          <t>9054-9450 el dia 22/04</t>
        </is>
      </c>
      <c r="C2403" t="inlineStr">
        <is>
          <t>ENVIADO</t>
        </is>
      </c>
      <c r="D2403" t="inlineStr">
        <is>
          <t>wamid.HBgMNTczMTM0NTg5MzMyFQIAERgSMjdEOTZGQjc0ODM5RERGRjk5AA==</t>
        </is>
      </c>
    </row>
    <row r="2404">
      <c r="A2404" s="1" t="inlineStr">
        <is>
          <t>573134695586</t>
        </is>
      </c>
      <c r="B2404" t="inlineStr">
        <is>
          <t>8749-8947 el dia 22/04</t>
        </is>
      </c>
      <c r="C2404" t="inlineStr">
        <is>
          <t>ENVIADO</t>
        </is>
      </c>
      <c r="D2404" t="inlineStr">
        <is>
          <t>wamid.HBgMNTczMTM0Njk1NTg2FQIAERgSQjQ3RTVBQzRCQ0JFODU4MUI0AA==</t>
        </is>
      </c>
    </row>
    <row r="2405">
      <c r="A2405" s="1" t="inlineStr">
        <is>
          <t>573134933071</t>
        </is>
      </c>
      <c r="B2405" t="inlineStr">
        <is>
          <t>407-704 el dia 22/04</t>
        </is>
      </c>
      <c r="C2405" t="inlineStr">
        <is>
          <t>ENVIADO</t>
        </is>
      </c>
      <c r="D2405" t="inlineStr">
        <is>
          <t>wamid.HBgMNTczMTM0OTMzMDcxFQIAERgSNzU0NjgyMjM5ODRFMTBCQThCAA==</t>
        </is>
      </c>
    </row>
    <row r="2406">
      <c r="A2406" s="1" t="inlineStr">
        <is>
          <t>573135068557</t>
        </is>
      </c>
      <c r="B2406" t="inlineStr">
        <is>
          <t>274-472 el dia 22/04</t>
        </is>
      </c>
      <c r="C2406" t="inlineStr">
        <is>
          <t>ENVIADO</t>
        </is>
      </c>
      <c r="D2406" t="inlineStr">
        <is>
          <t>wamid.HBgMNTczMTM1MDY4NTU3FQIAERgSNjc1MzYwNzRFRDFCOUJFOEYwAA==</t>
        </is>
      </c>
    </row>
    <row r="2407">
      <c r="A2407" s="1" t="inlineStr">
        <is>
          <t>573104629931</t>
        </is>
      </c>
      <c r="B2407" t="inlineStr">
        <is>
          <t>0189-0981 el dia 22/04</t>
        </is>
      </c>
      <c r="C2407" t="inlineStr">
        <is>
          <t>ENVIADO</t>
        </is>
      </c>
      <c r="D2407" t="inlineStr">
        <is>
          <t>wamid.HBgMNTczMTA0NjI5OTMxFQIAERgSQjYzNUIwMEZGMjFFREQwNjg0AA==</t>
        </is>
      </c>
    </row>
    <row r="2408">
      <c r="A2408" s="1" t="inlineStr">
        <is>
          <t>573135137836</t>
        </is>
      </c>
      <c r="B2408" t="inlineStr">
        <is>
          <t>204-402 el dia 22/04</t>
        </is>
      </c>
      <c r="C2408" t="inlineStr">
        <is>
          <t>ENVIADO</t>
        </is>
      </c>
      <c r="D2408" t="inlineStr">
        <is>
          <t>wamid.HBgMNTczMTM1MTM3ODM2FQIAERgSQzcwNDU0RjFFMDZDREVFMTg0AA==</t>
        </is>
      </c>
    </row>
    <row r="2409">
      <c r="A2409" s="1" t="inlineStr">
        <is>
          <t>573135171751</t>
        </is>
      </c>
      <c r="B2409" t="inlineStr">
        <is>
          <t>176-671 el dia 22/04</t>
        </is>
      </c>
      <c r="C2409" t="inlineStr">
        <is>
          <t>ENVIADO</t>
        </is>
      </c>
      <c r="D2409" t="inlineStr">
        <is>
          <t>wamid.HBgMNTczMTM1MTcxNzUxFQIAERgSQzg2RTMyRjhEM0VCMjA5NzBFAA==</t>
        </is>
      </c>
    </row>
    <row r="2410">
      <c r="A2410" s="1" t="inlineStr">
        <is>
          <t>573135227576</t>
        </is>
      </c>
      <c r="B2410" t="inlineStr">
        <is>
          <t>139-931 el dia 22/04</t>
        </is>
      </c>
      <c r="C2410" t="inlineStr">
        <is>
          <t>ENVIADO</t>
        </is>
      </c>
      <c r="D2410" t="inlineStr">
        <is>
          <t>wamid.HBgMNTczMTM1MjI3NTc2FQIAERgSQzUzNjc4N0NGNjVCMzE2Q0I4AA==</t>
        </is>
      </c>
    </row>
    <row r="2411">
      <c r="A2411" s="1" t="inlineStr">
        <is>
          <t>573135228757</t>
        </is>
      </c>
      <c r="B2411" t="inlineStr">
        <is>
          <t>8137-8731 el dia 22/04</t>
        </is>
      </c>
      <c r="C2411" t="inlineStr">
        <is>
          <t>ENVIADO</t>
        </is>
      </c>
      <c r="D2411" t="inlineStr">
        <is>
          <t>wamid.HBgMNTczMTM1MjI4NzU3FQIAERgSNDI4N0VDRTg4RUY1NkIyMjQxAA==</t>
        </is>
      </c>
    </row>
    <row r="2412">
      <c r="A2412" s="1" t="inlineStr">
        <is>
          <t>573135233637</t>
        </is>
      </c>
      <c r="B2412" t="inlineStr">
        <is>
          <t>134-431 el dia 22/04</t>
        </is>
      </c>
      <c r="C2412" t="inlineStr">
        <is>
          <t>ENVIADO</t>
        </is>
      </c>
      <c r="D2412" t="inlineStr">
        <is>
          <t>wamid.HBgMNTczMTM1MjMzNjM3FQIAERgSRDdBQzBCQzQ5Q0Q3OUMxNDE3AA==</t>
        </is>
      </c>
    </row>
    <row r="2413">
      <c r="A2413" s="1" t="inlineStr">
        <is>
          <t>573135342420</t>
        </is>
      </c>
      <c r="B2413" t="inlineStr">
        <is>
          <t>054-450 el dia 22/04</t>
        </is>
      </c>
      <c r="C2413" t="inlineStr">
        <is>
          <t>ENVIADO</t>
        </is>
      </c>
      <c r="D2413" t="inlineStr">
        <is>
          <t>wamid.HBgMNTczMTM1MzQyNDIwFQIAERgSN0YwNjgwREM4RjBFQzVCMDJBAA==</t>
        </is>
      </c>
    </row>
    <row r="2414">
      <c r="A2414" s="1" t="inlineStr">
        <is>
          <t>573135818843</t>
        </is>
      </c>
      <c r="B2414" t="inlineStr">
        <is>
          <t>204-402 el dia 22/04</t>
        </is>
      </c>
      <c r="C2414" t="inlineStr">
        <is>
          <t>ENVIADO</t>
        </is>
      </c>
      <c r="D2414" t="inlineStr">
        <is>
          <t>wamid.HBgMNTczMTM1ODE4ODQzFQIAERgSNzMxOUMxNzRBRjg5ODEyMTAzAA==</t>
        </is>
      </c>
    </row>
    <row r="2415">
      <c r="A2415" s="1" t="inlineStr">
        <is>
          <t>573135919060</t>
        </is>
      </c>
      <c r="B2415" t="inlineStr">
        <is>
          <t>139-931 el dia 22/04</t>
        </is>
      </c>
      <c r="C2415" t="inlineStr">
        <is>
          <t>ENVIADO</t>
        </is>
      </c>
      <c r="D2415" t="inlineStr">
        <is>
          <t>wamid.HBgMNTczMTM1OTE5MDYwFQIAERgSMzNBRDc5MEI3MjBCMjRGN0E5AA==</t>
        </is>
      </c>
    </row>
    <row r="2416">
      <c r="A2416" s="1" t="inlineStr">
        <is>
          <t>573135926222</t>
        </is>
      </c>
      <c r="B2416" t="inlineStr">
        <is>
          <t>134-431 el dia 22/04</t>
        </is>
      </c>
      <c r="C2416" t="inlineStr">
        <is>
          <t>ENVIADO</t>
        </is>
      </c>
      <c r="D2416" t="inlineStr">
        <is>
          <t>wamid.HBgMNTczMTM1OTI2MjIyFQIAERgSMzg3RThFOTk0RTIwM0FBQzIxAA==</t>
        </is>
      </c>
    </row>
    <row r="2417">
      <c r="A2417" s="1" t="inlineStr">
        <is>
          <t>573135990922</t>
        </is>
      </c>
      <c r="B2417" t="inlineStr">
        <is>
          <t>054-450 el dia 22/04</t>
        </is>
      </c>
      <c r="C2417" t="inlineStr">
        <is>
          <t>ENVIADO</t>
        </is>
      </c>
      <c r="D2417" t="inlineStr">
        <is>
          <t>wamid.HBgMNTczMTM1OTkwOTIyFQIAERgSQzBCOTk2NzBGRDIwQTc2MzQ1AA==</t>
        </is>
      </c>
    </row>
    <row r="2418">
      <c r="A2418" s="1" t="inlineStr">
        <is>
          <t>573104737202</t>
        </is>
      </c>
      <c r="B2418" t="inlineStr">
        <is>
          <t>758-857 el dia 22/04</t>
        </is>
      </c>
      <c r="C2418" t="inlineStr">
        <is>
          <t>ENVIADO</t>
        </is>
      </c>
      <c r="D2418" t="inlineStr">
        <is>
          <t>wamid.HBgMNTczMTA0NzM3MjAyFQIAERgSM0VBODFGNUIxN0YwOTA4QzgzAA==</t>
        </is>
      </c>
    </row>
    <row r="2419">
      <c r="A2419" s="1" t="inlineStr">
        <is>
          <t>573136111357</t>
        </is>
      </c>
      <c r="B2419" t="inlineStr">
        <is>
          <t>749-947 el dia 22/04</t>
        </is>
      </c>
      <c r="C2419" t="inlineStr">
        <is>
          <t>ENVIADO</t>
        </is>
      </c>
      <c r="D2419" t="inlineStr">
        <is>
          <t>wamid.HBgMNTczMTM2MTExMzU3FQIAERgSOTkyRjcyOTQ2RUVERTlEQ0EzAA==</t>
        </is>
      </c>
    </row>
    <row r="2420">
      <c r="A2420" s="1" t="inlineStr">
        <is>
          <t>573136219065</t>
        </is>
      </c>
      <c r="B2420" t="inlineStr">
        <is>
          <t>407-704 el dia 22/04</t>
        </is>
      </c>
      <c r="C2420" t="inlineStr">
        <is>
          <t>ENVIADO</t>
        </is>
      </c>
      <c r="D2420" t="inlineStr">
        <is>
          <t>wamid.HBgMNTczMTM2MjE5MDY1FQIAERgSNkU2RDBGQTVFMjU2Nzc1NDBGAA==</t>
        </is>
      </c>
    </row>
    <row r="2421">
      <c r="A2421" s="1" t="inlineStr">
        <is>
          <t>573136351650</t>
        </is>
      </c>
      <c r="B2421" t="inlineStr">
        <is>
          <t>274-472 el dia 22/04</t>
        </is>
      </c>
      <c r="C2421" t="inlineStr">
        <is>
          <t>ENVIADO</t>
        </is>
      </c>
      <c r="D2421" t="inlineStr">
        <is>
          <t>wamid.HBgMNTczMTM2MzUxNjUwFQIAERgSQTkxRUI5MzkwRTdGNkM2QUFEAA==</t>
        </is>
      </c>
    </row>
    <row r="2422">
      <c r="A2422" s="1" t="inlineStr">
        <is>
          <t>573104767210</t>
        </is>
      </c>
      <c r="B2422" t="inlineStr">
        <is>
          <t>647-746 el dia 22/04</t>
        </is>
      </c>
      <c r="C2422" t="inlineStr">
        <is>
          <t>ENVIADO</t>
        </is>
      </c>
      <c r="D2422" t="inlineStr">
        <is>
          <t>wamid.HBgMNTczMTA0NzY3MjEwFQIAERgSNEQ3RTY2OEU2MkMxRjQ3N0UxAA==</t>
        </is>
      </c>
    </row>
    <row r="2423">
      <c r="A2423" s="1" t="inlineStr">
        <is>
          <t>573136419811</t>
        </is>
      </c>
      <c r="B2423" t="inlineStr">
        <is>
          <t>204-402 el dia 22/04</t>
        </is>
      </c>
      <c r="C2423" t="inlineStr">
        <is>
          <t>ENVIADO</t>
        </is>
      </c>
      <c r="D2423" t="inlineStr">
        <is>
          <t>wamid.HBgMNTczMTM2NDE5ODExFQIAERgSQTg5QjAwMzhEMzUwNUE4NzNFAA==</t>
        </is>
      </c>
    </row>
    <row r="2424">
      <c r="A2424" s="1" t="inlineStr">
        <is>
          <t>573136505203</t>
        </is>
      </c>
      <c r="B2424" t="inlineStr">
        <is>
          <t>6139-6931 el dia 22/04</t>
        </is>
      </c>
      <c r="C2424" t="inlineStr">
        <is>
          <t>ENVIADO</t>
        </is>
      </c>
      <c r="D2424" t="inlineStr">
        <is>
          <t>wamid.HBgMNTczMTM2NTA1MjAzFQIAERgSNDExMjIwODRCOTM1OTc1MTU5AA==</t>
        </is>
      </c>
    </row>
    <row r="2425">
      <c r="A2425" s="1" t="inlineStr">
        <is>
          <t>573136508394</t>
        </is>
      </c>
      <c r="B2425" t="inlineStr">
        <is>
          <t>137-731 el dia 22/04</t>
        </is>
      </c>
      <c r="C2425" t="inlineStr">
        <is>
          <t>ENVIADO</t>
        </is>
      </c>
      <c r="D2425" t="inlineStr">
        <is>
          <t>wamid.HBgMNTczMTM2NTA4Mzk0FQIAERgSOEY0MTdCMDE2REZGMzU2OUIxAA==</t>
        </is>
      </c>
    </row>
    <row r="2426">
      <c r="A2426" s="1" t="inlineStr">
        <is>
          <t>573136512844</t>
        </is>
      </c>
      <c r="B2426" t="inlineStr">
        <is>
          <t>134-431 el dia 22/04</t>
        </is>
      </c>
      <c r="C2426" t="inlineStr">
        <is>
          <t>ENVIADO</t>
        </is>
      </c>
      <c r="D2426" t="inlineStr">
        <is>
          <t>wamid.HBgMNTczMTM2NTEyODQ0FQIAERgSQjkwQTUwODUyMjIxN0Y4OTQzAA==</t>
        </is>
      </c>
    </row>
    <row r="2427">
      <c r="A2427" s="1" t="inlineStr">
        <is>
          <t>573136612538</t>
        </is>
      </c>
      <c r="B2427" t="inlineStr">
        <is>
          <t>054-450 el dia 22/04</t>
        </is>
      </c>
      <c r="C2427" t="inlineStr">
        <is>
          <t>ENVIADO</t>
        </is>
      </c>
      <c r="D2427" t="inlineStr">
        <is>
          <t>wamid.HBgMNTczMTM2NjEyNTM4FQIAERgSQkE1RUJDMjg1QkIxOEVGMkQzAA==</t>
        </is>
      </c>
    </row>
    <row r="2428">
      <c r="A2428" s="1" t="inlineStr">
        <is>
          <t>573136711792</t>
        </is>
      </c>
      <c r="B2428" t="inlineStr">
        <is>
          <t>749-947 el dia 22/04</t>
        </is>
      </c>
      <c r="C2428" t="inlineStr">
        <is>
          <t>ENVIADO</t>
        </is>
      </c>
      <c r="D2428" t="inlineStr">
        <is>
          <t>wamid.HBgMNTczMTM2NzExNzkyFQIAERgSODJBM0ZFQzcyQjJFRTUxMDVCAA==</t>
        </is>
      </c>
    </row>
    <row r="2429">
      <c r="A2429" s="1" t="inlineStr">
        <is>
          <t>573136834078</t>
        </is>
      </c>
      <c r="B2429" t="inlineStr">
        <is>
          <t>407-704 el dia 22/04</t>
        </is>
      </c>
      <c r="C2429" t="inlineStr">
        <is>
          <t>ENVIADO</t>
        </is>
      </c>
      <c r="D2429" t="inlineStr">
        <is>
          <t>wamid.HBgMNTczMTM2ODM0MDc4FQIAERgSRTNFN0I2Q0ZFMkQzRUIxNzMyAA==</t>
        </is>
      </c>
    </row>
    <row r="2430">
      <c r="A2430" s="1" t="inlineStr">
        <is>
          <t>573136937932</t>
        </is>
      </c>
      <c r="B2430" t="inlineStr">
        <is>
          <t>274-472 el dia 22/04</t>
        </is>
      </c>
      <c r="C2430" t="inlineStr">
        <is>
          <t>ENVIADO</t>
        </is>
      </c>
      <c r="D2430" t="inlineStr">
        <is>
          <t>wamid.HBgMNTczMTM2OTM3OTMyFQIAERgSOEI5NDk0NkExOEQxNDIyQjk0AA==</t>
        </is>
      </c>
    </row>
    <row r="2431">
      <c r="A2431" s="1" t="inlineStr">
        <is>
          <t>573137009779</t>
        </is>
      </c>
      <c r="B2431" t="inlineStr">
        <is>
          <t>204-402 el dia 22/04</t>
        </is>
      </c>
      <c r="C2431" t="inlineStr">
        <is>
          <t>ENVIADO</t>
        </is>
      </c>
      <c r="D2431" t="inlineStr">
        <is>
          <t>wamid.HBgMNTczMTM3MDA5Nzc5FQIAERgSMjNDQ0QzRDY4RjgxNkI4QjFEAA==</t>
        </is>
      </c>
    </row>
    <row r="2432">
      <c r="A2432" s="1" t="inlineStr">
        <is>
          <t>573137032333</t>
        </is>
      </c>
      <c r="B2432" t="inlineStr">
        <is>
          <t>176-671 el dia 22/04</t>
        </is>
      </c>
      <c r="C2432" t="inlineStr">
        <is>
          <t>ENVIADO</t>
        </is>
      </c>
      <c r="D2432" t="inlineStr">
        <is>
          <t>wamid.HBgMNTczMTM3MDMyMzMzFQIAERgSMjBFN0NCMzkwMzYxQ0ExNTMxAA==</t>
        </is>
      </c>
    </row>
    <row r="2433">
      <c r="A2433" s="1" t="inlineStr">
        <is>
          <t>573137080533</t>
        </is>
      </c>
      <c r="B2433" t="inlineStr">
        <is>
          <t>139-931 el dia 22/04</t>
        </is>
      </c>
      <c r="C2433" t="inlineStr">
        <is>
          <t>ENVIADO</t>
        </is>
      </c>
      <c r="D2433" t="inlineStr">
        <is>
          <t>wamid.HBgMNTczMTM3MDgwNTMzFQIAERgSMTg0MkZENDFBNjMzN0NDNThDAA==</t>
        </is>
      </c>
    </row>
    <row r="2434">
      <c r="A2434" s="1" t="inlineStr">
        <is>
          <t>573137082937</t>
        </is>
      </c>
      <c r="B2434" t="inlineStr">
        <is>
          <t>137-731 el dia 22/04</t>
        </is>
      </c>
      <c r="C2434" t="inlineStr">
        <is>
          <t>ENVIADO</t>
        </is>
      </c>
      <c r="D2434" t="inlineStr">
        <is>
          <t>wamid.HBgMNTczMTM3MDgyOTM3FQIAERgSMjY0QjA4Nzk5QjQyQ0M5N0JEAA==</t>
        </is>
      </c>
    </row>
    <row r="2435">
      <c r="A2435" s="1" t="inlineStr">
        <is>
          <t>573137083425</t>
        </is>
      </c>
      <c r="B2435" t="inlineStr">
        <is>
          <t>134-431 el dia 22/04</t>
        </is>
      </c>
      <c r="C2435" t="inlineStr">
        <is>
          <t>ENVIADO</t>
        </is>
      </c>
      <c r="D2435" t="inlineStr">
        <is>
          <t>wamid.HBgMNTczMTM3MDgzNDI1FQIAERgSOUY3N0QwQ0JBNjAxNUI5QTVBAA==</t>
        </is>
      </c>
    </row>
    <row r="2436">
      <c r="A2436" s="1" t="inlineStr">
        <is>
          <t>573105023311</t>
        </is>
      </c>
      <c r="B2436" t="inlineStr">
        <is>
          <t>9265-9562 el dia 22/04</t>
        </is>
      </c>
      <c r="C2436" t="inlineStr">
        <is>
          <t>ENVIADO</t>
        </is>
      </c>
      <c r="D2436" t="inlineStr">
        <is>
          <t>wamid.HBgMNTczMTA1MDIzMzExFQIAERgSRTBEM0JGQzFDMDgxQTg2M0JDAA==</t>
        </is>
      </c>
    </row>
    <row r="2437">
      <c r="A2437" s="1" t="inlineStr">
        <is>
          <t>573137656854</t>
        </is>
      </c>
      <c r="B2437" t="inlineStr">
        <is>
          <t>176-671 el dia 22/04</t>
        </is>
      </c>
      <c r="C2437" t="inlineStr">
        <is>
          <t>ENVIADO</t>
        </is>
      </c>
      <c r="D2437" t="inlineStr">
        <is>
          <t>wamid.HBgMNTczMTM3NjU2ODU0FQIAERgSMjI0RjhFN0U1OUZGRjBEMzIyAA==</t>
        </is>
      </c>
    </row>
    <row r="2438">
      <c r="A2438" s="1" t="inlineStr">
        <is>
          <t>573137687675</t>
        </is>
      </c>
      <c r="B2438" t="inlineStr">
        <is>
          <t>139-931 el dia 22/04</t>
        </is>
      </c>
      <c r="C2438" t="inlineStr">
        <is>
          <t>ENVIADO</t>
        </is>
      </c>
      <c r="D2438" t="inlineStr">
        <is>
          <t>wamid.HBgMNTczMTM3Njg3Njc1FQIAERgSNkZGNjA3NkY3MTg0RTgxOTBFAA==</t>
        </is>
      </c>
    </row>
    <row r="2439">
      <c r="A2439" s="1" t="inlineStr">
        <is>
          <t>573137689973</t>
        </is>
      </c>
      <c r="B2439" t="inlineStr">
        <is>
          <t>137-731 el dia 22/04</t>
        </is>
      </c>
      <c r="C2439" t="inlineStr">
        <is>
          <t>ENVIADO</t>
        </is>
      </c>
      <c r="D2439" t="inlineStr">
        <is>
          <t>wamid.HBgMNTczMTM3Njg5OTczFQIAERgSMEYzRUNGMzYzOEFFQkVFQUY4AA==</t>
        </is>
      </c>
    </row>
    <row r="2440">
      <c r="A2440" s="1" t="inlineStr">
        <is>
          <t>573137886141</t>
        </is>
      </c>
      <c r="B2440" t="inlineStr">
        <is>
          <t>749-947 el dia 22/04</t>
        </is>
      </c>
      <c r="C2440" t="inlineStr">
        <is>
          <t>ENVIADO</t>
        </is>
      </c>
      <c r="D2440" t="inlineStr">
        <is>
          <t>wamid.HBgMNTczMTM3ODg2MTQxFQIAERgSNTQ5RUQ5RTdBM0YwMjQ3Rjg3AA==</t>
        </is>
      </c>
    </row>
    <row r="2441">
      <c r="A2441" s="1" t="inlineStr">
        <is>
          <t>573138185828</t>
        </is>
      </c>
      <c r="B2441" t="inlineStr">
        <is>
          <t>3407-3704 el dia 22/04</t>
        </is>
      </c>
      <c r="C2441" t="inlineStr">
        <is>
          <t>ENVIADO</t>
        </is>
      </c>
      <c r="D2441" t="inlineStr">
        <is>
          <t>wamid.HBgMNTczMTM4MTg1ODI4FQIAERgSMDA1M0Y0MDdFRDg4QkI5NjlDAA==</t>
        </is>
      </c>
    </row>
    <row r="2442">
      <c r="A2442" s="1" t="inlineStr">
        <is>
          <t>573138252153</t>
        </is>
      </c>
      <c r="B2442" t="inlineStr">
        <is>
          <t>274-472 el dia 22/04</t>
        </is>
      </c>
      <c r="C2442" t="inlineStr">
        <is>
          <t>ENVIADO</t>
        </is>
      </c>
      <c r="D2442" t="inlineStr">
        <is>
          <t>wamid.HBgMNTczMTM4MjUyMTUzFQIAERgSQjM1NDFERjVEQTcwNjBDNzUzAA==</t>
        </is>
      </c>
    </row>
    <row r="2443">
      <c r="A2443" s="1" t="inlineStr">
        <is>
          <t>573138344796</t>
        </is>
      </c>
      <c r="B2443" t="inlineStr">
        <is>
          <t>204-402 el dia 22/04</t>
        </is>
      </c>
      <c r="C2443" t="inlineStr">
        <is>
          <t>ENVIADO</t>
        </is>
      </c>
      <c r="D2443" t="inlineStr">
        <is>
          <t>wamid.HBgMNTczMTM4MzQ0Nzk2FQIAERgSOEFDMDYzODcxOERFMjcxMUZFAA==</t>
        </is>
      </c>
    </row>
    <row r="2444">
      <c r="A2444" s="1" t="inlineStr">
        <is>
          <t>573138385908</t>
        </is>
      </c>
      <c r="B2444" t="inlineStr">
        <is>
          <t>176-671 el dia 22/04</t>
        </is>
      </c>
      <c r="C2444" t="inlineStr">
        <is>
          <t>ENVIADO</t>
        </is>
      </c>
      <c r="D2444" t="inlineStr">
        <is>
          <t>wamid.HBgMNTczMTM4Mzg1OTA4FQIAERgSRjdGNjM5QjMwQURGMDkzRkQwAA==</t>
        </is>
      </c>
    </row>
    <row r="2445">
      <c r="A2445" s="1" t="inlineStr">
        <is>
          <t>573138629227</t>
        </is>
      </c>
      <c r="B2445" t="inlineStr">
        <is>
          <t>054-450 el dia 22/04</t>
        </is>
      </c>
      <c r="C2445" t="inlineStr">
        <is>
          <t>ENVIADO</t>
        </is>
      </c>
      <c r="D2445" t="inlineStr">
        <is>
          <t>wamid.HBgMNTczMTM4NjI5MjI3FQIAERgSNkU0NENBODExMzdEMUNCQjZDAA==</t>
        </is>
      </c>
    </row>
    <row r="2446">
      <c r="A2446" s="1" t="inlineStr">
        <is>
          <t>573138729750</t>
        </is>
      </c>
      <c r="B2446" t="inlineStr">
        <is>
          <t>749-947 el dia 22/04</t>
        </is>
      </c>
      <c r="C2446" t="inlineStr">
        <is>
          <t>ENVIADO</t>
        </is>
      </c>
      <c r="D2446" t="inlineStr">
        <is>
          <t>wamid.HBgMNTczMTM4NzI5NzUwFQIAERgSODUyQUY0QTlDNjIxNDREMDgxAA==</t>
        </is>
      </c>
    </row>
    <row r="2447">
      <c r="A2447" s="1" t="inlineStr">
        <is>
          <t>573142028461</t>
        </is>
      </c>
      <c r="B2447" t="inlineStr">
        <is>
          <t>407-704 el dia 22/04</t>
        </is>
      </c>
      <c r="C2447" t="inlineStr">
        <is>
          <t>ENVIADO</t>
        </is>
      </c>
      <c r="D2447" t="inlineStr">
        <is>
          <t>wamid.HBgMNTczMTQyMDI4NDYxFQIAERgSNThFNTM0RjQyQkUyNDVBQjNCAA==</t>
        </is>
      </c>
    </row>
    <row r="2448">
      <c r="A2448" s="1" t="inlineStr">
        <is>
          <t>573142219123</t>
        </is>
      </c>
      <c r="B2448" t="inlineStr">
        <is>
          <t>176-671 el dia 22/04</t>
        </is>
      </c>
      <c r="C2448" t="inlineStr">
        <is>
          <t>ENVIADO</t>
        </is>
      </c>
      <c r="D2448" t="inlineStr">
        <is>
          <t>wamid.HBgMNTczMTQyMjE5MTIzFQIAERgSNTQxODhERDZGQjU4OTExQzM3AA==</t>
        </is>
      </c>
    </row>
    <row r="2449">
      <c r="A2449" s="1" t="inlineStr">
        <is>
          <t>573142267510</t>
        </is>
      </c>
      <c r="B2449" t="inlineStr">
        <is>
          <t>139-931 el dia 22/04</t>
        </is>
      </c>
      <c r="C2449" t="inlineStr">
        <is>
          <t>ENVIADO</t>
        </is>
      </c>
      <c r="D2449" t="inlineStr">
        <is>
          <t>wamid.HBgMNTczMTQyMjY3NTEwFQIAERgSQ0REMUNDMzJGN0MxQTVEMDgyAA==</t>
        </is>
      </c>
    </row>
    <row r="2450">
      <c r="A2450" s="1" t="inlineStr">
        <is>
          <t>573142276415</t>
        </is>
      </c>
      <c r="B2450" t="inlineStr">
        <is>
          <t>137-731 el dia 22/04</t>
        </is>
      </c>
      <c r="C2450" t="inlineStr">
        <is>
          <t>ENVIADO</t>
        </is>
      </c>
      <c r="D2450" t="inlineStr">
        <is>
          <t>wamid.HBgMNTczMTQyMjc2NDE1FQIAERgSM0IxREJENzJDRkJBMEJGQzExAA==</t>
        </is>
      </c>
    </row>
    <row r="2451">
      <c r="A2451" s="1" t="inlineStr">
        <is>
          <t>573142287452</t>
        </is>
      </c>
      <c r="B2451" t="inlineStr">
        <is>
          <t>2134-2431 el dia 22/04</t>
        </is>
      </c>
      <c r="C2451" t="inlineStr">
        <is>
          <t>ENVIADO</t>
        </is>
      </c>
      <c r="D2451" t="inlineStr">
        <is>
          <t>wamid.HBgMNTczMTQyMjg3NDUyFQIAERgSMUI5OTY4MjkwRERDN0NBMTQ0AA==</t>
        </is>
      </c>
    </row>
    <row r="2452">
      <c r="A2452" s="1" t="inlineStr">
        <is>
          <t>573142441164</t>
        </is>
      </c>
      <c r="B2452" t="inlineStr">
        <is>
          <t>054-450 el dia 22/04</t>
        </is>
      </c>
      <c r="C2452" t="inlineStr">
        <is>
          <t>ENVIADO</t>
        </is>
      </c>
      <c r="D2452" t="inlineStr">
        <is>
          <t>wamid.HBgMNTczMTQyNDQxMTY0FQIAERgSQzAzQkMwMTQwQkNCREFGNEY4AA==</t>
        </is>
      </c>
    </row>
    <row r="2453">
      <c r="A2453" s="1" t="inlineStr">
        <is>
          <t>573142571735</t>
        </is>
      </c>
      <c r="B2453" t="inlineStr">
        <is>
          <t>749-947 el dia 22/04</t>
        </is>
      </c>
      <c r="C2453" t="inlineStr">
        <is>
          <t>ENVIADO</t>
        </is>
      </c>
      <c r="D2453" t="inlineStr">
        <is>
          <t>wamid.HBgMNTczMTQyNTcxNzM1FQIAERgSQjVCRTAyNDQwMDAwMDM2MTQ0AA==</t>
        </is>
      </c>
    </row>
    <row r="2454">
      <c r="A2454" s="1" t="inlineStr">
        <is>
          <t>573142803749</t>
        </is>
      </c>
      <c r="B2454" t="inlineStr">
        <is>
          <t>407-704 el dia 22/04</t>
        </is>
      </c>
      <c r="C2454" t="inlineStr">
        <is>
          <t>ENVIADO</t>
        </is>
      </c>
      <c r="D2454" t="inlineStr">
        <is>
          <t>wamid.HBgMNTczMTQyODAzNzQ5FQIAERgSMTJCQTJBQzczRUVCQjE1MjlCAA==</t>
        </is>
      </c>
    </row>
    <row r="2455">
      <c r="A2455" s="1" t="inlineStr">
        <is>
          <t>573142999409</t>
        </is>
      </c>
      <c r="B2455" t="inlineStr">
        <is>
          <t>274-472 el dia 22/04</t>
        </is>
      </c>
      <c r="C2455" t="inlineStr">
        <is>
          <t>ENVIADO</t>
        </is>
      </c>
      <c r="D2455" t="inlineStr">
        <is>
          <t>wamid.HBgMNTczMTQyOTk5NDA5FQIAERgSQ0QyMDQxOTM4RTUzNkZEQ0EyAA==</t>
        </is>
      </c>
    </row>
    <row r="2456">
      <c r="A2456" s="1" t="inlineStr">
        <is>
          <t>573143101314</t>
        </is>
      </c>
      <c r="B2456" t="inlineStr">
        <is>
          <t>204-402 el dia 22/04</t>
        </is>
      </c>
      <c r="C2456" t="inlineStr">
        <is>
          <t>ENVIADO</t>
        </is>
      </c>
      <c r="D2456" t="inlineStr">
        <is>
          <t>wamid.HBgMNTczMTQzMTAxMzE0FQIAERgSMTZGMjA5NDg2RTBBNzlFNzZEAA==</t>
        </is>
      </c>
    </row>
    <row r="2457">
      <c r="A2457" s="1" t="inlineStr">
        <is>
          <t>573143174290</t>
        </is>
      </c>
      <c r="B2457" t="inlineStr">
        <is>
          <t>054-450 el dia 22/04</t>
        </is>
      </c>
      <c r="C2457" t="inlineStr">
        <is>
          <t>ENVIADO</t>
        </is>
      </c>
      <c r="D2457" t="inlineStr">
        <is>
          <t>wamid.HBgMNTczMTQzMTc0MjkwFQIAERgSMzdDRTEwRTg5Rjg2RjEzNTE4AA==</t>
        </is>
      </c>
    </row>
    <row r="2458">
      <c r="A2458" s="1" t="inlineStr">
        <is>
          <t>573105313473</t>
        </is>
      </c>
      <c r="B2458" t="inlineStr">
        <is>
          <t>647-746 el dia 22/04</t>
        </is>
      </c>
      <c r="C2458" t="inlineStr">
        <is>
          <t>ENVIADO</t>
        </is>
      </c>
      <c r="D2458" t="inlineStr">
        <is>
          <t>wamid.HBgMNTczMTA1MzEzNDczFQIAERgSQUQzMEQ4OEE5NEM5Mjk4MzJCAA==</t>
        </is>
      </c>
    </row>
    <row r="2459">
      <c r="A2459" s="1" t="inlineStr">
        <is>
          <t>573143281453</t>
        </is>
      </c>
      <c r="B2459" t="inlineStr">
        <is>
          <t>749-947 el dia 22/04</t>
        </is>
      </c>
      <c r="C2459" t="inlineStr">
        <is>
          <t>ENVIADO</t>
        </is>
      </c>
      <c r="D2459" t="inlineStr">
        <is>
          <t>wamid.HBgMNTczMTQzMjgxNDUzFQIAERgSMUQ4NzlBOTFCQzA2NkZGRjExAA==</t>
        </is>
      </c>
    </row>
    <row r="2460">
      <c r="A2460" s="1" t="inlineStr">
        <is>
          <t>573143723938</t>
        </is>
      </c>
      <c r="B2460" t="inlineStr">
        <is>
          <t>274-472 el dia 22/04</t>
        </is>
      </c>
      <c r="C2460" t="inlineStr">
        <is>
          <t>ENVIADO</t>
        </is>
      </c>
      <c r="D2460" t="inlineStr">
        <is>
          <t>wamid.HBgMNTczMTQzNzIzOTM4FQIAERgSQjI3NTU0REE1MzlBRTZDMEMzAA==</t>
        </is>
      </c>
    </row>
    <row r="2461">
      <c r="A2461" s="1" t="inlineStr">
        <is>
          <t>573143873710</t>
        </is>
      </c>
      <c r="B2461" t="inlineStr">
        <is>
          <t>176-671 el dia 22/04</t>
        </is>
      </c>
      <c r="C2461" t="inlineStr">
        <is>
          <t>ENVIADO</t>
        </is>
      </c>
      <c r="D2461" t="inlineStr">
        <is>
          <t>wamid.HBgMNTczMTQzODczNzEwFQIAERgSMkI1N0E4MjA1MjVDNEE0NjYyAA==</t>
        </is>
      </c>
    </row>
    <row r="2462">
      <c r="A2462" s="1" t="inlineStr">
        <is>
          <t>573143971744</t>
        </is>
      </c>
      <c r="B2462" t="inlineStr">
        <is>
          <t>139-931 el dia 22/04</t>
        </is>
      </c>
      <c r="C2462" t="inlineStr">
        <is>
          <t>ENVIADO</t>
        </is>
      </c>
      <c r="D2462" t="inlineStr">
        <is>
          <t>wamid.HBgMNTczMTQzOTcxNzQ0FQIAERgSMjBCODFGRDczMTQ5NzdBRThEAA==</t>
        </is>
      </c>
    </row>
    <row r="2463">
      <c r="A2463" s="1" t="inlineStr">
        <is>
          <t>573143978117</t>
        </is>
      </c>
      <c r="B2463" t="inlineStr">
        <is>
          <t>137-731 el dia 22/04</t>
        </is>
      </c>
      <c r="C2463" t="inlineStr">
        <is>
          <t>ENVIADO</t>
        </is>
      </c>
      <c r="D2463" t="inlineStr">
        <is>
          <t>wamid.HBgMNTczMTQzOTc4MTE3FQIAERgSM0M2RTlCNjI5QjgwOURGMjYwAA==</t>
        </is>
      </c>
    </row>
    <row r="2464">
      <c r="A2464" s="1" t="inlineStr">
        <is>
          <t>573143982821</t>
        </is>
      </c>
      <c r="B2464" t="inlineStr">
        <is>
          <t>134-431 el dia 22/04</t>
        </is>
      </c>
      <c r="C2464" t="inlineStr">
        <is>
          <t>ENVIADO</t>
        </is>
      </c>
      <c r="D2464" t="inlineStr">
        <is>
          <t>wamid.HBgMNTczMTQzOTgyODIxFQIAERgSMUFEMDcxRTc3NTNDRTkzQzg0AA==</t>
        </is>
      </c>
    </row>
    <row r="2465">
      <c r="A2465" s="1" t="inlineStr">
        <is>
          <t>573144266719</t>
        </is>
      </c>
      <c r="B2465" t="inlineStr">
        <is>
          <t>407-704 el dia 22/04</t>
        </is>
      </c>
      <c r="C2465" t="inlineStr">
        <is>
          <t>ENVIADO</t>
        </is>
      </c>
      <c r="D2465" t="inlineStr">
        <is>
          <t>wamid.HBgMNTczMTQ0MjY2NzE5FQIAERgSOTFCNTQ0MDAxMDYzNjZDRURGAA==</t>
        </is>
      </c>
    </row>
    <row r="2466">
      <c r="A2466" s="1" t="inlineStr">
        <is>
          <t>573144395921</t>
        </is>
      </c>
      <c r="B2466" t="inlineStr">
        <is>
          <t>274-472 el dia 22/04</t>
        </is>
      </c>
      <c r="C2466" t="inlineStr">
        <is>
          <t>ENVIADO</t>
        </is>
      </c>
      <c r="D2466" t="inlineStr">
        <is>
          <t>wamid.HBgMNTczMTQ0Mzk1OTIxFQIAERgSQjg2MjE5REQ3QTZCNUYzRUY3AA==</t>
        </is>
      </c>
    </row>
    <row r="2467">
      <c r="A2467" s="1" t="inlineStr">
        <is>
          <t>573144485732</t>
        </is>
      </c>
      <c r="B2467" t="inlineStr">
        <is>
          <t>204-402 el dia 22/04</t>
        </is>
      </c>
      <c r="C2467" t="inlineStr">
        <is>
          <t>ENVIADO</t>
        </is>
      </c>
      <c r="D2467" t="inlineStr">
        <is>
          <t>wamid.HBgMNTczMTQ0NDg1NzMyFQIAERgSRUU4ODIzMDg2NjVFRTFFRTc1AA==</t>
        </is>
      </c>
    </row>
    <row r="2468">
      <c r="A2468" s="1" t="inlineStr">
        <is>
          <t>573144502856</t>
        </is>
      </c>
      <c r="B2468" t="inlineStr">
        <is>
          <t>176-671 el dia 22/04</t>
        </is>
      </c>
      <c r="C2468" t="inlineStr">
        <is>
          <t>ENVIADO</t>
        </is>
      </c>
      <c r="D2468" t="inlineStr">
        <is>
          <t>wamid.HBgMNTczMTQ0NTAyODU2FQIAERgSQTlBODMyMUJFNjNBOTc5Qzk4AA==</t>
        </is>
      </c>
    </row>
    <row r="2469">
      <c r="A2469" s="1" t="inlineStr">
        <is>
          <t>573144557107</t>
        </is>
      </c>
      <c r="B2469" t="inlineStr">
        <is>
          <t>137-731 el dia 22/04</t>
        </is>
      </c>
      <c r="C2469" t="inlineStr">
        <is>
          <t>ENVIADO</t>
        </is>
      </c>
      <c r="D2469" t="inlineStr">
        <is>
          <t>wamid.HBgMNTczMTQ0NTU3MTA3FQIAERgSNzI0RUJCQzI2QjA3NzNENkMzAA==</t>
        </is>
      </c>
    </row>
    <row r="2470">
      <c r="A2470" s="1" t="inlineStr">
        <is>
          <t>573144563856</t>
        </is>
      </c>
      <c r="B2470" t="inlineStr">
        <is>
          <t>134-431 el dia 22/04</t>
        </is>
      </c>
      <c r="C2470" t="inlineStr">
        <is>
          <t>ENVIADO</t>
        </is>
      </c>
      <c r="D2470" t="inlineStr">
        <is>
          <t>wamid.HBgMNTczMTQ0NTYzODU2FQIAERgSNTBFQUI2NzI1NjA1M0YzOTI3AA==</t>
        </is>
      </c>
    </row>
    <row r="2471">
      <c r="A2471" s="1" t="inlineStr">
        <is>
          <t>573144747508</t>
        </is>
      </c>
      <c r="B2471" t="inlineStr">
        <is>
          <t>9054-9450 el dia 22/04</t>
        </is>
      </c>
      <c r="C2471" t="inlineStr">
        <is>
          <t>ENVIADO</t>
        </is>
      </c>
      <c r="D2471" t="inlineStr">
        <is>
          <t>wamid.HBgMNTczMTQ0NzQ3NTA4FQIAERgSNzMwRDZDMTQ3NTA2OTRDMTdGAA==</t>
        </is>
      </c>
    </row>
    <row r="2472">
      <c r="A2472" s="1" t="inlineStr">
        <is>
          <t>573144856988</t>
        </is>
      </c>
      <c r="B2472" t="inlineStr">
        <is>
          <t>8749-8947 el dia 22/04</t>
        </is>
      </c>
      <c r="C2472" t="inlineStr">
        <is>
          <t>ENVIADO</t>
        </is>
      </c>
      <c r="D2472" t="inlineStr">
        <is>
          <t>wamid.HBgMNTczMTQ0ODU2OTg4FQIAERgSRkMyOTVBQUVERDc2ODgxMkY0AA==</t>
        </is>
      </c>
    </row>
    <row r="2473">
      <c r="A2473" s="1" t="inlineStr">
        <is>
          <t>573145145335</t>
        </is>
      </c>
      <c r="B2473" t="inlineStr">
        <is>
          <t>407-704 el dia 22/04</t>
        </is>
      </c>
      <c r="C2473" t="inlineStr">
        <is>
          <t>ENVIADO</t>
        </is>
      </c>
      <c r="D2473" t="inlineStr">
        <is>
          <t>wamid.HBgMNTczMTQ1MTQ1MzM1FQIAERgSQ0ZFMEE3MUFGNTQ2OTY2RUYwAA==</t>
        </is>
      </c>
    </row>
    <row r="2474">
      <c r="A2474" s="1" t="inlineStr">
        <is>
          <t>573145294694</t>
        </is>
      </c>
      <c r="B2474" t="inlineStr">
        <is>
          <t>274-472 el dia 22/04</t>
        </is>
      </c>
      <c r="C2474" t="inlineStr">
        <is>
          <t>ENVIADO</t>
        </is>
      </c>
      <c r="D2474" t="inlineStr">
        <is>
          <t>wamid.HBgMNTczMTQ1Mjk0Njk0FQIAERgSNzdBOUJBNDExRkMzMjdDREVDAA==</t>
        </is>
      </c>
    </row>
    <row r="2475">
      <c r="A2475" s="1" t="inlineStr">
        <is>
          <t>573105535351</t>
        </is>
      </c>
      <c r="B2475" t="inlineStr">
        <is>
          <t>265-562 el dia 22/04</t>
        </is>
      </c>
      <c r="C2475" t="inlineStr">
        <is>
          <t>ENVIADO</t>
        </is>
      </c>
      <c r="D2475" t="inlineStr">
        <is>
          <t>wamid.HBgMNTczMTA1NTM1MzUxFQIAERgSMUE0OTk4MUU4RUMwRUExRjlEAA==</t>
        </is>
      </c>
    </row>
    <row r="2476">
      <c r="A2476" s="1" t="inlineStr">
        <is>
          <t>573145374237</t>
        </is>
      </c>
      <c r="B2476" t="inlineStr">
        <is>
          <t>204-402 el dia 22/04</t>
        </is>
      </c>
      <c r="C2476" t="inlineStr">
        <is>
          <t>ENVIADO</t>
        </is>
      </c>
      <c r="D2476" t="inlineStr">
        <is>
          <t>wamid.HBgMNTczMTQ1Mzc0MjM3FQIAERgSQUI4N0YzNEYzRDBGNDhCQjgxAA==</t>
        </is>
      </c>
    </row>
    <row r="2477">
      <c r="A2477" s="1" t="inlineStr">
        <is>
          <t>573145407483</t>
        </is>
      </c>
      <c r="B2477" t="inlineStr">
        <is>
          <t>176-671 el dia 22/04</t>
        </is>
      </c>
      <c r="C2477" t="inlineStr">
        <is>
          <t>ENVIADO</t>
        </is>
      </c>
      <c r="D2477" t="inlineStr">
        <is>
          <t>wamid.HBgMNTczMTQ1NDA3NDgzFQIAERgSMkIxMEJEM0U4MDc0OTBDQzIxAA==</t>
        </is>
      </c>
    </row>
    <row r="2478">
      <c r="A2478" s="1" t="inlineStr">
        <is>
          <t>573145463706</t>
        </is>
      </c>
      <c r="B2478" t="inlineStr">
        <is>
          <t>139-931 el dia 22/04</t>
        </is>
      </c>
      <c r="C2478" t="inlineStr">
        <is>
          <t>ENVIADO</t>
        </is>
      </c>
      <c r="D2478" t="inlineStr">
        <is>
          <t>wamid.HBgMNTczMTQ1NDYzNzA2FQIAERgSOEJGRTA5Q0NFNzkzMzVGRTg5AA==</t>
        </is>
      </c>
    </row>
    <row r="2479">
      <c r="A2479" s="1" t="inlineStr">
        <is>
          <t>573145464923</t>
        </is>
      </c>
      <c r="B2479" t="inlineStr">
        <is>
          <t>8137-8731 el dia 22/04</t>
        </is>
      </c>
      <c r="C2479" t="inlineStr">
        <is>
          <t>ENVIADO</t>
        </is>
      </c>
      <c r="D2479" t="inlineStr">
        <is>
          <t>wamid.HBgMNTczMTQ1NDY0OTIzFQIAERgSRUQ1RDY0N0JCNDRBQzE1M0JCAA==</t>
        </is>
      </c>
    </row>
    <row r="2480">
      <c r="A2480" s="1" t="inlineStr">
        <is>
          <t>573145471074</t>
        </is>
      </c>
      <c r="B2480" t="inlineStr">
        <is>
          <t>134-431 el dia 22/04</t>
        </is>
      </c>
      <c r="C2480" t="inlineStr">
        <is>
          <t>ENVIADO</t>
        </is>
      </c>
      <c r="D2480" t="inlineStr">
        <is>
          <t>wamid.HBgMNTczMTQ1NDcxMDc0FQIAERgSNkNEOTc4RDZDMjQ0ODVFNkE5AA==</t>
        </is>
      </c>
    </row>
    <row r="2481">
      <c r="A2481" s="1" t="inlineStr">
        <is>
          <t>573145577627</t>
        </is>
      </c>
      <c r="B2481" t="inlineStr">
        <is>
          <t>054-450 el dia 22/04</t>
        </is>
      </c>
      <c r="C2481" t="inlineStr">
        <is>
          <t>ENVIADO</t>
        </is>
      </c>
      <c r="D2481" t="inlineStr">
        <is>
          <t>wamid.HBgMNTczMTQ1NTc3NjI3FQIAERgSQUFDQUExRURFM0VFNjA5MDJEAA==</t>
        </is>
      </c>
    </row>
    <row r="2482">
      <c r="A2482" s="1" t="inlineStr">
        <is>
          <t>573146071499</t>
        </is>
      </c>
      <c r="B2482" t="inlineStr">
        <is>
          <t>204-402 el dia 22/04</t>
        </is>
      </c>
      <c r="C2482" t="inlineStr">
        <is>
          <t>ENVIADO</t>
        </is>
      </c>
      <c r="D2482" t="inlineStr">
        <is>
          <t>wamid.HBgMNTczMTQ2MDcxNDk5FQIAERgSQkY3OTZCRjIxRjNCMzRERjU5AA==</t>
        </is>
      </c>
    </row>
    <row r="2483">
      <c r="A2483" s="1" t="inlineStr">
        <is>
          <t>573146146776</t>
        </is>
      </c>
      <c r="B2483" t="inlineStr">
        <is>
          <t>139-931 el dia 22/04</t>
        </is>
      </c>
      <c r="C2483" t="inlineStr">
        <is>
          <t>ENVIADO</t>
        </is>
      </c>
      <c r="D2483" t="inlineStr">
        <is>
          <t>wamid.HBgMNTczMTQ2MTQ2Nzc2FQIAERgSQkEzRDU1MUE5OURCRTNBMUM5AA==</t>
        </is>
      </c>
    </row>
    <row r="2484">
      <c r="A2484" s="1" t="inlineStr">
        <is>
          <t>573146149756</t>
        </is>
      </c>
      <c r="B2484" t="inlineStr">
        <is>
          <t>134-431 el dia 22/04</t>
        </is>
      </c>
      <c r="C2484" t="inlineStr">
        <is>
          <t>ENVIADO</t>
        </is>
      </c>
      <c r="D2484" t="inlineStr">
        <is>
          <t>wamid.HBgMNTczMTQ2MTQ5NzU2FQIAERgSRDlGQUQzQ0IxNzZFRDA3OTBGAA==</t>
        </is>
      </c>
    </row>
    <row r="2485">
      <c r="A2485" s="1" t="inlineStr">
        <is>
          <t>573146245889</t>
        </is>
      </c>
      <c r="B2485" t="inlineStr">
        <is>
          <t>054-450 el dia 22/04</t>
        </is>
      </c>
      <c r="C2485" t="inlineStr">
        <is>
          <t>ENVIADO</t>
        </is>
      </c>
      <c r="D2485" t="inlineStr">
        <is>
          <t>wamid.HBgMNTczMTQ2MjQ1ODg5FQIAERgSM0ZGN0YxNUZGMjYxODlEQkU3AA==</t>
        </is>
      </c>
    </row>
    <row r="2486">
      <c r="A2486" s="1" t="inlineStr">
        <is>
          <t>573105629833</t>
        </is>
      </c>
      <c r="B2486" t="inlineStr">
        <is>
          <t>209-902 el dia 22/04</t>
        </is>
      </c>
      <c r="C2486" t="inlineStr">
        <is>
          <t>ENVIADO</t>
        </is>
      </c>
      <c r="D2486" t="inlineStr">
        <is>
          <t>wamid.HBgMNTczMTA1NjI5ODMzFQIAERgSNDA1Q0RFRTU5RDQyMENENjM0AA==</t>
        </is>
      </c>
    </row>
    <row r="2487">
      <c r="A2487" s="1" t="inlineStr">
        <is>
          <t>573146330186</t>
        </is>
      </c>
      <c r="B2487" t="inlineStr">
        <is>
          <t>749-947 el dia 22/04</t>
        </is>
      </c>
      <c r="C2487" t="inlineStr">
        <is>
          <t>ENVIADO</t>
        </is>
      </c>
      <c r="D2487" t="inlineStr">
        <is>
          <t>wamid.HBgMNTczMTQ2MzMwMTg2FQIAERgSMUIzNEI0Q0MyRjJCNjI1OTk3AA==</t>
        </is>
      </c>
    </row>
    <row r="2488">
      <c r="A2488" s="1" t="inlineStr">
        <is>
          <t>573146465497</t>
        </is>
      </c>
      <c r="B2488" t="inlineStr">
        <is>
          <t>407-704 el dia 22/04</t>
        </is>
      </c>
      <c r="C2488" t="inlineStr">
        <is>
          <t>ENVIADO</t>
        </is>
      </c>
      <c r="D2488" t="inlineStr">
        <is>
          <t>wamid.HBgMNTczMTQ2NDY1NDk3FQIAERgSNTJGODU4QTQ5NERDNjUyRkFBAA==</t>
        </is>
      </c>
    </row>
    <row r="2489">
      <c r="A2489" s="1" t="inlineStr">
        <is>
          <t>573146591491</t>
        </is>
      </c>
      <c r="B2489" t="inlineStr">
        <is>
          <t>274-472 el dia 22/04</t>
        </is>
      </c>
      <c r="C2489" t="inlineStr">
        <is>
          <t>ENVIADO</t>
        </is>
      </c>
      <c r="D2489" t="inlineStr">
        <is>
          <t>wamid.HBgMNTczMTQ2NTkxNDkxFQIAERgSODg0RDhDM0I4QkM2ODBCMTA4AA==</t>
        </is>
      </c>
    </row>
    <row r="2490">
      <c r="A2490" s="1" t="inlineStr">
        <is>
          <t>573146674619</t>
        </is>
      </c>
      <c r="B2490" t="inlineStr">
        <is>
          <t>204-402 el dia 22/04</t>
        </is>
      </c>
      <c r="C2490" t="inlineStr">
        <is>
          <t>ENVIADO</t>
        </is>
      </c>
      <c r="D2490" t="inlineStr">
        <is>
          <t>wamid.HBgMNTczMTQ2Njc0NjE5FQIAERgSNUIzQTc3MkMyREM3RkVGQkFEAA==</t>
        </is>
      </c>
    </row>
    <row r="2491">
      <c r="A2491" s="1" t="inlineStr">
        <is>
          <t>573146748492</t>
        </is>
      </c>
      <c r="B2491" t="inlineStr">
        <is>
          <t>6139-6931 el dia 22/04</t>
        </is>
      </c>
      <c r="C2491" t="inlineStr">
        <is>
          <t>ENVIADO</t>
        </is>
      </c>
      <c r="D2491" t="inlineStr">
        <is>
          <t>wamid.HBgMNTczMTQ2NzQ4NDkyFQIAERgSOTAwOEE3RkFERDhFMkJBNkY1AA==</t>
        </is>
      </c>
    </row>
    <row r="2492">
      <c r="A2492" s="1" t="inlineStr">
        <is>
          <t>573146753827</t>
        </is>
      </c>
      <c r="B2492" t="inlineStr">
        <is>
          <t>137-731 el dia 22/04</t>
        </is>
      </c>
      <c r="C2492" t="inlineStr">
        <is>
          <t>ENVIADO</t>
        </is>
      </c>
      <c r="D2492" t="inlineStr">
        <is>
          <t>wamid.HBgMNTczMTQ2NzUzODI3FQIAERgSQzA3MkFCRUY4QUE5QTI3OTUyAA==</t>
        </is>
      </c>
    </row>
    <row r="2493">
      <c r="A2493" s="1" t="inlineStr">
        <is>
          <t>573146756531</t>
        </is>
      </c>
      <c r="B2493" t="inlineStr">
        <is>
          <t>134-431 el dia 22/04</t>
        </is>
      </c>
      <c r="C2493" t="inlineStr">
        <is>
          <t>ENVIADO</t>
        </is>
      </c>
      <c r="D2493" t="inlineStr">
        <is>
          <t>wamid.HBgMNTczMTQ2NzU2NTMxFQIAERgSOTA3N0NDMENENjJDQTgyRkY4AA==</t>
        </is>
      </c>
    </row>
    <row r="2494">
      <c r="A2494" s="1" t="inlineStr">
        <is>
          <t>573146851789</t>
        </is>
      </c>
      <c r="B2494" t="inlineStr">
        <is>
          <t>054-450 el dia 22/04</t>
        </is>
      </c>
      <c r="C2494" t="inlineStr">
        <is>
          <t>ENVIADO</t>
        </is>
      </c>
      <c r="D2494" t="inlineStr">
        <is>
          <t>wamid.HBgMNTczMTQ2ODUxNzg5FQIAERgSQzgxQTM4RjBCNkNDQzhEREU0AA==</t>
        </is>
      </c>
    </row>
    <row r="2495">
      <c r="A2495" s="1" t="inlineStr">
        <is>
          <t>573146952565</t>
        </is>
      </c>
      <c r="B2495" t="inlineStr">
        <is>
          <t>749-947 el dia 22/04</t>
        </is>
      </c>
      <c r="C2495" t="inlineStr">
        <is>
          <t>ENVIADO</t>
        </is>
      </c>
      <c r="D2495" t="inlineStr">
        <is>
          <t>wamid.HBgMNTczMTQ2OTUyNTY1FQIAERgSNzVFREJCMUVEREM4QTMwNkQ1AA==</t>
        </is>
      </c>
    </row>
    <row r="2496">
      <c r="A2496" s="1" t="inlineStr">
        <is>
          <t>573147109864</t>
        </is>
      </c>
      <c r="B2496" t="inlineStr">
        <is>
          <t>407-704 el dia 22/04</t>
        </is>
      </c>
      <c r="C2496" t="inlineStr">
        <is>
          <t>ENVIADO</t>
        </is>
      </c>
      <c r="D2496" t="inlineStr">
        <is>
          <t>wamid.HBgMNTczMTQ3MTA5ODY0FQIAERgSRjlBRDRGMDk1MzkxNkM1NUE5AA==</t>
        </is>
      </c>
    </row>
    <row r="2497">
      <c r="A2497" s="1" t="inlineStr">
        <is>
          <t>573147216114</t>
        </is>
      </c>
      <c r="B2497" t="inlineStr">
        <is>
          <t>274-472 el dia 22/04</t>
        </is>
      </c>
      <c r="C2497" t="inlineStr">
        <is>
          <t>ENVIADO</t>
        </is>
      </c>
      <c r="D2497" t="inlineStr">
        <is>
          <t>wamid.HBgMNTczMTQ3MjE2MTE0FQIAERgSQkNBMEQ0NDZCRUM5MjNDMUUyAA==</t>
        </is>
      </c>
    </row>
    <row r="2498">
      <c r="A2498" s="1" t="inlineStr">
        <is>
          <t>573147284624</t>
        </is>
      </c>
      <c r="B2498" t="inlineStr">
        <is>
          <t>204-402 el dia 22/04</t>
        </is>
      </c>
      <c r="C2498" t="inlineStr">
        <is>
          <t>ENVIADO</t>
        </is>
      </c>
      <c r="D2498" t="inlineStr">
        <is>
          <t>wamid.HBgMNTczMTQ3Mjg0NjI0FQIAERgSNzA4MDIwOURCRTJDNkNGMjdDAA==</t>
        </is>
      </c>
    </row>
    <row r="2499">
      <c r="A2499" s="1" t="inlineStr">
        <is>
          <t>573147312946</t>
        </is>
      </c>
      <c r="B2499" t="inlineStr">
        <is>
          <t>176-671 el dia 22/04</t>
        </is>
      </c>
      <c r="C2499" t="inlineStr">
        <is>
          <t>ENVIADO</t>
        </is>
      </c>
      <c r="D2499" t="inlineStr">
        <is>
          <t>wamid.HBgMNTczMTQ3MzEyOTQ2FQIAERgSRkY3NzE3OTE2NkE4QTMxQkQ0AA==</t>
        </is>
      </c>
    </row>
    <row r="2500">
      <c r="A2500" s="1" t="inlineStr">
        <is>
          <t>573147341684</t>
        </is>
      </c>
      <c r="B2500" t="inlineStr">
        <is>
          <t>139-931 el dia 22/04</t>
        </is>
      </c>
      <c r="C2500" t="inlineStr">
        <is>
          <t>ENVIADO</t>
        </is>
      </c>
      <c r="D2500" t="inlineStr">
        <is>
          <t>wamid.HBgMNTczMTQ3MzQxNjg0FQIAERgSQzA5QTc4ODQ2OTg3M0NBNjVDAA==</t>
        </is>
      </c>
    </row>
    <row r="2501">
      <c r="A2501" s="1" t="inlineStr">
        <is>
          <t>573147345474</t>
        </is>
      </c>
      <c r="B2501" t="inlineStr">
        <is>
          <t>137-731 el dia 22/04</t>
        </is>
      </c>
      <c r="C2501" t="inlineStr">
        <is>
          <t>ENVIADO</t>
        </is>
      </c>
      <c r="D2501" t="inlineStr">
        <is>
          <t>wamid.HBgMNTczMTQ3MzQ1NDc0FQIAERgSQTM4QkYwNTMxOTVBNDEyNDNCAA==</t>
        </is>
      </c>
    </row>
    <row r="2502">
      <c r="A2502" s="1" t="inlineStr">
        <is>
          <t>573147346913</t>
        </is>
      </c>
      <c r="B2502" t="inlineStr">
        <is>
          <t>134-431 el dia 22/04</t>
        </is>
      </c>
      <c r="C2502" t="inlineStr">
        <is>
          <t>ENVIADO</t>
        </is>
      </c>
      <c r="D2502" t="inlineStr">
        <is>
          <t>wamid.HBgMNTczMTQ3MzQ2OTEzFQIAERgSMDY0QzhDODcyMzJBNjYyNDcwAA==</t>
        </is>
      </c>
    </row>
    <row r="2503">
      <c r="A2503" s="1" t="inlineStr">
        <is>
          <t>573147903165</t>
        </is>
      </c>
      <c r="B2503" t="inlineStr">
        <is>
          <t>176-671 el dia 22/04</t>
        </is>
      </c>
      <c r="C2503" t="inlineStr">
        <is>
          <t>ENVIADO</t>
        </is>
      </c>
      <c r="D2503" t="inlineStr">
        <is>
          <t>wamid.HBgMNTczMTQ3OTAzMTY1FQIAERgSOUQ1ODhGRUY3QzkxRjdENEVEAA==</t>
        </is>
      </c>
    </row>
    <row r="2504">
      <c r="A2504" s="1" t="inlineStr">
        <is>
          <t>573147958638</t>
        </is>
      </c>
      <c r="B2504" t="inlineStr">
        <is>
          <t>139-931 el dia 22/04</t>
        </is>
      </c>
      <c r="C2504" t="inlineStr">
        <is>
          <t>ENVIADO</t>
        </is>
      </c>
      <c r="D2504" t="inlineStr">
        <is>
          <t>wamid.HBgMNTczMTQ3OTU4NjM4FQIAERgSRjlFM0UyMkU1RTUxODU5NUY3AA==</t>
        </is>
      </c>
    </row>
    <row r="2505">
      <c r="A2505" s="1" t="inlineStr">
        <is>
          <t>573147965758</t>
        </is>
      </c>
      <c r="B2505" t="inlineStr">
        <is>
          <t>137-731 el dia 22/04</t>
        </is>
      </c>
      <c r="C2505" t="inlineStr">
        <is>
          <t>ENVIADO</t>
        </is>
      </c>
      <c r="D2505" t="inlineStr">
        <is>
          <t>wamid.HBgMNTczMTQ3OTY1NzU4FQIAERgSRjgxQjdBOURBRDA3NTUwNkMwAA==</t>
        </is>
      </c>
    </row>
    <row r="2506">
      <c r="A2506" s="1" t="inlineStr">
        <is>
          <t>573148160357</t>
        </is>
      </c>
      <c r="B2506" t="inlineStr">
        <is>
          <t>749-947 el dia 22/04</t>
        </is>
      </c>
      <c r="C2506" t="inlineStr">
        <is>
          <t>ENVIADO</t>
        </is>
      </c>
      <c r="D2506" t="inlineStr">
        <is>
          <t>wamid.HBgMNTczMTQ4MTYwMzU3FQIAERgSQjM4Rjk0M0IxNkFBNDE5QzQ3AA==</t>
        </is>
      </c>
    </row>
    <row r="2507">
      <c r="A2507" s="1" t="inlineStr">
        <is>
          <t>573148411824</t>
        </is>
      </c>
      <c r="B2507" t="inlineStr">
        <is>
          <t>3407-3704 el dia 22/04</t>
        </is>
      </c>
      <c r="C2507" t="inlineStr">
        <is>
          <t>ENVIADO</t>
        </is>
      </c>
      <c r="D2507" t="inlineStr">
        <is>
          <t>wamid.HBgMNTczMTQ4NDExODI0FQIAERgSNUE4OTVFRDM3MjAxN0ZFMzE4AA==</t>
        </is>
      </c>
    </row>
    <row r="2508">
      <c r="A2508" s="1" t="inlineStr">
        <is>
          <t>573148446667</t>
        </is>
      </c>
      <c r="B2508" t="inlineStr">
        <is>
          <t>274-472 el dia 22/04</t>
        </is>
      </c>
      <c r="C2508" t="inlineStr">
        <is>
          <t>ENVIADO</t>
        </is>
      </c>
      <c r="D2508" t="inlineStr">
        <is>
          <t>wamid.HBgMNTczMTQ4NDQ2NjY3FQIAERgSQTRFOTI0QkJEQjg2REI1M0YwAA==</t>
        </is>
      </c>
    </row>
    <row r="2509">
      <c r="A2509" s="1" t="inlineStr">
        <is>
          <t>573148547592</t>
        </is>
      </c>
      <c r="B2509" t="inlineStr">
        <is>
          <t>204-402 el dia 22/04</t>
        </is>
      </c>
      <c r="C2509" t="inlineStr">
        <is>
          <t>ENVIADO</t>
        </is>
      </c>
      <c r="D2509" t="inlineStr">
        <is>
          <t>wamid.HBgMNTczMTQ4NTQ3NTkyFQIAERgSQjE1RkVDMUQ1Q0YwMDA1NDM4AA==</t>
        </is>
      </c>
    </row>
    <row r="2510">
      <c r="A2510" s="1" t="inlineStr">
        <is>
          <t>573148593231</t>
        </is>
      </c>
      <c r="B2510" t="inlineStr">
        <is>
          <t>176-671 el dia 22/04</t>
        </is>
      </c>
      <c r="C2510" t="inlineStr">
        <is>
          <t>ENVIADO</t>
        </is>
      </c>
      <c r="D2510" t="inlineStr">
        <is>
          <t>wamid.HBgMNTczMTQ4NTkzMjMxFQIAERgSMkQ4QzkyQkU1M0JFNzM0Nzk4AA==</t>
        </is>
      </c>
    </row>
    <row r="2511">
      <c r="A2511" s="1" t="inlineStr">
        <is>
          <t>573148748653</t>
        </is>
      </c>
      <c r="B2511" t="inlineStr">
        <is>
          <t>054-450 el dia 22/04</t>
        </is>
      </c>
      <c r="C2511" t="inlineStr">
        <is>
          <t>ENVIADO</t>
        </is>
      </c>
      <c r="D2511" t="inlineStr">
        <is>
          <t>wamid.HBgMNTczMTQ4NzQ4NjUzFQIAERgSNDc0RDQ3MUZEMzAwM0Y1MTU2AA==</t>
        </is>
      </c>
    </row>
    <row r="2512">
      <c r="A2512" s="1" t="inlineStr">
        <is>
          <t>573148845831</t>
        </is>
      </c>
      <c r="B2512" t="inlineStr">
        <is>
          <t>749-947 el dia 22/04</t>
        </is>
      </c>
      <c r="C2512" t="inlineStr">
        <is>
          <t>ENVIADO</t>
        </is>
      </c>
      <c r="D2512" t="inlineStr">
        <is>
          <t>wamid.HBgMNTczMTQ4ODQ1ODMxFQIAERgSMkQ3RkVERTRDNURCRjE4OUM5AA==</t>
        </is>
      </c>
    </row>
    <row r="2513">
      <c r="A2513" s="1" t="inlineStr">
        <is>
          <t>573150641337</t>
        </is>
      </c>
      <c r="B2513" t="inlineStr">
        <is>
          <t>407-704 el dia 22/04</t>
        </is>
      </c>
      <c r="C2513" t="inlineStr">
        <is>
          <t>ENVIADO</t>
        </is>
      </c>
      <c r="D2513" t="inlineStr">
        <is>
          <t>wamid.HBgMNTczMTUwNjQxMzM3FQIAERgSQUU3MTVCMEI3NjdGODlCMjJFAA==</t>
        </is>
      </c>
    </row>
    <row r="2514">
      <c r="A2514" s="1" t="inlineStr">
        <is>
          <t>573152089750</t>
        </is>
      </c>
      <c r="B2514" t="inlineStr">
        <is>
          <t>176-671 el dia 22/04</t>
        </is>
      </c>
      <c r="C2514" t="inlineStr">
        <is>
          <t>ENVIADO</t>
        </is>
      </c>
      <c r="D2514" t="inlineStr">
        <is>
          <t>wamid.HBgMNTczMTUyMDg5NzUwFQIAERgSQzQxQkU2NkU0NTgxMkNGMkVFAA==</t>
        </is>
      </c>
    </row>
    <row r="2515">
      <c r="A2515" s="1" t="inlineStr">
        <is>
          <t>573152204180</t>
        </is>
      </c>
      <c r="B2515" t="inlineStr">
        <is>
          <t>139-931 el dia 22/04</t>
        </is>
      </c>
      <c r="C2515" t="inlineStr">
        <is>
          <t>ENVIADO</t>
        </is>
      </c>
      <c r="D2515" t="inlineStr">
        <is>
          <t>wamid.HBgMNTczMTUyMjA0MTgwFQIAERgSMjY3RkJFQkMzNjNCRjE0MzlFAA==</t>
        </is>
      </c>
    </row>
    <row r="2516">
      <c r="A2516" s="1" t="inlineStr">
        <is>
          <t>573152224909</t>
        </is>
      </c>
      <c r="B2516" t="inlineStr">
        <is>
          <t>137-731 el dia 22/04</t>
        </is>
      </c>
      <c r="C2516" t="inlineStr">
        <is>
          <t>ENVIADO</t>
        </is>
      </c>
      <c r="D2516" t="inlineStr">
        <is>
          <t>wamid.HBgMNTczMTUyMjI0OTA5FQIAERgSNjM5NkMzRTc4RTAzODYxOTc5AA==</t>
        </is>
      </c>
    </row>
    <row r="2517">
      <c r="A2517" s="1" t="inlineStr">
        <is>
          <t>573152245939</t>
        </is>
      </c>
      <c r="B2517" t="inlineStr">
        <is>
          <t>2134-2431 el dia 22/04</t>
        </is>
      </c>
      <c r="C2517" t="inlineStr">
        <is>
          <t>ENVIADO</t>
        </is>
      </c>
      <c r="D2517" t="inlineStr">
        <is>
          <t>wamid.HBgMNTczMTUyMjQ1OTM5FQIAERgSN0RBMUM1NTc2MzQ0RTVGNkM3AA==</t>
        </is>
      </c>
    </row>
    <row r="2518">
      <c r="A2518" s="1" t="inlineStr">
        <is>
          <t>573152461969</t>
        </is>
      </c>
      <c r="B2518" t="inlineStr">
        <is>
          <t>054-450 el dia 22/04</t>
        </is>
      </c>
      <c r="C2518" t="inlineStr">
        <is>
          <t>ENVIADO</t>
        </is>
      </c>
      <c r="D2518" t="inlineStr">
        <is>
          <t>wamid.HBgMNTczMTUyNDYxOTY5FQIAERgSNUEzMzA1MzEyNkM4NThFQ0Q2AA==</t>
        </is>
      </c>
    </row>
    <row r="2519">
      <c r="A2519" s="1" t="inlineStr">
        <is>
          <t>573152713841</t>
        </is>
      </c>
      <c r="B2519" t="inlineStr">
        <is>
          <t>749-947 el dia 22/04</t>
        </is>
      </c>
      <c r="C2519" t="inlineStr">
        <is>
          <t>ENVIADO</t>
        </is>
      </c>
      <c r="D2519" t="inlineStr">
        <is>
          <t>wamid.HBgMNTczMTUyNzEzODQxFQIAERgSMDU0MDA4MjM0NUY0Rjk2MjM5AA==</t>
        </is>
      </c>
    </row>
    <row r="2520">
      <c r="A2520" s="1" t="inlineStr">
        <is>
          <t>573153146067</t>
        </is>
      </c>
      <c r="B2520" t="inlineStr">
        <is>
          <t>407-704 el dia 22/04</t>
        </is>
      </c>
      <c r="C2520" t="inlineStr">
        <is>
          <t>ENVIADO</t>
        </is>
      </c>
      <c r="D2520" t="inlineStr">
        <is>
          <t>wamid.HBgMNTczMTUzMTQ2MDY3FQIAERgSRTE0RDkyQzY5RTlBQTkzRDc1AA==</t>
        </is>
      </c>
    </row>
    <row r="2521">
      <c r="A2521" s="1" t="inlineStr">
        <is>
          <t>573153504111</t>
        </is>
      </c>
      <c r="B2521" t="inlineStr">
        <is>
          <t>274-472 el dia 22/04</t>
        </is>
      </c>
      <c r="C2521" t="inlineStr">
        <is>
          <t>ENVIADO</t>
        </is>
      </c>
      <c r="D2521" t="inlineStr">
        <is>
          <t>wamid.HBgMNTczMTUzNTA0MTExFQIAERgSMDEwMzJCNDI1RURBQjgwNkJCAA==</t>
        </is>
      </c>
    </row>
    <row r="2522">
      <c r="A2522" s="1" t="inlineStr">
        <is>
          <t>573106273243</t>
        </is>
      </c>
      <c r="B2522" t="inlineStr">
        <is>
          <t>265-562 el dia 22/04</t>
        </is>
      </c>
      <c r="C2522" t="inlineStr">
        <is>
          <t>ENVIADO</t>
        </is>
      </c>
      <c r="D2522" t="inlineStr">
        <is>
          <t>wamid.HBgMNTczMTA2MjczMjQzFQIAERgSMUVBQUY5NjM5MzcxQkY2NjUyAA==</t>
        </is>
      </c>
    </row>
    <row r="2523">
      <c r="A2523" s="1" t="inlineStr">
        <is>
          <t>573153656821</t>
        </is>
      </c>
      <c r="B2523" t="inlineStr">
        <is>
          <t>204-402 el dia 22/04</t>
        </is>
      </c>
      <c r="C2523" t="inlineStr">
        <is>
          <t>ENVIADO</t>
        </is>
      </c>
      <c r="D2523" t="inlineStr">
        <is>
          <t>wamid.HBgMNTczMTUzNjU2ODIxFQIAERgSOTdCODhDOUU1NzQzMDEzQzFDAA==</t>
        </is>
      </c>
    </row>
    <row r="2524">
      <c r="A2524" s="1" t="inlineStr">
        <is>
          <t>573153898229</t>
        </is>
      </c>
      <c r="B2524" t="inlineStr">
        <is>
          <t>054-450 el dia 22/04</t>
        </is>
      </c>
      <c r="C2524" t="inlineStr">
        <is>
          <t>ENVIADO</t>
        </is>
      </c>
      <c r="D2524" t="inlineStr">
        <is>
          <t>wamid.HBgMNTczMTUzODk4MjI5FQIAERgSODU0QzE5QzQ1MjhDMTBEQ0ZGAA==</t>
        </is>
      </c>
    </row>
    <row r="2525">
      <c r="A2525" s="1" t="inlineStr">
        <is>
          <t>573154107550</t>
        </is>
      </c>
      <c r="B2525" t="inlineStr">
        <is>
          <t>749-947 el dia 22/04</t>
        </is>
      </c>
      <c r="C2525" t="inlineStr">
        <is>
          <t>ENVIADO</t>
        </is>
      </c>
      <c r="D2525" t="inlineStr">
        <is>
          <t>wamid.HBgMNTczMTU0MTA3NTUwFQIAERgSMTZEOUZDQkU4NzRDRkRFRUY5AA==</t>
        </is>
      </c>
    </row>
    <row r="2526">
      <c r="A2526" s="1" t="inlineStr">
        <is>
          <t>573154960124</t>
        </is>
      </c>
      <c r="B2526" t="inlineStr">
        <is>
          <t>274-472 el dia 22/04</t>
        </is>
      </c>
      <c r="C2526" t="inlineStr">
        <is>
          <t>ENVIADO</t>
        </is>
      </c>
      <c r="D2526" t="inlineStr">
        <is>
          <t>wamid.HBgMNTczMTU0OTYwMTI0FQIAERgSMUE0NEQzREVCNEZERjEzODE3AA==</t>
        </is>
      </c>
    </row>
    <row r="2527">
      <c r="A2527" s="1" t="inlineStr">
        <is>
          <t>573106362134</t>
        </is>
      </c>
      <c r="B2527" t="inlineStr">
        <is>
          <t>209-902 el dia 22/04</t>
        </is>
      </c>
      <c r="C2527" t="inlineStr">
        <is>
          <t>ENVIADO</t>
        </is>
      </c>
      <c r="D2527" t="inlineStr">
        <is>
          <t>wamid.HBgMNTczMTA2MzYyMTM0FQIAERgSMDU5OTFCQTg3RDU3N0JFQUI0AA==</t>
        </is>
      </c>
    </row>
    <row r="2528">
      <c r="A2528" s="1" t="inlineStr">
        <is>
          <t>573155189600</t>
        </is>
      </c>
      <c r="B2528" t="inlineStr">
        <is>
          <t>176-671 el dia 22/04</t>
        </is>
      </c>
      <c r="C2528" t="inlineStr">
        <is>
          <t>ENVIADO</t>
        </is>
      </c>
      <c r="D2528" t="inlineStr">
        <is>
          <t>wamid.HBgMNTczMTU1MTg5NjAwFQIAERgSOEFFMjU3MzI5RTk0ODVEQTBBAA==</t>
        </is>
      </c>
    </row>
    <row r="2529">
      <c r="A2529" s="1" t="inlineStr">
        <is>
          <t>573155324456</t>
        </is>
      </c>
      <c r="B2529" t="inlineStr">
        <is>
          <t>139-931 el dia 22/04</t>
        </is>
      </c>
      <c r="C2529" t="inlineStr">
        <is>
          <t>ENVIADO</t>
        </is>
      </c>
      <c r="D2529" t="inlineStr">
        <is>
          <t>wamid.HBgMNTczMTU1MzI0NDU2FQIAERgSQjgwQTBCMDg3Mzc3MjZBNkJFAA==</t>
        </is>
      </c>
    </row>
    <row r="2530">
      <c r="A2530" s="1" t="inlineStr">
        <is>
          <t>573155331451</t>
        </is>
      </c>
      <c r="B2530" t="inlineStr">
        <is>
          <t>137-731 el dia 22/04</t>
        </is>
      </c>
      <c r="C2530" t="inlineStr">
        <is>
          <t>ENVIADO</t>
        </is>
      </c>
      <c r="D2530" t="inlineStr">
        <is>
          <t>wamid.HBgMNTczMTU1MzMxNDUxFQIAERgSRjgxRUI1QzgxOTgwNEE5MTU2AA==</t>
        </is>
      </c>
    </row>
    <row r="2531">
      <c r="A2531" s="1" t="inlineStr">
        <is>
          <t>573155350739</t>
        </is>
      </c>
      <c r="B2531" t="inlineStr">
        <is>
          <t>134-431 el dia 22/04</t>
        </is>
      </c>
      <c r="C2531" t="inlineStr">
        <is>
          <t>ENVIADO</t>
        </is>
      </c>
      <c r="D2531" t="inlineStr">
        <is>
          <t>wamid.HBgMNTczMTU1MzUwNzM5FQIAERgSMkQwNzgzMzQ1RTVFRjQ3MzhBAA==</t>
        </is>
      </c>
    </row>
    <row r="2532">
      <c r="A2532" s="1" t="inlineStr">
        <is>
          <t>573155870978</t>
        </is>
      </c>
      <c r="B2532" t="inlineStr">
        <is>
          <t>407-704 el dia 22/04</t>
        </is>
      </c>
      <c r="C2532" t="inlineStr">
        <is>
          <t>ENVIADO</t>
        </is>
      </c>
      <c r="D2532" t="inlineStr">
        <is>
          <t>wamid.HBgMNTczMTU1ODcwOTc4FQIAERgSNjIwNzFBMTMxM0VBQjg4QjFGAA==</t>
        </is>
      </c>
    </row>
    <row r="2533">
      <c r="A2533" s="1" t="inlineStr">
        <is>
          <t>573156214010</t>
        </is>
      </c>
      <c r="B2533" t="inlineStr">
        <is>
          <t>274-472 el dia 22/04</t>
        </is>
      </c>
      <c r="C2533" t="inlineStr">
        <is>
          <t>ENVIADO</t>
        </is>
      </c>
      <c r="D2533" t="inlineStr">
        <is>
          <t>wamid.HBgMNTczMTU2MjE0MDEwFQIAERgSMUE4NUI3MzY3REI0OUQ1RDRDAA==</t>
        </is>
      </c>
    </row>
    <row r="2534">
      <c r="A2534" s="1" t="inlineStr">
        <is>
          <t>573106398865</t>
        </is>
      </c>
      <c r="B2534" t="inlineStr">
        <is>
          <t>189-981 el dia 22/04</t>
        </is>
      </c>
      <c r="C2534" t="inlineStr">
        <is>
          <t>ENVIADO</t>
        </is>
      </c>
      <c r="D2534" t="inlineStr">
        <is>
          <t>wamid.HBgMNTczMTA2Mzk4ODY1FQIAERgSODI1QzhBQTYyNEVEMjA3QkVGAA==</t>
        </is>
      </c>
    </row>
    <row r="2535">
      <c r="A2535" s="1" t="inlineStr">
        <is>
          <t>573156385827</t>
        </is>
      </c>
      <c r="B2535" t="inlineStr">
        <is>
          <t>204-402 el dia 22/04</t>
        </is>
      </c>
      <c r="C2535" t="inlineStr">
        <is>
          <t>ENVIADO</t>
        </is>
      </c>
      <c r="D2535" t="inlineStr">
        <is>
          <t>wamid.HBgMNTczMTU2Mzg1ODI3FQIAERgSRkRBODE2NkIwMjJFNDQxM0MyAA==</t>
        </is>
      </c>
    </row>
    <row r="2536">
      <c r="A2536" s="1" t="inlineStr">
        <is>
          <t>573156424324</t>
        </is>
      </c>
      <c r="B2536" t="inlineStr">
        <is>
          <t>176-671 el dia 22/04</t>
        </is>
      </c>
      <c r="C2536" t="inlineStr">
        <is>
          <t>ENVIADO</t>
        </is>
      </c>
      <c r="D2536" t="inlineStr">
        <is>
          <t>wamid.HBgMNTczMTU2NDI0MzI0FQIAERgSMDMwN0M2NUVFNTkyOTk4NEYwAA==</t>
        </is>
      </c>
    </row>
    <row r="2537">
      <c r="A2537" s="1" t="inlineStr">
        <is>
          <t>573156563322</t>
        </is>
      </c>
      <c r="B2537" t="inlineStr">
        <is>
          <t>137-731 el dia 22/04</t>
        </is>
      </c>
      <c r="C2537" t="inlineStr">
        <is>
          <t>ENVIADO</t>
        </is>
      </c>
      <c r="D2537" t="inlineStr">
        <is>
          <t>wamid.HBgMNTczMTU2NTYzMzIyFQIAERgSN0Q3MjQwQTE0RDNFNzUxNzVGAA==</t>
        </is>
      </c>
    </row>
    <row r="2538">
      <c r="A2538" s="1" t="inlineStr">
        <is>
          <t>573156591545</t>
        </is>
      </c>
      <c r="B2538" t="inlineStr">
        <is>
          <t>134-431 el dia 22/04</t>
        </is>
      </c>
      <c r="C2538" t="inlineStr">
        <is>
          <t>ENVIADO</t>
        </is>
      </c>
      <c r="D2538" t="inlineStr">
        <is>
          <t>wamid.HBgMNTczMTU2NTkxNTQ1FQIAERgSNjVCMDM5QTk0NjhFNEY4RTk0AA==</t>
        </is>
      </c>
    </row>
    <row r="2539">
      <c r="A2539" s="1" t="inlineStr">
        <is>
          <t>573156865480</t>
        </is>
      </c>
      <c r="B2539" t="inlineStr">
        <is>
          <t>9054-9450 el dia 22/04</t>
        </is>
      </c>
      <c r="C2539" t="inlineStr">
        <is>
          <t>ENVIADO</t>
        </is>
      </c>
      <c r="D2539" t="inlineStr">
        <is>
          <t>wamid.HBgMNTczMTU2ODY1NDgwFQIAERgSMDE0OThDRTYwMzQ3ODgwQzY1AA==</t>
        </is>
      </c>
    </row>
    <row r="2540">
      <c r="A2540" s="1" t="inlineStr">
        <is>
          <t>573157046450</t>
        </is>
      </c>
      <c r="B2540" t="inlineStr">
        <is>
          <t>8749-8947 el dia 22/04</t>
        </is>
      </c>
      <c r="C2540" t="inlineStr">
        <is>
          <t>ENVIADO</t>
        </is>
      </c>
      <c r="D2540" t="inlineStr">
        <is>
          <t>wamid.HBgMNTczMTU3MDQ2NDUwFQIAERgSMkI4QjMzNDIxMzlBNjE4RDkxAA==</t>
        </is>
      </c>
    </row>
    <row r="2541">
      <c r="A2541" s="1" t="inlineStr">
        <is>
          <t>573157403285</t>
        </is>
      </c>
      <c r="B2541" t="inlineStr">
        <is>
          <t>407-704 el dia 22/04</t>
        </is>
      </c>
      <c r="C2541" t="inlineStr">
        <is>
          <t>ENVIADO</t>
        </is>
      </c>
      <c r="D2541" t="inlineStr">
        <is>
          <t>wamid.HBgMNTczMTU3NDAzMjg1FQIAERgSRjE1MzkxNzIxMEQ0RTAxMEI5AA==</t>
        </is>
      </c>
    </row>
    <row r="2542">
      <c r="A2542" s="1" t="inlineStr">
        <is>
          <t>573157673237</t>
        </is>
      </c>
      <c r="B2542" t="inlineStr">
        <is>
          <t>274-472 el dia 22/04</t>
        </is>
      </c>
      <c r="C2542" t="inlineStr">
        <is>
          <t>ENVIADO</t>
        </is>
      </c>
      <c r="D2542" t="inlineStr">
        <is>
          <t>wamid.HBgMNTczMTU3NjczMjM3FQIAERgSRTg0MDBDRjZBOUQzQThENEZGAA==</t>
        </is>
      </c>
    </row>
    <row r="2543">
      <c r="A2543" s="1" t="inlineStr">
        <is>
          <t>573157968130</t>
        </is>
      </c>
      <c r="B2543" t="inlineStr">
        <is>
          <t>204-402 el dia 22/04</t>
        </is>
      </c>
      <c r="C2543" t="inlineStr">
        <is>
          <t>ENVIADO</t>
        </is>
      </c>
      <c r="D2543" t="inlineStr">
        <is>
          <t>wamid.HBgMNTczMTU3OTY4MTMwFQIAERgSRTk2RURFRjFENTg2RUI3RkNFAA==</t>
        </is>
      </c>
    </row>
    <row r="2544">
      <c r="A2544" s="1" t="inlineStr">
        <is>
          <t>573158055735</t>
        </is>
      </c>
      <c r="B2544" t="inlineStr">
        <is>
          <t>176-671 el dia 22/04</t>
        </is>
      </c>
      <c r="C2544" t="inlineStr">
        <is>
          <t>ENVIADO</t>
        </is>
      </c>
      <c r="D2544" t="inlineStr">
        <is>
          <t>wamid.HBgMNTczMTU4MDU1NzM1FQIAERgSQjQxRDcxODY3ODEwQTc1RTE1AA==</t>
        </is>
      </c>
    </row>
    <row r="2545">
      <c r="A2545" s="1" t="inlineStr">
        <is>
          <t>573158247696</t>
        </is>
      </c>
      <c r="B2545" t="inlineStr">
        <is>
          <t>139-931 el dia 22/04</t>
        </is>
      </c>
      <c r="C2545" t="inlineStr">
        <is>
          <t>ENVIADO</t>
        </is>
      </c>
      <c r="D2545" t="inlineStr">
        <is>
          <t>wamid.HBgMNTczMTU4MjQ3Njk2FQIAERgSNUM1NTRDRkVDMUZCRTU5QjVCAA==</t>
        </is>
      </c>
    </row>
    <row r="2546">
      <c r="A2546" s="1" t="inlineStr">
        <is>
          <t>573158250791</t>
        </is>
      </c>
      <c r="B2546" t="inlineStr">
        <is>
          <t>8137-8731 el dia 22/04</t>
        </is>
      </c>
      <c r="C2546" t="inlineStr">
        <is>
          <t>ENVIADO</t>
        </is>
      </c>
      <c r="D2546" t="inlineStr">
        <is>
          <t>wamid.HBgMNTczMTU4MjUwNzkxFQIAERgSNkNGQUU5NjJBNzY5MkVEMkFEAA==</t>
        </is>
      </c>
    </row>
    <row r="2547">
      <c r="A2547" s="1" t="inlineStr">
        <is>
          <t>573158274700</t>
        </is>
      </c>
      <c r="B2547" t="inlineStr">
        <is>
          <t>134-431 el dia 22/04</t>
        </is>
      </c>
      <c r="C2547" t="inlineStr">
        <is>
          <t>ENVIADO</t>
        </is>
      </c>
      <c r="D2547" t="inlineStr">
        <is>
          <t>wamid.HBgMNTczMTU4Mjc0NzAwFQIAERgSNzE3OTIzRUJDMkVGREZFQ0IxAA==</t>
        </is>
      </c>
    </row>
    <row r="2548">
      <c r="A2548" s="1" t="inlineStr">
        <is>
          <t>573158529903</t>
        </is>
      </c>
      <c r="B2548" t="inlineStr">
        <is>
          <t>054-450 el dia 22/04</t>
        </is>
      </c>
      <c r="C2548" t="inlineStr">
        <is>
          <t>ENVIADO</t>
        </is>
      </c>
      <c r="D2548" t="inlineStr">
        <is>
          <t>wamid.HBgMNTczMTU4NTI5OTAzFQIAERgSMTJFRDEzMTQxNTQxRDREQUFBAA==</t>
        </is>
      </c>
    </row>
    <row r="2549">
      <c r="A2549" s="1" t="inlineStr">
        <is>
          <t>573161460937</t>
        </is>
      </c>
      <c r="B2549" t="inlineStr">
        <is>
          <t>204-402 el dia 22/04</t>
        </is>
      </c>
      <c r="C2549" t="inlineStr">
        <is>
          <t>ENVIADO</t>
        </is>
      </c>
      <c r="D2549" t="inlineStr">
        <is>
          <t>wamid.HBgMNTczMTYxNDYwOTM3FQIAERgSNDQ5RTlGREZBNzJDRTQ2MkNEAA==</t>
        </is>
      </c>
    </row>
    <row r="2550">
      <c r="A2550" s="1" t="inlineStr">
        <is>
          <t>573162065473</t>
        </is>
      </c>
      <c r="B2550" t="inlineStr">
        <is>
          <t>139-931 el dia 22/04</t>
        </is>
      </c>
      <c r="C2550" t="inlineStr">
        <is>
          <t>ENVIADO</t>
        </is>
      </c>
      <c r="D2550" t="inlineStr">
        <is>
          <t>wamid.HBgMNTczMTYyMDY1NDczFQIAERgSQzdBMTUzRjM0OTEyQkI0NEQ0AA==</t>
        </is>
      </c>
    </row>
    <row r="2551">
      <c r="A2551" s="1" t="inlineStr">
        <is>
          <t>573162111732</t>
        </is>
      </c>
      <c r="B2551" t="inlineStr">
        <is>
          <t>134-431 el dia 22/04</t>
        </is>
      </c>
      <c r="C2551" t="inlineStr">
        <is>
          <t>ENVIADO</t>
        </is>
      </c>
      <c r="D2551" t="inlineStr">
        <is>
          <t>wamid.HBgMNTczMTYyMTExNzMyFQIAERgSOTA5RUI3NUU4QUQ0NzlENDhGAA==</t>
        </is>
      </c>
    </row>
    <row r="2552">
      <c r="A2552" s="1" t="inlineStr">
        <is>
          <t>573162469634</t>
        </is>
      </c>
      <c r="B2552" t="inlineStr">
        <is>
          <t>054-450 el dia 22/04</t>
        </is>
      </c>
      <c r="C2552" t="inlineStr">
        <is>
          <t>ENVIADO</t>
        </is>
      </c>
      <c r="D2552" t="inlineStr">
        <is>
          <t>wamid.HBgMNTczMTYyNDY5NjM0FQIAERgSMzBERTUxQTBDNUYzQUI0MTg5AA==</t>
        </is>
      </c>
    </row>
    <row r="2553">
      <c r="A2553" s="1" t="inlineStr">
        <is>
          <t>573106688455</t>
        </is>
      </c>
      <c r="B2553" t="inlineStr">
        <is>
          <t>758-857 el dia 22/04</t>
        </is>
      </c>
      <c r="C2553" t="inlineStr">
        <is>
          <t>ENVIADO</t>
        </is>
      </c>
      <c r="D2553" t="inlineStr">
        <is>
          <t>wamid.HBgMNTczMTA2Njg4NDU1FQIAERgSMDYwN0UxMjY1MjIzNjNERUNDAA==</t>
        </is>
      </c>
    </row>
    <row r="2554">
      <c r="A2554" s="1" t="inlineStr">
        <is>
          <t>573162782392</t>
        </is>
      </c>
      <c r="B2554" t="inlineStr">
        <is>
          <t>749-947 el dia 22/04</t>
        </is>
      </c>
      <c r="C2554" t="inlineStr">
        <is>
          <t>ENVIADO</t>
        </is>
      </c>
      <c r="D2554" t="inlineStr">
        <is>
          <t>wamid.HBgMNTczMTYyNzgyMzkyFQIAERgSQjNDNUQ4NERCNzBFMzM4NEVBAA==</t>
        </is>
      </c>
    </row>
    <row r="2555">
      <c r="A2555" s="1" t="inlineStr">
        <is>
          <t>573163217629</t>
        </is>
      </c>
      <c r="B2555" t="inlineStr">
        <is>
          <t>407-704 el dia 22/04</t>
        </is>
      </c>
      <c r="C2555" t="inlineStr">
        <is>
          <t>ENVIADO</t>
        </is>
      </c>
      <c r="D2555" t="inlineStr">
        <is>
          <t>wamid.HBgMNTczMTYzMjE3NjI5FQIAERgSMkI3QjU4NThENjhFOThBNEUxAA==</t>
        </is>
      </c>
    </row>
    <row r="2556">
      <c r="A2556" s="1" t="inlineStr">
        <is>
          <t>573163499071</t>
        </is>
      </c>
      <c r="B2556" t="inlineStr">
        <is>
          <t>274-472 el dia 22/04</t>
        </is>
      </c>
      <c r="C2556" t="inlineStr">
        <is>
          <t>ENVIADO</t>
        </is>
      </c>
      <c r="D2556" t="inlineStr">
        <is>
          <t>wamid.HBgMNTczMTYzNDk5MDcxFQIAERgSOEQxNkU2M0EzM0JFNzE5MTU2AA==</t>
        </is>
      </c>
    </row>
    <row r="2557">
      <c r="A2557" s="1" t="inlineStr">
        <is>
          <t>573163676851</t>
        </is>
      </c>
      <c r="B2557" t="inlineStr">
        <is>
          <t>204-402 el dia 22/04</t>
        </is>
      </c>
      <c r="C2557" t="inlineStr">
        <is>
          <t>ENVIADO</t>
        </is>
      </c>
      <c r="D2557" t="inlineStr">
        <is>
          <t>wamid.HBgMNTczMTYzNjc2ODUxFQIAERgSQzAxNUQ3REZGMjA1OTQyOUNFAA==</t>
        </is>
      </c>
    </row>
    <row r="2558">
      <c r="A2558" s="1" t="inlineStr">
        <is>
          <t>573163900569</t>
        </is>
      </c>
      <c r="B2558" t="inlineStr">
        <is>
          <t>6139-6931 el dia 22/04</t>
        </is>
      </c>
      <c r="C2558" t="inlineStr">
        <is>
          <t>ENVIADO</t>
        </is>
      </c>
      <c r="D2558" t="inlineStr">
        <is>
          <t>wamid.HBgMNTczMTYzOTAwNTY5FQIAERgSRDcyNEZCMTFGN0QxOTkwMEEyAA==</t>
        </is>
      </c>
    </row>
    <row r="2559">
      <c r="A2559" s="1" t="inlineStr">
        <is>
          <t>573163910789</t>
        </is>
      </c>
      <c r="B2559" t="inlineStr">
        <is>
          <t>137-731 el dia 22/04</t>
        </is>
      </c>
      <c r="C2559" t="inlineStr">
        <is>
          <t>ENVIADO</t>
        </is>
      </c>
      <c r="D2559" t="inlineStr">
        <is>
          <t>wamid.HBgMNTczMTYzOTEwNzg5FQIAERgSOUQxMDExQTBEMzc3MTAyMTI0AA==</t>
        </is>
      </c>
    </row>
    <row r="2560">
      <c r="A2560" s="1" t="inlineStr">
        <is>
          <t>573163920493</t>
        </is>
      </c>
      <c r="B2560" t="inlineStr">
        <is>
          <t>134-431 el dia 22/04</t>
        </is>
      </c>
      <c r="C2560" t="inlineStr">
        <is>
          <t>ENVIADO</t>
        </is>
      </c>
      <c r="D2560" t="inlineStr">
        <is>
          <t>wamid.HBgMNTczMTYzOTIwNDkzFQIAERgSNEJBQkMzMjVENDM2MEMxOEJEAA==</t>
        </is>
      </c>
    </row>
    <row r="2561">
      <c r="A2561" s="1" t="inlineStr">
        <is>
          <t>573164300035</t>
        </is>
      </c>
      <c r="B2561" t="inlineStr">
        <is>
          <t>054-450 el dia 22/04</t>
        </is>
      </c>
      <c r="C2561" t="inlineStr">
        <is>
          <t>ENVIADO</t>
        </is>
      </c>
      <c r="D2561" t="inlineStr">
        <is>
          <t>wamid.HBgMNTczMTY0MzAwMDM1FQIAERgSQTJEMTE3QkI4MzExNTEzNTcxAA==</t>
        </is>
      </c>
    </row>
    <row r="2562">
      <c r="A2562" s="1" t="inlineStr">
        <is>
          <t>573164498016</t>
        </is>
      </c>
      <c r="B2562" t="inlineStr">
        <is>
          <t>749-947 el dia 22/04</t>
        </is>
      </c>
      <c r="C2562" t="inlineStr">
        <is>
          <t>ENVIADO</t>
        </is>
      </c>
      <c r="D2562" t="inlineStr">
        <is>
          <t>wamid.HBgMNTczMTY0NDk4MDE2FQIAERgSQjk3MUFDMDMyMzQ5MEVBOTE1AA==</t>
        </is>
      </c>
    </row>
    <row r="2563">
      <c r="A2563" s="1" t="inlineStr">
        <is>
          <t>573164906112</t>
        </is>
      </c>
      <c r="B2563" t="inlineStr">
        <is>
          <t>407-704 el dia 22/04</t>
        </is>
      </c>
      <c r="C2563" t="inlineStr">
        <is>
          <t>ENVIADO</t>
        </is>
      </c>
      <c r="D2563" t="inlineStr">
        <is>
          <t>wamid.HBgMNTczMTY0OTA2MTEyFQIAERgSMUE0ODFDNUM0RUEzRTg4NkRBAA==</t>
        </is>
      </c>
    </row>
    <row r="2564">
      <c r="A2564" s="1" t="inlineStr">
        <is>
          <t>573165214011</t>
        </is>
      </c>
      <c r="B2564" t="inlineStr">
        <is>
          <t>274-472 el dia 22/04</t>
        </is>
      </c>
      <c r="C2564" t="inlineStr">
        <is>
          <t>ENVIADO</t>
        </is>
      </c>
      <c r="D2564" t="inlineStr">
        <is>
          <t>wamid.HBgMNTczMTY1MjE0MDExFQIAERgSM0Y0NTkwODg0NTFCM0EwOTJCAA==</t>
        </is>
      </c>
    </row>
    <row r="2565">
      <c r="A2565" s="1" t="inlineStr">
        <is>
          <t>573165381642</t>
        </is>
      </c>
      <c r="B2565" t="inlineStr">
        <is>
          <t>204-402 el dia 22/04</t>
        </is>
      </c>
      <c r="C2565" t="inlineStr">
        <is>
          <t>ENVIADO</t>
        </is>
      </c>
      <c r="D2565" t="inlineStr">
        <is>
          <t>wamid.HBgMNTczMTY1MzgxNjQyFQIAERgSNzE4N0FEQjBEQTg1OERFMjdBAA==</t>
        </is>
      </c>
    </row>
    <row r="2566">
      <c r="A2566" s="1" t="inlineStr">
        <is>
          <t>573165454482</t>
        </is>
      </c>
      <c r="B2566" t="inlineStr">
        <is>
          <t>176-671 el dia 22/04</t>
        </is>
      </c>
      <c r="C2566" t="inlineStr">
        <is>
          <t>ENVIADO</t>
        </is>
      </c>
      <c r="D2566" t="inlineStr">
        <is>
          <t>wamid.HBgMNTczMTY1NDU0NDgyFQIAERgSN0IxNDVEQUQ3MjhEN0YyRDVCAA==</t>
        </is>
      </c>
    </row>
    <row r="2567">
      <c r="A2567" s="1" t="inlineStr">
        <is>
          <t>573165564875</t>
        </is>
      </c>
      <c r="B2567" t="inlineStr">
        <is>
          <t>139-931 el dia 22/04</t>
        </is>
      </c>
      <c r="C2567" t="inlineStr">
        <is>
          <t>ENVIADO</t>
        </is>
      </c>
      <c r="D2567" t="inlineStr">
        <is>
          <t>wamid.HBgMNTczMTY1NTY0ODc1FQIAERgSNjFCQjMzMjI0NEVDNTEzOEQ2AA==</t>
        </is>
      </c>
    </row>
    <row r="2568">
      <c r="A2568" s="1" t="inlineStr">
        <is>
          <t>573165585270</t>
        </is>
      </c>
      <c r="B2568" t="inlineStr">
        <is>
          <t>137-731 el dia 22/04</t>
        </is>
      </c>
      <c r="C2568" t="inlineStr">
        <is>
          <t>ENVIADO</t>
        </is>
      </c>
      <c r="D2568" t="inlineStr">
        <is>
          <t>wamid.HBgMNTczMTY1NTg1MjcwFQIAERgSMDZCMjUwRUZBOTVDQkE1Q0NCAA==</t>
        </is>
      </c>
    </row>
    <row r="2569">
      <c r="A2569" s="1" t="inlineStr">
        <is>
          <t>573165599462</t>
        </is>
      </c>
      <c r="B2569" t="inlineStr">
        <is>
          <t>134-431 el dia 22/04</t>
        </is>
      </c>
      <c r="C2569" t="inlineStr">
        <is>
          <t>ENVIADO</t>
        </is>
      </c>
      <c r="D2569" t="inlineStr">
        <is>
          <t>wamid.HBgMNTczMTY1NTk5NDYyFQIAERgSREVBQ0ZGQTE5NkFEQTEwODZGAA==</t>
        </is>
      </c>
    </row>
    <row r="2570">
      <c r="A2570" s="1" t="inlineStr">
        <is>
          <t>573167133985</t>
        </is>
      </c>
      <c r="B2570" t="inlineStr">
        <is>
          <t>176-671 el dia 22/04</t>
        </is>
      </c>
      <c r="C2570" t="inlineStr">
        <is>
          <t>ENVIADO</t>
        </is>
      </c>
      <c r="D2570" t="inlineStr">
        <is>
          <t>wamid.HBgMNTczMTY3MTMzOTg1FQIAERgSQ0VBRjA5NjJFOERDNTE5QzczAA==</t>
        </is>
      </c>
    </row>
    <row r="2571">
      <c r="A2571" s="1" t="inlineStr">
        <is>
          <t>573167228008</t>
        </is>
      </c>
      <c r="B2571" t="inlineStr">
        <is>
          <t>139-931 el dia 22/04</t>
        </is>
      </c>
      <c r="C2571" t="inlineStr">
        <is>
          <t>ENVIADO</t>
        </is>
      </c>
      <c r="D2571" t="inlineStr">
        <is>
          <t>wamid.HBgMNTczMTY3MjI4MDA4FQIAERgSRkMyMzUyMTBCNTczNjI2RTRGAA==</t>
        </is>
      </c>
    </row>
    <row r="2572">
      <c r="A2572" s="1" t="inlineStr">
        <is>
          <t>573167249098</t>
        </is>
      </c>
      <c r="B2572" t="inlineStr">
        <is>
          <t>137-731 el dia 22/04</t>
        </is>
      </c>
      <c r="C2572" t="inlineStr">
        <is>
          <t>ENVIADO</t>
        </is>
      </c>
      <c r="D2572" t="inlineStr">
        <is>
          <t>wamid.HBgMNTczMTY3MjQ5MDk4FQIAERgSODNCNjNCRjQ4RTREQzdDMjc4AA==</t>
        </is>
      </c>
    </row>
    <row r="2573">
      <c r="A2573" s="1" t="inlineStr">
        <is>
          <t>573167730684</t>
        </is>
      </c>
      <c r="B2573" t="inlineStr">
        <is>
          <t>749-947 el dia 22/04</t>
        </is>
      </c>
      <c r="C2573" t="inlineStr">
        <is>
          <t>ENVIADO</t>
        </is>
      </c>
      <c r="D2573" t="inlineStr">
        <is>
          <t>wamid.HBgMNTczMTY3NzMwNjg0FQIAERgSMzFCMkNDOUJFMkNDMzI1MDU1AA==</t>
        </is>
      </c>
    </row>
    <row r="2574">
      <c r="A2574" s="1" t="inlineStr">
        <is>
          <t>573168392449</t>
        </is>
      </c>
      <c r="B2574" t="inlineStr">
        <is>
          <t>3407-3704 el dia 22/04</t>
        </is>
      </c>
      <c r="C2574" t="inlineStr">
        <is>
          <t>ENVIADO</t>
        </is>
      </c>
      <c r="D2574" t="inlineStr">
        <is>
          <t>wamid.HBgMNTczMTY4MzkyNDQ5FQIAERgSRjJCNzFFRjg4RDFDMDI0OTkzAA==</t>
        </is>
      </c>
    </row>
    <row r="2575">
      <c r="A2575" s="1" t="inlineStr">
        <is>
          <t>573168511789</t>
        </is>
      </c>
      <c r="B2575" t="inlineStr">
        <is>
          <t>274-472 el dia 22/04</t>
        </is>
      </c>
      <c r="C2575" t="inlineStr">
        <is>
          <t>ENVIADO</t>
        </is>
      </c>
      <c r="D2575" t="inlineStr">
        <is>
          <t>wamid.HBgMNTczMTY4NTExNzg5FQIAERgSQTVBOUE1QkYxRTU3Qzc4NjMxAA==</t>
        </is>
      </c>
    </row>
    <row r="2576">
      <c r="A2576" s="1" t="inlineStr">
        <is>
          <t>573168679910</t>
        </is>
      </c>
      <c r="B2576" t="inlineStr">
        <is>
          <t>204-402 el dia 22/04</t>
        </is>
      </c>
      <c r="C2576" t="inlineStr">
        <is>
          <t>ENVIADO</t>
        </is>
      </c>
      <c r="D2576" t="inlineStr">
        <is>
          <t>wamid.HBgMNTczMTY4Njc5OTEwFQIAERgSNjY0OUFDNUZCRjIwRkYyRjg5AA==</t>
        </is>
      </c>
    </row>
    <row r="2577">
      <c r="A2577" s="1" t="inlineStr">
        <is>
          <t>573168780129</t>
        </is>
      </c>
      <c r="B2577" t="inlineStr">
        <is>
          <t>176-671 el dia 22/04</t>
        </is>
      </c>
      <c r="C2577" t="inlineStr">
        <is>
          <t>ENVIADO</t>
        </is>
      </c>
      <c r="D2577" t="inlineStr">
        <is>
          <t>wamid.HBgMNTczMTY4NzgwMTI5FQIAERgSNTVFNEFGNTMwN0FBMzcyODI4AA==</t>
        </is>
      </c>
    </row>
    <row r="2578">
      <c r="A2578" s="1" t="inlineStr">
        <is>
          <t>573169616221</t>
        </is>
      </c>
      <c r="B2578" t="inlineStr">
        <is>
          <t>054-450 el dia 22/04</t>
        </is>
      </c>
      <c r="C2578" t="inlineStr">
        <is>
          <t>ENVIADO</t>
        </is>
      </c>
      <c r="D2578" t="inlineStr">
        <is>
          <t>wamid.HBgMNTczMTY5NjE2MjIxFQIAERgSOTBFNzZERERFNUJFMjBCRDIxAA==</t>
        </is>
      </c>
    </row>
    <row r="2579">
      <c r="A2579" s="1" t="inlineStr">
        <is>
          <t>573107135005</t>
        </is>
      </c>
      <c r="B2579" t="inlineStr">
        <is>
          <t>209-902 el dia 22/04</t>
        </is>
      </c>
      <c r="C2579" t="inlineStr">
        <is>
          <t>ENVIADO</t>
        </is>
      </c>
      <c r="D2579" t="inlineStr">
        <is>
          <t>wamid.HBgMNTczMTA3MTM1MDA1FQIAERgSMUYyQ0ExRkZENjZEQ0M1NzUyAA==</t>
        </is>
      </c>
    </row>
    <row r="2580">
      <c r="A2580" s="1" t="inlineStr">
        <is>
          <t>573170869550</t>
        </is>
      </c>
      <c r="B2580" t="inlineStr">
        <is>
          <t>749-947 el dia 22/04</t>
        </is>
      </c>
      <c r="C2580" t="inlineStr">
        <is>
          <t>ENVIADO</t>
        </is>
      </c>
      <c r="D2580" t="inlineStr">
        <is>
          <t>wamid.HBgMNTczMTcwODY5NTUwFQIAERgSRERENDAwNDFCQTEzNEY0MTE2AA==</t>
        </is>
      </c>
    </row>
    <row r="2581">
      <c r="A2581" s="1" t="inlineStr">
        <is>
          <t>573172576826</t>
        </is>
      </c>
      <c r="B2581" t="inlineStr">
        <is>
          <t>407-704 el dia 22/04</t>
        </is>
      </c>
      <c r="C2581" t="inlineStr">
        <is>
          <t>ENVIADO</t>
        </is>
      </c>
      <c r="D2581" t="inlineStr">
        <is>
          <t>wamid.HBgMNTczMTcyNTc2ODI2FQIAERgSMEFCNDlBRTY5MkQxMzA4MzQwAA==</t>
        </is>
      </c>
    </row>
    <row r="2582">
      <c r="A2582" s="1" t="inlineStr">
        <is>
          <t>573107163766</t>
        </is>
      </c>
      <c r="B2582" t="inlineStr">
        <is>
          <t>189-981 el dia 22/04</t>
        </is>
      </c>
      <c r="C2582" t="inlineStr">
        <is>
          <t>ENVIADO</t>
        </is>
      </c>
      <c r="D2582" t="inlineStr">
        <is>
          <t>wamid.HBgMNTczMTA3MTYzNzY2FQIAERgSMzVFOEM2MTAyOTM3QzVFRDREAA==</t>
        </is>
      </c>
    </row>
    <row r="2583">
      <c r="A2583" s="1" t="inlineStr">
        <is>
          <t>573172975193</t>
        </is>
      </c>
      <c r="B2583" t="inlineStr">
        <is>
          <t>176-671 el dia 22/04</t>
        </is>
      </c>
      <c r="C2583" t="inlineStr">
        <is>
          <t>ENVIADO</t>
        </is>
      </c>
      <c r="D2583" t="inlineStr">
        <is>
          <t>wamid.HBgMNTczMTcyOTc1MTkzFQIAERgSRUI1RDNBRDVGRUZFQTg5RUQ3AA==</t>
        </is>
      </c>
    </row>
    <row r="2584">
      <c r="A2584" s="1" t="inlineStr">
        <is>
          <t>573173147654</t>
        </is>
      </c>
      <c r="B2584" t="inlineStr">
        <is>
          <t>139-931 el dia 22/04</t>
        </is>
      </c>
      <c r="C2584" t="inlineStr">
        <is>
          <t>ENVIADO</t>
        </is>
      </c>
      <c r="D2584" t="inlineStr">
        <is>
          <t>wamid.HBgMNTczMTczMTQ3NjU0FQIAERgSRkU2OTNCNTA0MkJGMjdFRjNGAA==</t>
        </is>
      </c>
    </row>
    <row r="2585">
      <c r="A2585" s="1" t="inlineStr">
        <is>
          <t>573173153331</t>
        </is>
      </c>
      <c r="B2585" t="inlineStr">
        <is>
          <t>137-731 el dia 22/04</t>
        </is>
      </c>
      <c r="C2585" t="inlineStr">
        <is>
          <t>ENVIADO</t>
        </is>
      </c>
      <c r="D2585" t="inlineStr">
        <is>
          <t>wamid.HBgMNTczMTczMTUzMzMxFQIAERgSREUwMDJBODlFRjg5NzIzNjQ2AA==</t>
        </is>
      </c>
    </row>
    <row r="2586">
      <c r="A2586" s="1" t="inlineStr">
        <is>
          <t>573173169179</t>
        </is>
      </c>
      <c r="B2586" t="inlineStr">
        <is>
          <t>2134-2431 el dia 22/04</t>
        </is>
      </c>
      <c r="C2586" t="inlineStr">
        <is>
          <t>ENVIADO</t>
        </is>
      </c>
      <c r="D2586" t="inlineStr">
        <is>
          <t>wamid.HBgMNTczMTczMTY5MTc5FQIAERgSRjcyNzVGQzk0RDYxRjYxODk2AA==</t>
        </is>
      </c>
    </row>
    <row r="2587">
      <c r="A2587" s="1" t="inlineStr">
        <is>
          <t>573173398708</t>
        </is>
      </c>
      <c r="B2587" t="inlineStr">
        <is>
          <t>054-450 el dia 22/04</t>
        </is>
      </c>
      <c r="C2587" t="inlineStr">
        <is>
          <t>ENVIADO</t>
        </is>
      </c>
      <c r="D2587" t="inlineStr">
        <is>
          <t>wamid.HBgMNTczMTczMzk4NzA4FQIAERgSQ0M5MkIwRDY2NEZBOTk2QjRGAA==</t>
        </is>
      </c>
    </row>
    <row r="2588">
      <c r="A2588" s="1" t="inlineStr">
        <is>
          <t>573173676991</t>
        </is>
      </c>
      <c r="B2588" t="inlineStr">
        <is>
          <t>749-947 el dia 22/04</t>
        </is>
      </c>
      <c r="C2588" t="inlineStr">
        <is>
          <t>ENVIADO</t>
        </is>
      </c>
      <c r="D2588" t="inlineStr">
        <is>
          <t>wamid.HBgMNTczMTczNjc2OTkxFQIAERgSQ0E1RUZCQTZENTk4MjhDMzFBAA==</t>
        </is>
      </c>
    </row>
    <row r="2589">
      <c r="A2589" s="1" t="inlineStr">
        <is>
          <t>573174161700</t>
        </is>
      </c>
      <c r="B2589" t="inlineStr">
        <is>
          <t>407-704 el dia 22/04</t>
        </is>
      </c>
      <c r="C2589" t="inlineStr">
        <is>
          <t>ENVIADO</t>
        </is>
      </c>
      <c r="D2589" t="inlineStr">
        <is>
          <t>wamid.HBgMNTczMTc0MTYxNzAwFQIAERgSMkE4NTgwQjg4OUIwNzQ3Nzc2AA==</t>
        </is>
      </c>
    </row>
    <row r="2590">
      <c r="A2590" s="1" t="inlineStr">
        <is>
          <t>573174602750</t>
        </is>
      </c>
      <c r="B2590" t="inlineStr">
        <is>
          <t>274-472 el dia 22/04</t>
        </is>
      </c>
      <c r="C2590" t="inlineStr">
        <is>
          <t>ENVIADO</t>
        </is>
      </c>
      <c r="D2590" t="inlineStr">
        <is>
          <t>wamid.HBgMNTczMTc0NjAyNzUwFQIAERgSNURFRDJCRjBCODZFRjQyMjlCAA==</t>
        </is>
      </c>
    </row>
    <row r="2591">
      <c r="A2591" s="1" t="inlineStr">
        <is>
          <t>573174807699</t>
        </is>
      </c>
      <c r="B2591" t="inlineStr">
        <is>
          <t>204-402 el dia 22/04</t>
        </is>
      </c>
      <c r="C2591" t="inlineStr">
        <is>
          <t>ENVIADO</t>
        </is>
      </c>
      <c r="D2591" t="inlineStr">
        <is>
          <t>wamid.HBgMNTczMTc0ODA3Njk5FQIAERgSQjNFNEJGNDk3NjAzMzk1MDhCAA==</t>
        </is>
      </c>
    </row>
    <row r="2592">
      <c r="A2592" s="1" t="inlineStr">
        <is>
          <t>573175005062</t>
        </is>
      </c>
      <c r="B2592" t="inlineStr">
        <is>
          <t>054-450 el dia 22/04</t>
        </is>
      </c>
      <c r="C2592" t="inlineStr">
        <is>
          <t>ENVIADO</t>
        </is>
      </c>
      <c r="D2592" t="inlineStr">
        <is>
          <t>wamid.HBgMNTczMTc1MDA1MDYyFQIAERgSNzQ2NkYyMkQwMkQ3MjQyMjM1AA==</t>
        </is>
      </c>
    </row>
    <row r="2593">
      <c r="A2593" s="1" t="inlineStr">
        <is>
          <t>573175211662</t>
        </is>
      </c>
      <c r="B2593" t="inlineStr">
        <is>
          <t>749-947 el dia 22/04</t>
        </is>
      </c>
      <c r="C2593" t="inlineStr">
        <is>
          <t>ENVIADO</t>
        </is>
      </c>
      <c r="D2593" t="inlineStr">
        <is>
          <t>wamid.HBgMNTczMTc1MjExNjYyFQIAERgSRDg4N0NCOTU5NDE5RDUyQjE0AA==</t>
        </is>
      </c>
    </row>
    <row r="2594">
      <c r="A2594" s="1" t="inlineStr">
        <is>
          <t>573176180396</t>
        </is>
      </c>
      <c r="B2594" t="inlineStr">
        <is>
          <t>274-472 el dia 22/04</t>
        </is>
      </c>
      <c r="C2594" t="inlineStr">
        <is>
          <t>ENVIADO</t>
        </is>
      </c>
      <c r="D2594" t="inlineStr">
        <is>
          <t>wamid.HBgMNTczMTc2MTgwMzk2FQIAERgSRjQ4MEE5MkMxODg3RkIzNzQzAA==</t>
        </is>
      </c>
    </row>
    <row r="2595">
      <c r="A2595" s="1" t="inlineStr">
        <is>
          <t>573176535042</t>
        </is>
      </c>
      <c r="B2595" t="inlineStr">
        <is>
          <t>176-671 el dia 22/04</t>
        </is>
      </c>
      <c r="C2595" t="inlineStr">
        <is>
          <t>ENVIADO</t>
        </is>
      </c>
      <c r="D2595" t="inlineStr">
        <is>
          <t>wamid.HBgMNTczMTc2NTM1MDQyFQIAERgSQkJEODg1NEZDMkQyOUJDQTUyAA==</t>
        </is>
      </c>
    </row>
    <row r="2596">
      <c r="A2596" s="1" t="inlineStr">
        <is>
          <t>573176705426</t>
        </is>
      </c>
      <c r="B2596" t="inlineStr">
        <is>
          <t>139-931 el dia 22/04</t>
        </is>
      </c>
      <c r="C2596" t="inlineStr">
        <is>
          <t>ENVIADO</t>
        </is>
      </c>
      <c r="D2596" t="inlineStr">
        <is>
          <t>wamid.HBgMNTczMTc2NzA1NDI2FQIAERgSQjU1Njc0MEMyOUVFMTdEMzdDAA==</t>
        </is>
      </c>
    </row>
    <row r="2597">
      <c r="A2597" s="1" t="inlineStr">
        <is>
          <t>573176710015</t>
        </is>
      </c>
      <c r="B2597" t="inlineStr">
        <is>
          <t>137-731 el dia 22/04</t>
        </is>
      </c>
      <c r="C2597" t="inlineStr">
        <is>
          <t>ENVIADO</t>
        </is>
      </c>
      <c r="D2597" t="inlineStr">
        <is>
          <t>wamid.HBgMNTczMTc2NzEwMDE1FQIAERgSOEY2OEVGNjNFMDZDQTYxNEJEAA==</t>
        </is>
      </c>
    </row>
    <row r="2598">
      <c r="A2598" s="1" t="inlineStr">
        <is>
          <t>573176714167</t>
        </is>
      </c>
      <c r="B2598" t="inlineStr">
        <is>
          <t>134-431 el dia 22/04</t>
        </is>
      </c>
      <c r="C2598" t="inlineStr">
        <is>
          <t>ENVIADO</t>
        </is>
      </c>
      <c r="D2598" t="inlineStr">
        <is>
          <t>wamid.HBgMNTczMTc2NzE0MTY3FQIAERgSRTc1QzhBMzdDRTc5Q0YwMzQ3AA==</t>
        </is>
      </c>
    </row>
    <row r="2599">
      <c r="A2599" s="1" t="inlineStr">
        <is>
          <t>573177211864</t>
        </is>
      </c>
      <c r="B2599" t="inlineStr">
        <is>
          <t>407-704 el dia 22/04</t>
        </is>
      </c>
      <c r="C2599" t="inlineStr">
        <is>
          <t>ENVIADO</t>
        </is>
      </c>
      <c r="D2599" t="inlineStr">
        <is>
          <t>wamid.HBgMNTczMTc3MjExODY0FQIAERgSMkFBNEY2NTI0MTEzMTQ1M0REAA==</t>
        </is>
      </c>
    </row>
    <row r="2600">
      <c r="A2600" s="1" t="inlineStr">
        <is>
          <t>573177490812</t>
        </is>
      </c>
      <c r="B2600" t="inlineStr">
        <is>
          <t>274-472 el dia 22/04</t>
        </is>
      </c>
      <c r="C2600" t="inlineStr">
        <is>
          <t>ENVIADO</t>
        </is>
      </c>
      <c r="D2600" t="inlineStr">
        <is>
          <t>wamid.HBgMNTczMTc3NDkwODEyFQIAERgSMzNERUU5QTJEMkU0RjVENURDAA==</t>
        </is>
      </c>
    </row>
    <row r="2601">
      <c r="A2601" s="1" t="inlineStr">
        <is>
          <t>573107472679</t>
        </is>
      </c>
      <c r="B2601" t="inlineStr">
        <is>
          <t>647-746 el dia 22/04</t>
        </is>
      </c>
      <c r="C2601" t="inlineStr">
        <is>
          <t>ENVIADO</t>
        </is>
      </c>
      <c r="D2601" t="inlineStr">
        <is>
          <t>wamid.HBgMNTczMTA3NDcyNjc5FQIAERgSN0UxRUMxRTM5NjQ3Mzg2M0YxAA==</t>
        </is>
      </c>
    </row>
    <row r="2602">
      <c r="A2602" s="1" t="inlineStr">
        <is>
          <t>573177715493</t>
        </is>
      </c>
      <c r="B2602" t="inlineStr">
        <is>
          <t>204-402 el dia 22/04</t>
        </is>
      </c>
      <c r="C2602" t="inlineStr">
        <is>
          <t>ENVIADO</t>
        </is>
      </c>
      <c r="D2602" t="inlineStr">
        <is>
          <t>wamid.HBgMNTczMTc3NzE1NDkzFQIAERgSNjY1NTFDQ0RGQzM3OTdBNUIzAA==</t>
        </is>
      </c>
    </row>
    <row r="2603">
      <c r="A2603" s="1" t="inlineStr">
        <is>
          <t>573177784669</t>
        </is>
      </c>
      <c r="B2603" t="inlineStr">
        <is>
          <t>176-671 el dia 22/04</t>
        </is>
      </c>
      <c r="C2603" t="inlineStr">
        <is>
          <t>ENVIADO</t>
        </is>
      </c>
      <c r="D2603" t="inlineStr">
        <is>
          <t>wamid.HBgMNTczMTc3Nzg0NjY5FQIAERgSRkE5MjEyNEUyNDkwMEVBNDBEAA==</t>
        </is>
      </c>
    </row>
    <row r="2604">
      <c r="A2604" s="1" t="inlineStr">
        <is>
          <t>573177954580</t>
        </is>
      </c>
      <c r="B2604" t="inlineStr">
        <is>
          <t>137-731 el dia 22/04</t>
        </is>
      </c>
      <c r="C2604" t="inlineStr">
        <is>
          <t>ENVIADO</t>
        </is>
      </c>
      <c r="D2604" t="inlineStr">
        <is>
          <t>wamid.HBgMNTczMTc3OTU0NTgwFQIAERgSODU1RUVDNjY1MkZDRjEwODgyAA==</t>
        </is>
      </c>
    </row>
    <row r="2605">
      <c r="A2605" s="1" t="inlineStr">
        <is>
          <t>573177960321</t>
        </is>
      </c>
      <c r="B2605" t="inlineStr">
        <is>
          <t>134-431 el dia 22/04</t>
        </is>
      </c>
      <c r="C2605" t="inlineStr">
        <is>
          <t>ENVIADO</t>
        </is>
      </c>
      <c r="D2605" t="inlineStr">
        <is>
          <t>wamid.HBgMNTczMTc3OTYwMzIxFQIAERgSNkFDNEI3OTlBMDZBQUU2MzI0AA==</t>
        </is>
      </c>
    </row>
    <row r="2606">
      <c r="A2606" s="1" t="inlineStr">
        <is>
          <t>573178190711</t>
        </is>
      </c>
      <c r="B2606" t="inlineStr">
        <is>
          <t>9054-9450 el dia 22/04</t>
        </is>
      </c>
      <c r="C2606" t="inlineStr">
        <is>
          <t>ENVIADO</t>
        </is>
      </c>
      <c r="D2606" t="inlineStr">
        <is>
          <t>wamid.HBgMNTczMTc4MTkwNzExFQIAERgSMjBENzI2Q0YwNzU1MUFDQ0U5AA==</t>
        </is>
      </c>
    </row>
    <row r="2607">
      <c r="A2607" s="1" t="inlineStr">
        <is>
          <t>573178409680</t>
        </is>
      </c>
      <c r="B2607" t="inlineStr">
        <is>
          <t>8749-8947 el dia 22/04</t>
        </is>
      </c>
      <c r="C2607" t="inlineStr">
        <is>
          <t>ENVIADO</t>
        </is>
      </c>
      <c r="D2607" t="inlineStr">
        <is>
          <t>wamid.HBgMNTczMTc4NDA5NjgwFQIAERgSRTE5OTQ5MUI1QTMzRUQxQThFAA==</t>
        </is>
      </c>
    </row>
    <row r="2608">
      <c r="A2608" s="1" t="inlineStr">
        <is>
          <t>573178872942</t>
        </is>
      </c>
      <c r="B2608" t="inlineStr">
        <is>
          <t>407-704 el dia 22/04</t>
        </is>
      </c>
      <c r="C2608" t="inlineStr">
        <is>
          <t>ENVIADO</t>
        </is>
      </c>
      <c r="D2608" t="inlineStr">
        <is>
          <t>wamid.HBgMNTczMTc4ODcyOTQyFQIAERgSNzc4QzY3RDdCRjQyOTJGM0EwAA==</t>
        </is>
      </c>
    </row>
    <row r="2609">
      <c r="A2609" s="1" t="inlineStr">
        <is>
          <t>573181640108</t>
        </is>
      </c>
      <c r="B2609" t="inlineStr">
        <is>
          <t>274-472 el dia 22/04</t>
        </is>
      </c>
      <c r="C2609" t="inlineStr">
        <is>
          <t>ENVIADO</t>
        </is>
      </c>
      <c r="D2609" t="inlineStr">
        <is>
          <t>wamid.HBgMNTczMTgxNjQwMTA4FQIAERgSNDZGMDlEQzM3NzkwOEU0MEIyAA==</t>
        </is>
      </c>
    </row>
    <row r="2610">
      <c r="A2610" s="1" t="inlineStr">
        <is>
          <t>573182183893</t>
        </is>
      </c>
      <c r="B2610" t="inlineStr">
        <is>
          <t>204-402 el dia 22/04</t>
        </is>
      </c>
      <c r="C2610" t="inlineStr">
        <is>
          <t>ENVIADO</t>
        </is>
      </c>
      <c r="D2610" t="inlineStr">
        <is>
          <t>wamid.HBgMNTczMTgyMTgzODkzFQIAERgSQTlGRjZBNjFBQUUxN0YyMUM5AA==</t>
        </is>
      </c>
    </row>
    <row r="2611">
      <c r="A2611" s="1" t="inlineStr">
        <is>
          <t>573182255994</t>
        </is>
      </c>
      <c r="B2611" t="inlineStr">
        <is>
          <t>176-671 el dia 22/04</t>
        </is>
      </c>
      <c r="C2611" t="inlineStr">
        <is>
          <t>ENVIADO</t>
        </is>
      </c>
      <c r="D2611" t="inlineStr">
        <is>
          <t>wamid.HBgMNTczMTgyMjU1OTk0FQIAERgSQzM3REJBMDBFMURBQzMyNDE0AA==</t>
        </is>
      </c>
    </row>
    <row r="2612">
      <c r="A2612" s="1" t="inlineStr">
        <is>
          <t>573182448724</t>
        </is>
      </c>
      <c r="B2612" t="inlineStr">
        <is>
          <t>139-931 el dia 22/04</t>
        </is>
      </c>
      <c r="C2612" t="inlineStr">
        <is>
          <t>ENVIADO</t>
        </is>
      </c>
      <c r="D2612" t="inlineStr">
        <is>
          <t>wamid.HBgMNTczMTgyNDQ4NzI0FQIAERgSOTNDNEIwQ0FFMTNEQUU4RDRDAA==</t>
        </is>
      </c>
    </row>
    <row r="2613">
      <c r="A2613" s="1" t="inlineStr">
        <is>
          <t>573182448781</t>
        </is>
      </c>
      <c r="B2613" t="inlineStr">
        <is>
          <t>8137-8731 el dia 22/04</t>
        </is>
      </c>
      <c r="C2613" t="inlineStr">
        <is>
          <t>ENVIADO</t>
        </is>
      </c>
      <c r="D2613" t="inlineStr">
        <is>
          <t>wamid.HBgMNTczMTgyNDQ4NzgxFQIAERgSQTdFQTI3MzhBNzIzRThERTdCAA==</t>
        </is>
      </c>
    </row>
    <row r="2614">
      <c r="A2614" s="1" t="inlineStr">
        <is>
          <t>573182453180</t>
        </is>
      </c>
      <c r="B2614" t="inlineStr">
        <is>
          <t>134-431 el dia 22/04</t>
        </is>
      </c>
      <c r="C2614" t="inlineStr">
        <is>
          <t>ENVIADO</t>
        </is>
      </c>
      <c r="D2614" t="inlineStr">
        <is>
          <t>wamid.HBgMNTczMTgyNDUzMTgwFQIAERgSRTMyMDE1MkZEOEU5NzlERUE1AA==</t>
        </is>
      </c>
    </row>
    <row r="2615">
      <c r="A2615" s="1" t="inlineStr">
        <is>
          <t>573182698362</t>
        </is>
      </c>
      <c r="B2615" t="inlineStr">
        <is>
          <t>054-450 el dia 22/04</t>
        </is>
      </c>
      <c r="C2615" t="inlineStr">
        <is>
          <t>ENVIADO</t>
        </is>
      </c>
      <c r="D2615" t="inlineStr">
        <is>
          <t>wamid.HBgMNTczMTgyNjk4MzYyFQIAERgSREQ0MUU3RUJDQTNCRkM3MzNEAA==</t>
        </is>
      </c>
    </row>
    <row r="2616">
      <c r="A2616" s="1" t="inlineStr">
        <is>
          <t>573183922022</t>
        </is>
      </c>
      <c r="B2616" t="inlineStr">
        <is>
          <t>204-402 el dia 22/04</t>
        </is>
      </c>
      <c r="C2616" t="inlineStr">
        <is>
          <t>ENVIADO</t>
        </is>
      </c>
      <c r="D2616" t="inlineStr">
        <is>
          <t>wamid.HBgMNTczMTgzOTIyMDIyFQIAERgSQjJGRENDQkJCQjRDQTY4NTVFAA==</t>
        </is>
      </c>
    </row>
    <row r="2617">
      <c r="A2617" s="1" t="inlineStr">
        <is>
          <t>573184137737</t>
        </is>
      </c>
      <c r="B2617" t="inlineStr">
        <is>
          <t>139-931 el dia 22/04</t>
        </is>
      </c>
      <c r="C2617" t="inlineStr">
        <is>
          <t>ENVIADO</t>
        </is>
      </c>
      <c r="D2617" t="inlineStr">
        <is>
          <t>wamid.HBgMNTczMTg0MTM3NzM3FQIAERgSN0ZDRTIwNjVFNkFBQzAxMDdFAA==</t>
        </is>
      </c>
    </row>
    <row r="2618">
      <c r="A2618" s="1" t="inlineStr">
        <is>
          <t>573184193210</t>
        </is>
      </c>
      <c r="B2618" t="inlineStr">
        <is>
          <t>134-431 el dia 22/04</t>
        </is>
      </c>
      <c r="C2618" t="inlineStr">
        <is>
          <t>ENVIADO</t>
        </is>
      </c>
      <c r="D2618" t="inlineStr">
        <is>
          <t>wamid.HBgMNTczMTg0MTkzMjEwFQIAERgSMzc1NjUxQTMzREZCQjA4N0IxAA==</t>
        </is>
      </c>
    </row>
    <row r="2619">
      <c r="A2619" s="1" t="inlineStr">
        <is>
          <t>573184489030</t>
        </is>
      </c>
      <c r="B2619" t="inlineStr">
        <is>
          <t>054-450 el dia 22/04</t>
        </is>
      </c>
      <c r="C2619" t="inlineStr">
        <is>
          <t>ENVIADO</t>
        </is>
      </c>
      <c r="D2619" t="inlineStr">
        <is>
          <t>wamid.HBgMNTczMTg0NDg5MDMwFQIAERgSQkYzREI1OUVGRUU4MTMzRDMyAA==</t>
        </is>
      </c>
    </row>
    <row r="2620">
      <c r="A2620" s="1" t="inlineStr">
        <is>
          <t>573184894067</t>
        </is>
      </c>
      <c r="B2620" t="inlineStr">
        <is>
          <t>749-947 el dia 22/04</t>
        </is>
      </c>
      <c r="C2620" t="inlineStr">
        <is>
          <t>ENVIADO</t>
        </is>
      </c>
      <c r="D2620" t="inlineStr">
        <is>
          <t>wamid.HBgMNTczMTg0ODk0MDY3FQIAERgSMDRGNEIxMTI3QUZDMDY4MkFFAA==</t>
        </is>
      </c>
    </row>
    <row r="2621">
      <c r="A2621" s="1" t="inlineStr">
        <is>
          <t>573185314457</t>
        </is>
      </c>
      <c r="B2621" t="inlineStr">
        <is>
          <t>407-704 el dia 22/04</t>
        </is>
      </c>
      <c r="C2621" t="inlineStr">
        <is>
          <t>ENVIADO</t>
        </is>
      </c>
      <c r="D2621" t="inlineStr">
        <is>
          <t>wamid.HBgMNTczMTg1MzE0NDU3FQIAERgSNjVCREM1NjRDRjEyNUVDQzAyAA==</t>
        </is>
      </c>
    </row>
    <row r="2622">
      <c r="A2622" s="1" t="inlineStr">
        <is>
          <t>573185685916</t>
        </is>
      </c>
      <c r="B2622" t="inlineStr">
        <is>
          <t>274-472 el dia 22/04</t>
        </is>
      </c>
      <c r="C2622" t="inlineStr">
        <is>
          <t>ENVIADO</t>
        </is>
      </c>
      <c r="D2622" t="inlineStr">
        <is>
          <t>wamid.HBgMNTczMTg1Njg1OTE2FQIAERgSNjBFMjRGQkU0QzlFNUZCQ0RCAA==</t>
        </is>
      </c>
    </row>
    <row r="2623">
      <c r="A2623" s="1" t="inlineStr">
        <is>
          <t>573185865168</t>
        </is>
      </c>
      <c r="B2623" t="inlineStr">
        <is>
          <t>204-402 el dia 22/04</t>
        </is>
      </c>
      <c r="C2623" t="inlineStr">
        <is>
          <t>ENVIADO</t>
        </is>
      </c>
      <c r="D2623" t="inlineStr">
        <is>
          <t>wamid.HBgMNTczMTg1ODY1MTY4FQIAERgSRjk0MUI1N0M0RDFCNkU3MEY5AA==</t>
        </is>
      </c>
    </row>
    <row r="2624">
      <c r="A2624" s="1" t="inlineStr">
        <is>
          <t>573186131519</t>
        </is>
      </c>
      <c r="B2624" t="inlineStr">
        <is>
          <t>6139-6931 el dia 22/04</t>
        </is>
      </c>
      <c r="C2624" t="inlineStr">
        <is>
          <t>ENVIADO</t>
        </is>
      </c>
      <c r="D2624" t="inlineStr">
        <is>
          <t>wamid.HBgMNTczMTg2MTMxNTE5FQIAERgSQURERkMwMTI1RTI2MTYwMUJFAA==</t>
        </is>
      </c>
    </row>
    <row r="2625">
      <c r="A2625" s="1" t="inlineStr">
        <is>
          <t>573186147828</t>
        </is>
      </c>
      <c r="B2625" t="inlineStr">
        <is>
          <t>137-731 el dia 22/04</t>
        </is>
      </c>
      <c r="C2625" t="inlineStr">
        <is>
          <t>ENVIADO</t>
        </is>
      </c>
      <c r="D2625" t="inlineStr">
        <is>
          <t>wamid.HBgMNTczMTg2MTQ3ODI4FQIAERgSRDdCNTcxMDFGQzMyQUNCQzlCAA==</t>
        </is>
      </c>
    </row>
    <row r="2626">
      <c r="A2626" s="1" t="inlineStr">
        <is>
          <t>573186160668</t>
        </is>
      </c>
      <c r="B2626" t="inlineStr">
        <is>
          <t>134-431 el dia 22/04</t>
        </is>
      </c>
      <c r="C2626" t="inlineStr">
        <is>
          <t>ENVIADO</t>
        </is>
      </c>
      <c r="D2626" t="inlineStr">
        <is>
          <t>wamid.HBgMNTczMTg2MTYwNjY4FQIAERgSMTM4RjlGQjYzRDMwOEFEREFGAA==</t>
        </is>
      </c>
    </row>
    <row r="2627">
      <c r="A2627" s="1" t="inlineStr">
        <is>
          <t>573186447859</t>
        </is>
      </c>
      <c r="B2627" t="inlineStr">
        <is>
          <t>054-450 el dia 22/04</t>
        </is>
      </c>
      <c r="C2627" t="inlineStr">
        <is>
          <t>ENVIADO</t>
        </is>
      </c>
      <c r="D2627" t="inlineStr">
        <is>
          <t>wamid.HBgMNTczMTg2NDQ3ODU5FQIAERgSMTZCQTdEMTBGMTRCQUQ0RjQ1AA==</t>
        </is>
      </c>
    </row>
    <row r="2628">
      <c r="A2628" s="1" t="inlineStr">
        <is>
          <t>573186820982</t>
        </is>
      </c>
      <c r="B2628" t="inlineStr">
        <is>
          <t>749-947 el dia 22/04</t>
        </is>
      </c>
      <c r="C2628" t="inlineStr">
        <is>
          <t>ENVIADO</t>
        </is>
      </c>
      <c r="D2628" t="inlineStr">
        <is>
          <t>wamid.HBgMNTczMTg2ODIwOTgyFQIAERgSNkQ2MkY5MDFGQzBDRjI1QkFEAA==</t>
        </is>
      </c>
    </row>
    <row r="2629">
      <c r="A2629" s="1" t="inlineStr">
        <is>
          <t>573187277470</t>
        </is>
      </c>
      <c r="B2629" t="inlineStr">
        <is>
          <t>407-704 el dia 22/04</t>
        </is>
      </c>
      <c r="C2629" t="inlineStr">
        <is>
          <t>ENVIADO</t>
        </is>
      </c>
      <c r="D2629" t="inlineStr">
        <is>
          <t>wamid.HBgMNTczMTg3Mjc3NDcwFQIAERgSRDYzMEQ4N0YzM0JEN0NCQ0M4AA==</t>
        </is>
      </c>
    </row>
    <row r="2630">
      <c r="A2630" s="1" t="inlineStr">
        <is>
          <t>573187564107</t>
        </is>
      </c>
      <c r="B2630" t="inlineStr">
        <is>
          <t>274-472 el dia 22/04</t>
        </is>
      </c>
      <c r="C2630" t="inlineStr">
        <is>
          <t>ENVIADO</t>
        </is>
      </c>
      <c r="D2630" t="inlineStr">
        <is>
          <t>wamid.HBgMNTczMTg3NTY0MTA3FQIAERgSMkQzMjhERURGOTFFRjY2MEI5AA==</t>
        </is>
      </c>
    </row>
    <row r="2631">
      <c r="A2631" s="1" t="inlineStr">
        <is>
          <t>573187821925</t>
        </is>
      </c>
      <c r="B2631" t="inlineStr">
        <is>
          <t>204-402 el dia 22/04</t>
        </is>
      </c>
      <c r="C2631" t="inlineStr">
        <is>
          <t>ENVIADO</t>
        </is>
      </c>
      <c r="D2631" t="inlineStr">
        <is>
          <t>wamid.HBgMNTczMTg3ODIxOTI1FQIAERgSRURCNzQ0QTQyQTVBMDJENEZDAA==</t>
        </is>
      </c>
    </row>
    <row r="2632">
      <c r="A2632" s="1" t="inlineStr">
        <is>
          <t>573187947427</t>
        </is>
      </c>
      <c r="B2632" t="inlineStr">
        <is>
          <t>176-671 el dia 22/04</t>
        </is>
      </c>
      <c r="C2632" t="inlineStr">
        <is>
          <t>ENVIADO</t>
        </is>
      </c>
      <c r="D2632" t="inlineStr">
        <is>
          <t>wamid.HBgMNTczMTg3OTQ3NDI3FQIAERgSOEI3NUQ1RjJEQjEwMTEyNjA2AA==</t>
        </is>
      </c>
    </row>
    <row r="2633">
      <c r="A2633" s="1" t="inlineStr">
        <is>
          <t>573188106923</t>
        </is>
      </c>
      <c r="B2633" t="inlineStr">
        <is>
          <t>139-931 el dia 22/04</t>
        </is>
      </c>
      <c r="C2633" t="inlineStr">
        <is>
          <t>ENVIADO</t>
        </is>
      </c>
      <c r="D2633" t="inlineStr">
        <is>
          <t>wamid.HBgMNTczMTg4MTA2OTIzFQIAERgSNzdENkY0ODVERkZCQTdDRkZBAA==</t>
        </is>
      </c>
    </row>
    <row r="2634">
      <c r="A2634" s="1" t="inlineStr">
        <is>
          <t>573188112328</t>
        </is>
      </c>
      <c r="B2634" t="inlineStr">
        <is>
          <t>137-731 el dia 22/04</t>
        </is>
      </c>
      <c r="C2634" t="inlineStr">
        <is>
          <t>ENVIADO</t>
        </is>
      </c>
      <c r="D2634" t="inlineStr">
        <is>
          <t>wamid.HBgMNTczMTg4MTEyMzI4FQIAERgSMkE3MkE4NDAwQkMwRjZDMzk0AA==</t>
        </is>
      </c>
    </row>
    <row r="2635">
      <c r="A2635" s="1" t="inlineStr">
        <is>
          <t>573188142449</t>
        </is>
      </c>
      <c r="B2635" t="inlineStr">
        <is>
          <t>134-431 el dia 22/04</t>
        </is>
      </c>
      <c r="C2635" t="inlineStr">
        <is>
          <t>ENVIADO</t>
        </is>
      </c>
      <c r="D2635" t="inlineStr">
        <is>
          <t>wamid.HBgMNTczMTg4MTQyNDQ5FQIAERgSNDg5RTYyQ0U3NTAwNzczQTFBAA==</t>
        </is>
      </c>
    </row>
    <row r="2636">
      <c r="A2636" s="1" t="inlineStr">
        <is>
          <t>573107762074</t>
        </is>
      </c>
      <c r="B2636" t="inlineStr">
        <is>
          <t>209-902 el dia 22/04</t>
        </is>
      </c>
      <c r="C2636" t="inlineStr">
        <is>
          <t>ENVIADO</t>
        </is>
      </c>
      <c r="D2636" t="inlineStr">
        <is>
          <t>wamid.HBgMNTczMTA3NzYyMDc0FQIAERgSODIyNzYxQjVCNkI3N0NGRjM1AA==</t>
        </is>
      </c>
    </row>
    <row r="2637">
      <c r="A2637" s="1" t="inlineStr">
        <is>
          <t>573107807631</t>
        </is>
      </c>
      <c r="B2637" t="inlineStr">
        <is>
          <t>189-981 el dia 22/04</t>
        </is>
      </c>
      <c r="C2637" t="inlineStr">
        <is>
          <t>ENVIADO</t>
        </is>
      </c>
      <c r="D2637" t="inlineStr">
        <is>
          <t>wamid.HBgMNTczMTA3ODA3NjMxFQIAERgSNDMyMkUyODAxODg1N0NEREFFAA==</t>
        </is>
      </c>
    </row>
    <row r="2638">
      <c r="A2638" s="1" t="inlineStr">
        <is>
          <t>573192869130</t>
        </is>
      </c>
      <c r="B2638" t="inlineStr">
        <is>
          <t>176-671 el dia 22/04</t>
        </is>
      </c>
      <c r="C2638" t="inlineStr">
        <is>
          <t>ENVIADO</t>
        </is>
      </c>
      <c r="D2638" t="inlineStr">
        <is>
          <t>wamid.HBgMNTczMTkyODY5MTMwFQIAERgSNjFFNjg2OUVCNTBFQjE1Q0MzAA==</t>
        </is>
      </c>
    </row>
    <row r="2639">
      <c r="A2639" s="1" t="inlineStr">
        <is>
          <t>573192978951</t>
        </is>
      </c>
      <c r="B2639" t="inlineStr">
        <is>
          <t>139-931 el dia 22/04</t>
        </is>
      </c>
      <c r="C2639" t="inlineStr">
        <is>
          <t>ENVIADO</t>
        </is>
      </c>
      <c r="D2639" t="inlineStr">
        <is>
          <t>wamid.HBgMNTczMTkyOTc4OTUxFQIAERgSNjlCMEY2QTI4QUU3OTI4OTM0AA==</t>
        </is>
      </c>
    </row>
    <row r="2640">
      <c r="A2640" s="1" t="inlineStr">
        <is>
          <t>573192997491</t>
        </is>
      </c>
      <c r="B2640" t="inlineStr">
        <is>
          <t>137-731 el dia 22/04</t>
        </is>
      </c>
      <c r="C2640" t="inlineStr">
        <is>
          <t>ENVIADO</t>
        </is>
      </c>
      <c r="D2640" t="inlineStr">
        <is>
          <t>wamid.HBgMNTczMTkyOTk3NDkxFQIAERgSQjg1OEI4OEYwMzg0RENDNjAxAA==</t>
        </is>
      </c>
    </row>
    <row r="2641">
      <c r="A2641" s="1" t="inlineStr">
        <is>
          <t>573193980455</t>
        </is>
      </c>
      <c r="B2641" t="inlineStr">
        <is>
          <t>749-947 el dia 22/04</t>
        </is>
      </c>
      <c r="C2641" t="inlineStr">
        <is>
          <t>ENVIADO</t>
        </is>
      </c>
      <c r="D2641" t="inlineStr">
        <is>
          <t>wamid.HBgMNTczMTkzOTgwNDU1FQIAERgSQTdCNjI4QjJBRUZCRjQ5NThDAA==</t>
        </is>
      </c>
    </row>
    <row r="2642">
      <c r="A2642" s="1" t="inlineStr">
        <is>
          <t>573195027767</t>
        </is>
      </c>
      <c r="B2642" t="inlineStr">
        <is>
          <t>3407-3704 el dia 22/04</t>
        </is>
      </c>
      <c r="C2642" t="inlineStr">
        <is>
          <t>ENVIADO</t>
        </is>
      </c>
      <c r="D2642" t="inlineStr">
        <is>
          <t>wamid.HBgMNTczMTk1MDI3NzY3FQIAERgSRDc5MjU4NjdDMTQ1N0EyNTdDAA==</t>
        </is>
      </c>
    </row>
    <row r="2643">
      <c r="A2643" s="1" t="inlineStr">
        <is>
          <t>573195160874</t>
        </is>
      </c>
      <c r="B2643" t="inlineStr">
        <is>
          <t>274-472 el dia 22/04</t>
        </is>
      </c>
      <c r="C2643" t="inlineStr">
        <is>
          <t>ENVIADO</t>
        </is>
      </c>
      <c r="D2643" t="inlineStr">
        <is>
          <t>wamid.HBgMNTczMTk1MTYwODc0FQIAERgSRjAwNDE0MjdBNzk3REY5NTJFAA==</t>
        </is>
      </c>
    </row>
    <row r="2644">
      <c r="A2644" s="1" t="inlineStr">
        <is>
          <t>573195403688</t>
        </is>
      </c>
      <c r="B2644" t="inlineStr">
        <is>
          <t>204-402 el dia 22/04</t>
        </is>
      </c>
      <c r="C2644" t="inlineStr">
        <is>
          <t>ENVIADO</t>
        </is>
      </c>
      <c r="D2644" t="inlineStr">
        <is>
          <t>wamid.HBgMNTczMTk1NDAzNjg4FQIAERgSRUNFMjcxODM1MUU2QjBFQzYxAA==</t>
        </is>
      </c>
    </row>
    <row r="2645">
      <c r="A2645" s="1" t="inlineStr">
        <is>
          <t>573195547886</t>
        </is>
      </c>
      <c r="B2645" t="inlineStr">
        <is>
          <t>176-671 el dia 22/04</t>
        </is>
      </c>
      <c r="C2645" t="inlineStr">
        <is>
          <t>ENVIADO</t>
        </is>
      </c>
      <c r="D2645" t="inlineStr">
        <is>
          <t>wamid.HBgMNTczMTk1NTQ3ODg2FQIAERgSOTNBMjlBMjg5QzY3OTcwMEFEAA==</t>
        </is>
      </c>
    </row>
    <row r="2646">
      <c r="A2646" s="1" t="inlineStr">
        <is>
          <t>573196468267</t>
        </is>
      </c>
      <c r="B2646" t="inlineStr">
        <is>
          <t>054-450 el dia 22/04</t>
        </is>
      </c>
      <c r="C2646" t="inlineStr">
        <is>
          <t>ENVIADO</t>
        </is>
      </c>
      <c r="D2646" t="inlineStr">
        <is>
          <t>wamid.HBgMNTczMTk2NDY4MjY3FQIAERgSMDczMjFBMjJFQzQ1MjAxMjMwAA==</t>
        </is>
      </c>
    </row>
    <row r="2647">
      <c r="A2647" s="1" t="inlineStr">
        <is>
          <t>573108112162</t>
        </is>
      </c>
      <c r="B2647" t="inlineStr">
        <is>
          <t>758-857 el dia 22/04</t>
        </is>
      </c>
      <c r="C2647" t="inlineStr">
        <is>
          <t>ENVIADO</t>
        </is>
      </c>
      <c r="D2647" t="inlineStr">
        <is>
          <t>wamid.HBgMNTczMTA4MTEyMTYyFQIAERgSQTcyNTEwREY5MDE1QjVCRkUxAA==</t>
        </is>
      </c>
    </row>
    <row r="2648">
      <c r="A2648" s="1" t="inlineStr">
        <is>
          <t>573197032483</t>
        </is>
      </c>
      <c r="B2648" t="inlineStr">
        <is>
          <t>749-947 el dia 22/04</t>
        </is>
      </c>
      <c r="C2648" t="inlineStr">
        <is>
          <t>ENVIADO</t>
        </is>
      </c>
      <c r="D2648" t="inlineStr">
        <is>
          <t>wamid.HBgMNTczMTk3MDMyNDgzFQIAERgSQzk1OUM4NUQ1Q0JCRkMyMjA5AA==</t>
        </is>
      </c>
    </row>
    <row r="2649">
      <c r="A2649" s="1" t="inlineStr">
        <is>
          <t>573202045858</t>
        </is>
      </c>
      <c r="B2649" t="inlineStr">
        <is>
          <t>407-704 el dia 22/04</t>
        </is>
      </c>
      <c r="C2649" t="inlineStr">
        <is>
          <t>ENVIADO</t>
        </is>
      </c>
      <c r="D2649" t="inlineStr">
        <is>
          <t>wamid.HBgMNTczMjAyMDQ1ODU4FQIAERgSMTJENjM5MUNFMzM5MDFCM0IxAA==</t>
        </is>
      </c>
    </row>
    <row r="2650">
      <c r="A2650" s="1" t="inlineStr">
        <is>
          <t>573202298608</t>
        </is>
      </c>
      <c r="B2650" t="inlineStr">
        <is>
          <t>176-671 el dia 22/04</t>
        </is>
      </c>
      <c r="C2650" t="inlineStr">
        <is>
          <t>ENVIADO</t>
        </is>
      </c>
      <c r="D2650" t="inlineStr">
        <is>
          <t>wamid.HBgMNTczMjAyMjk4NjA4FQIAERgSRUIzMDQ1RTdBOUY0MDJCNTQwAA==</t>
        </is>
      </c>
    </row>
    <row r="2651">
      <c r="A2651" s="1" t="inlineStr">
        <is>
          <t>573202359091</t>
        </is>
      </c>
      <c r="B2651" t="inlineStr">
        <is>
          <t>139-931 el dia 22/04</t>
        </is>
      </c>
      <c r="C2651" t="inlineStr">
        <is>
          <t>ENVIADO</t>
        </is>
      </c>
      <c r="D2651" t="inlineStr">
        <is>
          <t>wamid.HBgMNTczMjAyMzU5MDkxFQIAERgSQzc3QjZGNDBGMTk2NzJBMDk2AA==</t>
        </is>
      </c>
    </row>
    <row r="2652">
      <c r="A2652" s="1" t="inlineStr">
        <is>
          <t>573202361958</t>
        </is>
      </c>
      <c r="B2652" t="inlineStr">
        <is>
          <t>137-731 el dia 22/04</t>
        </is>
      </c>
      <c r="C2652" t="inlineStr">
        <is>
          <t>ENVIADO</t>
        </is>
      </c>
      <c r="D2652" t="inlineStr">
        <is>
          <t>wamid.HBgMNTczMjAyMzYxOTU4FQIAERgSQjVCOTYyNjdFRTk1M0IyN0Q0AA==</t>
        </is>
      </c>
    </row>
    <row r="2653">
      <c r="A2653" s="1" t="inlineStr">
        <is>
          <t>573202375277</t>
        </is>
      </c>
      <c r="B2653" t="inlineStr">
        <is>
          <t>2134-2431 el dia 22/04</t>
        </is>
      </c>
      <c r="C2653" t="inlineStr">
        <is>
          <t>ENVIADO</t>
        </is>
      </c>
      <c r="D2653" t="inlineStr">
        <is>
          <t>wamid.HBgMNTczMjAyMzc1Mjc3FQIAERgSMjkyRUQ2NzMzM0I3REY2MDQzAA==</t>
        </is>
      </c>
    </row>
    <row r="2654">
      <c r="A2654" s="1" t="inlineStr">
        <is>
          <t>573202503026</t>
        </is>
      </c>
      <c r="B2654" t="inlineStr">
        <is>
          <t>054-450 el dia 22/04</t>
        </is>
      </c>
      <c r="C2654" t="inlineStr">
        <is>
          <t>ENVIADO</t>
        </is>
      </c>
      <c r="D2654" t="inlineStr">
        <is>
          <t>wamid.HBgMNTczMjAyNTAzMDI2FQIAERgSQTEyMDhFQTdGNzc4MDRFRDRBAA==</t>
        </is>
      </c>
    </row>
    <row r="2655">
      <c r="A2655" s="1" t="inlineStr">
        <is>
          <t>573202627324</t>
        </is>
      </c>
      <c r="B2655" t="inlineStr">
        <is>
          <t>749-947 el dia 22/04</t>
        </is>
      </c>
      <c r="C2655" t="inlineStr">
        <is>
          <t>ENVIADO</t>
        </is>
      </c>
      <c r="D2655" t="inlineStr">
        <is>
          <t>wamid.HBgMNTczMjAyNjI3MzI0FQIAERgSM0QzMTMyRUU3RTVDMjM0RTI2AA==</t>
        </is>
      </c>
    </row>
    <row r="2656">
      <c r="A2656" s="1" t="inlineStr">
        <is>
          <t>573203011806</t>
        </is>
      </c>
      <c r="B2656" t="inlineStr">
        <is>
          <t>407-704 el dia 22/04</t>
        </is>
      </c>
      <c r="C2656" t="inlineStr">
        <is>
          <t>ENVIADO</t>
        </is>
      </c>
      <c r="D2656" t="inlineStr">
        <is>
          <t>wamid.HBgMNTczMjAzMDExODA2FQIAERgSOEY4RjBDQzJDNTA3MTkxRTZFAA==</t>
        </is>
      </c>
    </row>
    <row r="2657">
      <c r="A2657" s="1" t="inlineStr">
        <is>
          <t>573203238804</t>
        </is>
      </c>
      <c r="B2657" t="inlineStr">
        <is>
          <t>274-472 el dia 22/04</t>
        </is>
      </c>
      <c r="C2657" t="inlineStr">
        <is>
          <t>ENVIADO</t>
        </is>
      </c>
      <c r="D2657" t="inlineStr">
        <is>
          <t>wamid.HBgMNTczMjAzMjM4ODA0FQIAERgSMTkyQ0EwN0MzNkI3RDlDMzMzAA==</t>
        </is>
      </c>
    </row>
    <row r="2658">
      <c r="A2658" s="1" t="inlineStr">
        <is>
          <t>573203351432</t>
        </is>
      </c>
      <c r="B2658" t="inlineStr">
        <is>
          <t>204-402 el dia 22/04</t>
        </is>
      </c>
      <c r="C2658" t="inlineStr">
        <is>
          <t>ENVIADO</t>
        </is>
      </c>
      <c r="D2658" t="inlineStr">
        <is>
          <t>wamid.HBgMNTczMjAzMzUxNDMyFQIAERgSNkU2MkYyMkU2MDkyNzc4MkYzAA==</t>
        </is>
      </c>
    </row>
    <row r="2659">
      <c r="A2659" s="1" t="inlineStr">
        <is>
          <t>573203502545</t>
        </is>
      </c>
      <c r="B2659" t="inlineStr">
        <is>
          <t>054-450 el dia 22/04</t>
        </is>
      </c>
      <c r="C2659" t="inlineStr">
        <is>
          <t>ENVIADO</t>
        </is>
      </c>
      <c r="D2659" t="inlineStr">
        <is>
          <t>wamid.HBgMNTczMjAzNTAyNTQ1FQIAERgSMzI4NDU3NzcxQ0VBRUVCNEQwAA==</t>
        </is>
      </c>
    </row>
    <row r="2660">
      <c r="A2660" s="1" t="inlineStr">
        <is>
          <t>573203669626</t>
        </is>
      </c>
      <c r="B2660" t="inlineStr">
        <is>
          <t>749-947 el dia 22/04</t>
        </is>
      </c>
      <c r="C2660" t="inlineStr">
        <is>
          <t>ENVIADO</t>
        </is>
      </c>
      <c r="D2660" t="inlineStr">
        <is>
          <t>wamid.HBgMNTczMjAzNjY5NjI2FQIAERgSQjY5Q0M1QjhGQjhDNUMzMDE1AA==</t>
        </is>
      </c>
    </row>
    <row r="2661">
      <c r="A2661" s="1" t="inlineStr">
        <is>
          <t>573108416734</t>
        </is>
      </c>
      <c r="B2661" t="inlineStr">
        <is>
          <t>265-562 el dia 22/04</t>
        </is>
      </c>
      <c r="C2661" t="inlineStr">
        <is>
          <t>ENVIADO</t>
        </is>
      </c>
      <c r="D2661" t="inlineStr">
        <is>
          <t>wamid.HBgMNTczMTA4NDE2NzM0FQIAERgSOTE0N0MyNDg4NUE2Qjk3NDRBAA==</t>
        </is>
      </c>
    </row>
    <row r="2662">
      <c r="A2662" s="1" t="inlineStr">
        <is>
          <t>573204273945</t>
        </is>
      </c>
      <c r="B2662" t="inlineStr">
        <is>
          <t>274-472 el dia 22/04</t>
        </is>
      </c>
      <c r="C2662" t="inlineStr">
        <is>
          <t>ENVIADO</t>
        </is>
      </c>
      <c r="D2662" t="inlineStr">
        <is>
          <t>wamid.HBgMNTczMjA0MjczOTQ1FQIAERgSREI5Q0I4QzgwMEVERjY5OEFGAA==</t>
        </is>
      </c>
    </row>
    <row r="2663">
      <c r="A2663" s="1" t="inlineStr">
        <is>
          <t>573204436668</t>
        </is>
      </c>
      <c r="B2663" t="inlineStr">
        <is>
          <t>176-671 el dia 22/04</t>
        </is>
      </c>
      <c r="C2663" t="inlineStr">
        <is>
          <t>ENVIADO</t>
        </is>
      </c>
      <c r="D2663" t="inlineStr">
        <is>
          <t>wamid.HBgMNTczMjA0NDM2NjY4FQIAERgSMURGOUI5RTdDNkZDRDg4QUM3AA==</t>
        </is>
      </c>
    </row>
    <row r="2664">
      <c r="A2664" s="1" t="inlineStr">
        <is>
          <t>573204525177</t>
        </is>
      </c>
      <c r="B2664" t="inlineStr">
        <is>
          <t>139-931 el dia 22/04</t>
        </is>
      </c>
      <c r="C2664" t="inlineStr">
        <is>
          <t>ENVIADO</t>
        </is>
      </c>
      <c r="D2664" t="inlineStr">
        <is>
          <t>wamid.HBgMNTczMjA0NTI1MTc3FQIAERgSMjBDNzM1ODk2MzgwNzdFOUNDAA==</t>
        </is>
      </c>
    </row>
    <row r="2665">
      <c r="A2665" s="1" t="inlineStr">
        <is>
          <t>573204526585</t>
        </is>
      </c>
      <c r="B2665" t="inlineStr">
        <is>
          <t>137-731 el dia 22/04</t>
        </is>
      </c>
      <c r="C2665" t="inlineStr">
        <is>
          <t>ENVIADO</t>
        </is>
      </c>
      <c r="D2665" t="inlineStr">
        <is>
          <t>wamid.HBgMNTczMjA0NTI2NTg1FQIAERgSQkExMEE4OTNCODY3OERBODhEAA==</t>
        </is>
      </c>
    </row>
    <row r="2666">
      <c r="A2666" s="1" t="inlineStr">
        <is>
          <t>573204530145</t>
        </is>
      </c>
      <c r="B2666" t="inlineStr">
        <is>
          <t>134-431 el dia 22/04</t>
        </is>
      </c>
      <c r="C2666" t="inlineStr">
        <is>
          <t>ENVIADO</t>
        </is>
      </c>
      <c r="D2666" t="inlineStr">
        <is>
          <t>wamid.HBgMNTczMjA0NTMwMTQ1FQIAERgSNzc2QkJEMEY3QzcxQjQ4MUUxAA==</t>
        </is>
      </c>
    </row>
    <row r="2667">
      <c r="A2667" s="1" t="inlineStr">
        <is>
          <t>573204825247</t>
        </is>
      </c>
      <c r="B2667" t="inlineStr">
        <is>
          <t>407-704 el dia 22/04</t>
        </is>
      </c>
      <c r="C2667" t="inlineStr">
        <is>
          <t>ENVIADO</t>
        </is>
      </c>
      <c r="D2667" t="inlineStr">
        <is>
          <t>wamid.HBgMNTczMjA0ODI1MjQ3FQIAERgSQUJCOEZBM0YxMDA3MTBERjlDAA==</t>
        </is>
      </c>
    </row>
    <row r="2668">
      <c r="A2668" s="1" t="inlineStr">
        <is>
          <t>573205038325</t>
        </is>
      </c>
      <c r="B2668" t="inlineStr">
        <is>
          <t>274-472 el dia 22/04</t>
        </is>
      </c>
      <c r="C2668" t="inlineStr">
        <is>
          <t>ENVIADO</t>
        </is>
      </c>
      <c r="D2668" t="inlineStr">
        <is>
          <t>wamid.HBgMNTczMjA1MDM4MzI1FQIAERgSNDU0Q0Q2QUYwRTAzMzhBQTNEAA==</t>
        </is>
      </c>
    </row>
    <row r="2669">
      <c r="A2669" s="1" t="inlineStr">
        <is>
          <t>573108467652</t>
        </is>
      </c>
      <c r="B2669" t="inlineStr">
        <is>
          <t>209-902 el dia 22/04</t>
        </is>
      </c>
      <c r="C2669" t="inlineStr">
        <is>
          <t>ENVIADO</t>
        </is>
      </c>
      <c r="D2669" t="inlineStr">
        <is>
          <t>wamid.HBgMNTczMTA4NDY3NjUyFQIAERgSRTdCNDhBQTkyRkM0MDc1RDk5AA==</t>
        </is>
      </c>
    </row>
    <row r="2670">
      <c r="A2670" s="1" t="inlineStr">
        <is>
          <t>573205150683</t>
        </is>
      </c>
      <c r="B2670" t="inlineStr">
        <is>
          <t>204-402 el dia 22/04</t>
        </is>
      </c>
      <c r="C2670" t="inlineStr">
        <is>
          <t>ENVIADO</t>
        </is>
      </c>
      <c r="D2670" t="inlineStr">
        <is>
          <t>wamid.HBgMNTczMjA1MTUwNjgzFQIAERgSODhFM0RGQzI0NTgxRDdFMDI4AA==</t>
        </is>
      </c>
    </row>
    <row r="2671">
      <c r="A2671" s="1" t="inlineStr">
        <is>
          <t>573205168893</t>
        </is>
      </c>
      <c r="B2671" t="inlineStr">
        <is>
          <t>176-671 el dia 22/04</t>
        </is>
      </c>
      <c r="C2671" t="inlineStr">
        <is>
          <t>ENVIADO</t>
        </is>
      </c>
      <c r="D2671" t="inlineStr">
        <is>
          <t>wamid.HBgMNTczMjA1MTY4ODkzFQIAERgSQzNDOUUwNzMzOEFDMURCMDg5AA==</t>
        </is>
      </c>
    </row>
    <row r="2672">
      <c r="A2672" s="1" t="inlineStr">
        <is>
          <t>573205216759</t>
        </is>
      </c>
      <c r="B2672" t="inlineStr">
        <is>
          <t>137-731 el dia 22/04</t>
        </is>
      </c>
      <c r="C2672" t="inlineStr">
        <is>
          <t>ENVIADO</t>
        </is>
      </c>
      <c r="D2672" t="inlineStr">
        <is>
          <t>wamid.HBgMNTczMjA1MjE2NzU5FQIAERgSOUYyQzQ3NkExQkYzMUVFNkZGAA==</t>
        </is>
      </c>
    </row>
    <row r="2673">
      <c r="A2673" s="1" t="inlineStr">
        <is>
          <t>573205221919</t>
        </is>
      </c>
      <c r="B2673" t="inlineStr">
        <is>
          <t>134-431 el dia 22/04</t>
        </is>
      </c>
      <c r="C2673" t="inlineStr">
        <is>
          <t>ENVIADO</t>
        </is>
      </c>
      <c r="D2673" t="inlineStr">
        <is>
          <t>wamid.HBgMNTczMjA1MjIxOTE5FQIAERgSQkQ5MUY5QkI1QTA3QzJGNzc0AA==</t>
        </is>
      </c>
    </row>
    <row r="2674">
      <c r="A2674" s="1" t="inlineStr">
        <is>
          <t>573205353656</t>
        </is>
      </c>
      <c r="B2674" t="inlineStr">
        <is>
          <t>9054-9450 el dia 22/04</t>
        </is>
      </c>
      <c r="C2674" t="inlineStr">
        <is>
          <t>ENVIADO</t>
        </is>
      </c>
      <c r="D2674" t="inlineStr">
        <is>
          <t>wamid.HBgMNTczMjA1MzUzNjU2FQIAERgSNEIxQzlGNDY2M0VFQTNBNTc2AA==</t>
        </is>
      </c>
    </row>
    <row r="2675">
      <c r="A2675" s="1" t="inlineStr">
        <is>
          <t>573108497295</t>
        </is>
      </c>
      <c r="B2675" t="inlineStr">
        <is>
          <t>189-981 el dia 22/04</t>
        </is>
      </c>
      <c r="C2675" t="inlineStr">
        <is>
          <t>ENVIADO</t>
        </is>
      </c>
      <c r="D2675" t="inlineStr">
        <is>
          <t>wamid.HBgMNTczMTA4NDk3Mjk1FQIAERgSQUExNDQ3RjQzN0RDRkYxRDRFAA==</t>
        </is>
      </c>
    </row>
    <row r="2676">
      <c r="A2676" s="1" t="inlineStr">
        <is>
          <t>573205476917</t>
        </is>
      </c>
      <c r="B2676" t="inlineStr">
        <is>
          <t>8749-8947 el dia 22/04</t>
        </is>
      </c>
      <c r="C2676" t="inlineStr">
        <is>
          <t>ENVIADO</t>
        </is>
      </c>
      <c r="D2676" t="inlineStr">
        <is>
          <t>wamid.HBgMNTczMjA1NDc2OTE3FQIAERgSNEJERjM0NDgyNEE2QzkyNjIwAA==</t>
        </is>
      </c>
    </row>
    <row r="2677">
      <c r="A2677" s="1" t="inlineStr">
        <is>
          <t>573205686056</t>
        </is>
      </c>
      <c r="B2677" t="inlineStr">
        <is>
          <t>407-704 el dia 22/04</t>
        </is>
      </c>
      <c r="C2677" t="inlineStr">
        <is>
          <t>ENVIADO</t>
        </is>
      </c>
      <c r="D2677" t="inlineStr">
        <is>
          <t>wamid.HBgMNTczMjA1Njg2MDU2FQIAERgSQzYxMDMyMjk1OUNEQUNCQ0ZBAA==</t>
        </is>
      </c>
    </row>
    <row r="2678">
      <c r="A2678" s="1" t="inlineStr">
        <is>
          <t>573205826252</t>
        </is>
      </c>
      <c r="B2678" t="inlineStr">
        <is>
          <t>274-472 el dia 22/04</t>
        </is>
      </c>
      <c r="C2678" t="inlineStr">
        <is>
          <t>ENVIADO</t>
        </is>
      </c>
      <c r="D2678" t="inlineStr">
        <is>
          <t>wamid.HBgMNTczMjA1ODI2MjUyFQIAERgSOUYyRjgwNUFFRkFDOTYzN0MxAA==</t>
        </is>
      </c>
    </row>
    <row r="2679">
      <c r="A2679" s="1" t="inlineStr">
        <is>
          <t>573205935646</t>
        </is>
      </c>
      <c r="B2679" t="inlineStr">
        <is>
          <t>204-402 el dia 22/04</t>
        </is>
      </c>
      <c r="C2679" t="inlineStr">
        <is>
          <t>ENVIADO</t>
        </is>
      </c>
      <c r="D2679" t="inlineStr">
        <is>
          <t>wamid.HBgMNTczMjA1OTM1NjQ2FQIAERgSNEMyRUM5QzYxOEJDQkE5NURDAA==</t>
        </is>
      </c>
    </row>
    <row r="2680">
      <c r="A2680" s="1" t="inlineStr">
        <is>
          <t>573205965495</t>
        </is>
      </c>
      <c r="B2680" t="inlineStr">
        <is>
          <t>176-671 el dia 22/04</t>
        </is>
      </c>
      <c r="C2680" t="inlineStr">
        <is>
          <t>ENVIADO</t>
        </is>
      </c>
      <c r="D2680" t="inlineStr">
        <is>
          <t>wamid.HBgMNTczMjA1OTY1NDk1FQIAERgSRkMwOEJCQTUwMkI1QzVFQ0Y0AA==</t>
        </is>
      </c>
    </row>
    <row r="2681">
      <c r="A2681" s="1" t="inlineStr">
        <is>
          <t>573206066954</t>
        </is>
      </c>
      <c r="B2681" t="inlineStr">
        <is>
          <t>139-931 el dia 22/04</t>
        </is>
      </c>
      <c r="C2681" t="inlineStr">
        <is>
          <t>ENVIADO</t>
        </is>
      </c>
      <c r="D2681" t="inlineStr">
        <is>
          <t>wamid.HBgMNTczMjA2MDY2OTU0FQIAERgSNkUxNzlDNDA5OUM4RDI3QkRGAA==</t>
        </is>
      </c>
    </row>
    <row r="2682">
      <c r="A2682" s="1" t="inlineStr">
        <is>
          <t>573206070163</t>
        </is>
      </c>
      <c r="B2682" t="inlineStr">
        <is>
          <t>8137-8731 el dia 22/04</t>
        </is>
      </c>
      <c r="C2682" t="inlineStr">
        <is>
          <t>ENVIADO</t>
        </is>
      </c>
      <c r="D2682" t="inlineStr">
        <is>
          <t>wamid.HBgMNTczMjA2MDcwMTYzFQIAERgSOUE4OUM4M0ZBRkRBN0E5QUEwAA==</t>
        </is>
      </c>
    </row>
    <row r="2683">
      <c r="A2683" s="1" t="inlineStr">
        <is>
          <t>573206074811</t>
        </is>
      </c>
      <c r="B2683" t="inlineStr">
        <is>
          <t>134-431 el dia 22/04</t>
        </is>
      </c>
      <c r="C2683" t="inlineStr">
        <is>
          <t>ENVIADO</t>
        </is>
      </c>
      <c r="D2683" t="inlineStr">
        <is>
          <t>wamid.HBgMNTczMjA2MDc0ODExFQIAERgSRjdCOThDODBGRkRGMTdEQ0Q2AA==</t>
        </is>
      </c>
    </row>
    <row r="2684">
      <c r="A2684" s="1" t="inlineStr">
        <is>
          <t>573206179627</t>
        </is>
      </c>
      <c r="B2684" t="inlineStr">
        <is>
          <t>054-450 el dia 22/04</t>
        </is>
      </c>
      <c r="C2684" t="inlineStr">
        <is>
          <t>ENVIADO</t>
        </is>
      </c>
      <c r="D2684" t="inlineStr">
        <is>
          <t>wamid.HBgMNTczMjA2MTc5NjI3FQIAERgSRTIyRUM3M0ZCRDVFQUIzOEY0AA==</t>
        </is>
      </c>
    </row>
    <row r="2685">
      <c r="A2685" s="1" t="inlineStr">
        <is>
          <t>573206679696</t>
        </is>
      </c>
      <c r="B2685" t="inlineStr">
        <is>
          <t>204-402 el dia 22/04</t>
        </is>
      </c>
      <c r="C2685" t="inlineStr">
        <is>
          <t>ENVIADO</t>
        </is>
      </c>
      <c r="D2685" t="inlineStr">
        <is>
          <t>wamid.HBgMNTczMjA2Njc5Njk2FQIAERgSQTc4MURBMEQ5NTFENTNEN0M2AA==</t>
        </is>
      </c>
    </row>
    <row r="2686">
      <c r="A2686" s="1" t="inlineStr">
        <is>
          <t>573206761619</t>
        </is>
      </c>
      <c r="B2686" t="inlineStr">
        <is>
          <t>139-931 el dia 22/04</t>
        </is>
      </c>
      <c r="C2686" t="inlineStr">
        <is>
          <t>ENVIADO</t>
        </is>
      </c>
      <c r="D2686" t="inlineStr">
        <is>
          <t>wamid.HBgMNTczMjA2NzYxNjE5FQIAERgSQzBCRjYxOTRBNEU3N0ZBM0Y0AA==</t>
        </is>
      </c>
    </row>
    <row r="2687">
      <c r="A2687" s="1" t="inlineStr">
        <is>
          <t>573206769344</t>
        </is>
      </c>
      <c r="B2687" t="inlineStr">
        <is>
          <t>134-431 el dia 22/04</t>
        </is>
      </c>
      <c r="C2687" t="inlineStr">
        <is>
          <t>ENVIADO</t>
        </is>
      </c>
      <c r="D2687" t="inlineStr">
        <is>
          <t>wamid.HBgMNTczMjA2NzY5MzQ0FQIAERgSODA3OUQ3OTMzNkFBRDY3MUFFAA==</t>
        </is>
      </c>
    </row>
    <row r="2688">
      <c r="A2688" s="1" t="inlineStr">
        <is>
          <t>573206904578</t>
        </is>
      </c>
      <c r="B2688" t="inlineStr">
        <is>
          <t>054-450 el dia 22/04</t>
        </is>
      </c>
      <c r="C2688" t="inlineStr">
        <is>
          <t>ENVIADO</t>
        </is>
      </c>
      <c r="D2688" t="inlineStr">
        <is>
          <t>wamid.HBgMNTczMjA2OTA0NTc4FQIAERgSRUIzNTBEQUQ1NUJFNTlDQUE5AA==</t>
        </is>
      </c>
    </row>
    <row r="2689">
      <c r="A2689" s="1" t="inlineStr">
        <is>
          <t>573207047683</t>
        </is>
      </c>
      <c r="B2689" t="inlineStr">
        <is>
          <t>749-947 el dia 22/04</t>
        </is>
      </c>
      <c r="C2689" t="inlineStr">
        <is>
          <t>ENVIADO</t>
        </is>
      </c>
      <c r="D2689" t="inlineStr">
        <is>
          <t>wamid.HBgMNTczMjA3MDQ3NjgzFQIAERgSQTJCQjFDQ0YwNTkxM0E0N0RCAA==</t>
        </is>
      </c>
    </row>
    <row r="2690">
      <c r="A2690" s="1" t="inlineStr">
        <is>
          <t>573207221622</t>
        </is>
      </c>
      <c r="B2690" t="inlineStr">
        <is>
          <t>407-704 el dia 22/04</t>
        </is>
      </c>
      <c r="C2690" t="inlineStr">
        <is>
          <t>ENVIADO</t>
        </is>
      </c>
      <c r="D2690" t="inlineStr">
        <is>
          <t>wamid.HBgMNTczMjA3MjIxNjIyFQIAERgSNDY3MDMwMDM0QThENjU4NzczAA==</t>
        </is>
      </c>
    </row>
    <row r="2691">
      <c r="A2691" s="1" t="inlineStr">
        <is>
          <t>573207391573</t>
        </is>
      </c>
      <c r="B2691" t="inlineStr">
        <is>
          <t>274-472 el dia 22/04</t>
        </is>
      </c>
      <c r="C2691" t="inlineStr">
        <is>
          <t>ENVIADO</t>
        </is>
      </c>
      <c r="D2691" t="inlineStr">
        <is>
          <t>wamid.HBgMNTczMjA3MzkxNTczFQIAERgSMEE2NzAzOEFFREUwNjgzN0IwAA==</t>
        </is>
      </c>
    </row>
    <row r="2692">
      <c r="A2692" s="1" t="inlineStr">
        <is>
          <t>573207494014</t>
        </is>
      </c>
      <c r="B2692" t="inlineStr">
        <is>
          <t>204-402 el dia 22/04</t>
        </is>
      </c>
      <c r="C2692" t="inlineStr">
        <is>
          <t>ENVIADO</t>
        </is>
      </c>
      <c r="D2692" t="inlineStr">
        <is>
          <t>wamid.HBgMNTczMjA3NDk0MDE0FQIAERgSRERGMjAzQzEzRURDREMxQTQwAA==</t>
        </is>
      </c>
    </row>
    <row r="2693">
      <c r="A2693" s="1" t="inlineStr">
        <is>
          <t>573207566858</t>
        </is>
      </c>
      <c r="B2693" t="inlineStr">
        <is>
          <t>6139-6931 el dia 22/04</t>
        </is>
      </c>
      <c r="C2693" t="inlineStr">
        <is>
          <t>ENVIADO</t>
        </is>
      </c>
      <c r="D2693" t="inlineStr">
        <is>
          <t>wamid.HBgMNTczMjA3NTY2ODU4FQIAERgSM0NDRUNFODg2NjE4MkE1RDNGAA==</t>
        </is>
      </c>
    </row>
    <row r="2694">
      <c r="A2694" s="1" t="inlineStr">
        <is>
          <t>573207575202</t>
        </is>
      </c>
      <c r="B2694" t="inlineStr">
        <is>
          <t>137-731 el dia 22/04</t>
        </is>
      </c>
      <c r="C2694" t="inlineStr">
        <is>
          <t>ENVIADO</t>
        </is>
      </c>
      <c r="D2694" t="inlineStr">
        <is>
          <t>wamid.HBgMNTczMjA3NTc1MjAyFQIAERgSMTYzMDk2NUE4QTg3NEE5NjlCAA==</t>
        </is>
      </c>
    </row>
    <row r="2695">
      <c r="A2695" s="1" t="inlineStr">
        <is>
          <t>573207584471</t>
        </is>
      </c>
      <c r="B2695" t="inlineStr">
        <is>
          <t>134-431 el dia 22/04</t>
        </is>
      </c>
      <c r="C2695" t="inlineStr">
        <is>
          <t>ENVIADO</t>
        </is>
      </c>
      <c r="D2695" t="inlineStr">
        <is>
          <t>wamid.HBgMNTczMjA3NTg0NDcxFQIAERgSOTQxQjk4NDM5M0JGNzM4MjE2AA==</t>
        </is>
      </c>
    </row>
    <row r="2696">
      <c r="A2696" s="1" t="inlineStr">
        <is>
          <t>573207701184</t>
        </is>
      </c>
      <c r="B2696" t="inlineStr">
        <is>
          <t>054-450 el dia 22/04</t>
        </is>
      </c>
      <c r="C2696" t="inlineStr">
        <is>
          <t>ENVIADO</t>
        </is>
      </c>
      <c r="D2696" t="inlineStr">
        <is>
          <t>wamid.HBgMNTczMjA3NzAxMTg0FQIAERgSMzNBNDIyNDM4QzI3OTc2OERCAA==</t>
        </is>
      </c>
    </row>
    <row r="2697">
      <c r="A2697" s="1" t="inlineStr">
        <is>
          <t>573108816372</t>
        </is>
      </c>
      <c r="B2697" t="inlineStr">
        <is>
          <t>758-857 el dia 22/04</t>
        </is>
      </c>
      <c r="C2697" t="inlineStr">
        <is>
          <t>ENVIADO</t>
        </is>
      </c>
      <c r="D2697" t="inlineStr">
        <is>
          <t>wamid.HBgMNTczMTA4ODE2MzcyFQIAERgSRTM5RkNFQTBDMjFFMUFCNjQ4AA==</t>
        </is>
      </c>
    </row>
    <row r="2698">
      <c r="A2698" s="1" t="inlineStr">
        <is>
          <t>573207860663</t>
        </is>
      </c>
      <c r="B2698" t="inlineStr">
        <is>
          <t>749-947 el dia 22/04</t>
        </is>
      </c>
      <c r="C2698" t="inlineStr">
        <is>
          <t>ENVIADO</t>
        </is>
      </c>
      <c r="D2698" t="inlineStr">
        <is>
          <t>wamid.HBgMNTczMjA3ODYwNjYzFQIAERgSM0RBNTMzODU5QjYzNzlGQUQwAA==</t>
        </is>
      </c>
    </row>
    <row r="2699">
      <c r="A2699" s="1" t="inlineStr">
        <is>
          <t>573208050776</t>
        </is>
      </c>
      <c r="B2699" t="inlineStr">
        <is>
          <t>407-704 el dia 22/04</t>
        </is>
      </c>
      <c r="C2699" t="inlineStr">
        <is>
          <t>ENVIADO</t>
        </is>
      </c>
      <c r="D2699" t="inlineStr">
        <is>
          <t>wamid.HBgMNTczMjA4MDUwNzc2FQIAERgSQjQ1NDI4NDZDOUUwQ0FEQzZBAA==</t>
        </is>
      </c>
    </row>
    <row r="2700">
      <c r="A2700" s="1" t="inlineStr">
        <is>
          <t>573208201439</t>
        </is>
      </c>
      <c r="B2700" t="inlineStr">
        <is>
          <t>274-472 el dia 22/04</t>
        </is>
      </c>
      <c r="C2700" t="inlineStr">
        <is>
          <t>ENVIADO</t>
        </is>
      </c>
      <c r="D2700" t="inlineStr">
        <is>
          <t>wamid.HBgMNTczMjA4MjAxNDM5FQIAERgSRkRGMDY5QjI4NDk3RUU1MzU1AA==</t>
        </is>
      </c>
    </row>
    <row r="2701">
      <c r="A2701" s="1" t="inlineStr">
        <is>
          <t>573108854880</t>
        </is>
      </c>
      <c r="B2701" t="inlineStr">
        <is>
          <t>647-746 el dia 22/04</t>
        </is>
      </c>
      <c r="C2701" t="inlineStr">
        <is>
          <t>ENVIADO</t>
        </is>
      </c>
      <c r="D2701" t="inlineStr">
        <is>
          <t>wamid.HBgMNTczMTA4ODU0ODgwFQIAERgSNzU5NDcxQjI3NTQxMkQ2ODU2AA==</t>
        </is>
      </c>
    </row>
    <row r="2702">
      <c r="A2702" s="1" t="inlineStr">
        <is>
          <t>573208305853</t>
        </is>
      </c>
      <c r="B2702" t="inlineStr">
        <is>
          <t>204-402 el dia 22/04</t>
        </is>
      </c>
      <c r="C2702" t="inlineStr">
        <is>
          <t>ENVIADO</t>
        </is>
      </c>
      <c r="D2702" t="inlineStr">
        <is>
          <t>wamid.HBgMNTczMjA4MzA1ODUzFQIAERgSNjg3QTg5MjY2OTE0MUMzNTYzAA==</t>
        </is>
      </c>
    </row>
    <row r="2703">
      <c r="A2703" s="1" t="inlineStr">
        <is>
          <t>573208363642</t>
        </is>
      </c>
      <c r="B2703" t="inlineStr">
        <is>
          <t>176-671 el dia 22/04</t>
        </is>
      </c>
      <c r="C2703" t="inlineStr">
        <is>
          <t>ENVIADO</t>
        </is>
      </c>
      <c r="D2703" t="inlineStr">
        <is>
          <t>wamid.HBgMNTczMjA4MzYzNjQyFQIAERgSMzM0NTM0Q0JCNTM2QkQxRUM1AA==</t>
        </is>
      </c>
    </row>
    <row r="2704">
      <c r="A2704" s="1" t="inlineStr">
        <is>
          <t>573208398171</t>
        </is>
      </c>
      <c r="B2704" t="inlineStr">
        <is>
          <t>139-931 el dia 22/04</t>
        </is>
      </c>
      <c r="C2704" t="inlineStr">
        <is>
          <t>ENVIADO</t>
        </is>
      </c>
      <c r="D2704" t="inlineStr">
        <is>
          <t>wamid.HBgMNTczMjA4Mzk4MTcxFQIAERgSQjU3RDJEOTM1NjREOTBGQzg0AA==</t>
        </is>
      </c>
    </row>
    <row r="2705">
      <c r="A2705" s="1" t="inlineStr">
        <is>
          <t>573208400971</t>
        </is>
      </c>
      <c r="B2705" t="inlineStr">
        <is>
          <t>137-731 el dia 22/04</t>
        </is>
      </c>
      <c r="C2705" t="inlineStr">
        <is>
          <t>ENVIADO</t>
        </is>
      </c>
      <c r="D2705" t="inlineStr">
        <is>
          <t>wamid.HBgMNTczMjA4NDAwOTcxFQIAERgSNTEzRUQzQUY4NkM1QkNEQUQ4AA==</t>
        </is>
      </c>
    </row>
    <row r="2706">
      <c r="A2706" s="1" t="inlineStr">
        <is>
          <t>573208414939</t>
        </is>
      </c>
      <c r="B2706" t="inlineStr">
        <is>
          <t>134-431 el dia 22/04</t>
        </is>
      </c>
      <c r="C2706" t="inlineStr">
        <is>
          <t>ENVIADO</t>
        </is>
      </c>
      <c r="D2706" t="inlineStr">
        <is>
          <t>wamid.HBgMNTczMjA4NDE0OTM5FQIAERgSRTNDQ0ExMkQ5MjMxQjQ4MjlGAA==</t>
        </is>
      </c>
    </row>
    <row r="2707">
      <c r="A2707" s="1" t="inlineStr">
        <is>
          <t>573209343858</t>
        </is>
      </c>
      <c r="B2707" t="inlineStr">
        <is>
          <t>176-671 el dia 22/04</t>
        </is>
      </c>
      <c r="C2707" t="inlineStr">
        <is>
          <t>ENVIADO</t>
        </is>
      </c>
      <c r="D2707" t="inlineStr">
        <is>
          <t>wamid.HBgMNTczMjA5MzQzODU4FQIAERgSRDRDNkY2MEMxNUE3OTBDRDFBAA==</t>
        </is>
      </c>
    </row>
    <row r="2708">
      <c r="A2708" s="1" t="inlineStr">
        <is>
          <t>573209432304</t>
        </is>
      </c>
      <c r="B2708" t="inlineStr">
        <is>
          <t>139-931 el dia 22/04</t>
        </is>
      </c>
      <c r="C2708" t="inlineStr">
        <is>
          <t>ENVIADO</t>
        </is>
      </c>
      <c r="D2708" t="inlineStr">
        <is>
          <t>wamid.HBgMNTczMjA5NDMyMzA0FQIAERgSQTE5OTA2QTdBQTRDMkVEMzI1AA==</t>
        </is>
      </c>
    </row>
    <row r="2709">
      <c r="A2709" s="1" t="inlineStr">
        <is>
          <t>573209443568</t>
        </is>
      </c>
      <c r="B2709" t="inlineStr">
        <is>
          <t>137-731 el dia 22/04</t>
        </is>
      </c>
      <c r="C2709" t="inlineStr">
        <is>
          <t>ENVIADO</t>
        </is>
      </c>
      <c r="D2709" t="inlineStr">
        <is>
          <t>wamid.HBgMNTczMjA5NDQzNTY4FQIAERgSQUZDNkY4Q0QxMjREQ0RCOUY2AA==</t>
        </is>
      </c>
    </row>
    <row r="2710">
      <c r="A2710" s="1" t="inlineStr">
        <is>
          <t>573209837977</t>
        </is>
      </c>
      <c r="B2710" t="inlineStr">
        <is>
          <t>749-947 el dia 22/04</t>
        </is>
      </c>
      <c r="C2710" t="inlineStr">
        <is>
          <t>ENVIADO</t>
        </is>
      </c>
      <c r="D2710" t="inlineStr">
        <is>
          <t>wamid.HBgMNTczMjA5ODM3OTc3FQIAERgSRTkwNTgyRTIwQTFEODRDMjBEAA==</t>
        </is>
      </c>
    </row>
    <row r="2711">
      <c r="A2711" s="1" t="inlineStr">
        <is>
          <t>573212148824</t>
        </is>
      </c>
      <c r="B2711" t="inlineStr">
        <is>
          <t>3407-3704 el dia 22/04</t>
        </is>
      </c>
      <c r="C2711" t="inlineStr">
        <is>
          <t>ENVIADO</t>
        </is>
      </c>
      <c r="D2711" t="inlineStr">
        <is>
          <t>wamid.HBgMNTczMjEyMTQ4ODI0FQIAERgSMzM4NUNCRDBDODU3QjlFMEU2AA==</t>
        </is>
      </c>
    </row>
    <row r="2712">
      <c r="A2712" s="1" t="inlineStr">
        <is>
          <t>573212209826</t>
        </is>
      </c>
      <c r="B2712" t="inlineStr">
        <is>
          <t>274-472 el dia 22/04</t>
        </is>
      </c>
      <c r="C2712" t="inlineStr">
        <is>
          <t>ENVIADO</t>
        </is>
      </c>
      <c r="D2712" t="inlineStr">
        <is>
          <t>wamid.HBgMNTczMjEyMjA5ODI2FQIAERgSNjk0Nzg3QkU5NUU5RUY1MzVDAA==</t>
        </is>
      </c>
    </row>
    <row r="2713">
      <c r="A2713" s="1" t="inlineStr">
        <is>
          <t>573212313096</t>
        </is>
      </c>
      <c r="B2713" t="inlineStr">
        <is>
          <t>204-402 el dia 22/04</t>
        </is>
      </c>
      <c r="C2713" t="inlineStr">
        <is>
          <t>ENVIADO</t>
        </is>
      </c>
      <c r="D2713" t="inlineStr">
        <is>
          <t>wamid.HBgMNTczMjEyMzEzMDk2FQIAERgSNUIzMUM5QkUxRThGQkEyOTdFAA==</t>
        </is>
      </c>
    </row>
    <row r="2714">
      <c r="A2714" s="1" t="inlineStr">
        <is>
          <t>573212341852</t>
        </is>
      </c>
      <c r="B2714" t="inlineStr">
        <is>
          <t>176-671 el dia 22/04</t>
        </is>
      </c>
      <c r="C2714" t="inlineStr">
        <is>
          <t>ENVIADO</t>
        </is>
      </c>
      <c r="D2714" t="inlineStr">
        <is>
          <t>wamid.HBgMNTczMjEyMzQxODUyFQIAERgSODE5RDZDOTM2OEJDMDQ0Rjc1AA==</t>
        </is>
      </c>
    </row>
    <row r="2715">
      <c r="A2715" s="1" t="inlineStr">
        <is>
          <t>573212676398</t>
        </is>
      </c>
      <c r="B2715" t="inlineStr">
        <is>
          <t>054-450 el dia 22/04</t>
        </is>
      </c>
      <c r="C2715" t="inlineStr">
        <is>
          <t>ENVIADO</t>
        </is>
      </c>
      <c r="D2715" t="inlineStr">
        <is>
          <t>wamid.HBgMNTczMjEyNjc2Mzk4FQIAERgSRUZFQzRGOTYxODM1RDA3MkZDAA==</t>
        </is>
      </c>
    </row>
    <row r="2716">
      <c r="A2716" s="1" t="inlineStr">
        <is>
          <t>573112117739</t>
        </is>
      </c>
      <c r="B2716" t="inlineStr">
        <is>
          <t>265-562 el dia 22/04</t>
        </is>
      </c>
      <c r="C2716" t="inlineStr">
        <is>
          <t>ENVIADO</t>
        </is>
      </c>
      <c r="D2716" t="inlineStr">
        <is>
          <t>wamid.HBgMNTczMTEyMTE3NzM5FQIAERgSQjBBMjJDMTgxN0RFOEIxQjE0AA==</t>
        </is>
      </c>
    </row>
    <row r="2717">
      <c r="A2717" s="1" t="inlineStr">
        <is>
          <t>573212852078</t>
        </is>
      </c>
      <c r="B2717" t="inlineStr">
        <is>
          <t>749-947 el dia 22/04</t>
        </is>
      </c>
      <c r="C2717" t="inlineStr">
        <is>
          <t>ENVIADO</t>
        </is>
      </c>
      <c r="D2717" t="inlineStr">
        <is>
          <t>wamid.HBgMNTczMjEyODUyMDc4FQIAERgSMTRFMEFEMDE2MEY4NEUyN0EwAA==</t>
        </is>
      </c>
    </row>
    <row r="2718">
      <c r="A2718" s="1" t="inlineStr">
        <is>
          <t>573213192612</t>
        </is>
      </c>
      <c r="B2718" t="inlineStr">
        <is>
          <t>407-704 el dia 22/04</t>
        </is>
      </c>
      <c r="C2718" t="inlineStr">
        <is>
          <t>ENVIADO</t>
        </is>
      </c>
      <c r="D2718" t="inlineStr">
        <is>
          <t>wamid.HBgMNTczMjEzMTkyNjEyFQIAERgSMTU4NEVFOTFDOTFBMUVBNDRGAA==</t>
        </is>
      </c>
    </row>
    <row r="2719">
      <c r="A2719" s="1" t="inlineStr">
        <is>
          <t>573112156848</t>
        </is>
      </c>
      <c r="B2719" t="inlineStr">
        <is>
          <t>3209-3902 el dia 22/04</t>
        </is>
      </c>
      <c r="C2719" t="inlineStr">
        <is>
          <t>ENVIADO</t>
        </is>
      </c>
      <c r="D2719" t="inlineStr">
        <is>
          <t>wamid.HBgMNTczMTEyMTU2ODQ4FQIAERgSOEJEQkM0QzU1NDRFRDZFQTE2AA==</t>
        </is>
      </c>
    </row>
    <row r="2720">
      <c r="A2720" s="1" t="inlineStr">
        <is>
          <t>573213452596</t>
        </is>
      </c>
      <c r="B2720" t="inlineStr">
        <is>
          <t>176-671 el dia 22/04</t>
        </is>
      </c>
      <c r="C2720" t="inlineStr">
        <is>
          <t>ENVIADO</t>
        </is>
      </c>
      <c r="D2720" t="inlineStr">
        <is>
          <t>wamid.HBgMNTczMjEzNDUyNTk2FQIAERgSODFEQkM3MTYyRkZCQ0MwMkI1AA==</t>
        </is>
      </c>
    </row>
    <row r="2721">
      <c r="A2721" s="1" t="inlineStr">
        <is>
          <t>573213586522</t>
        </is>
      </c>
      <c r="B2721" t="inlineStr">
        <is>
          <t>139-931 el dia 22/04</t>
        </is>
      </c>
      <c r="C2721" t="inlineStr">
        <is>
          <t>ENVIADO</t>
        </is>
      </c>
      <c r="D2721" t="inlineStr">
        <is>
          <t>wamid.HBgMNTczMjEzNTg2NTIyFQIAERgSN0EwMTFDNDkwMDhBMTgyMkM2AA==</t>
        </is>
      </c>
    </row>
    <row r="2722">
      <c r="A2722" s="1" t="inlineStr">
        <is>
          <t>573213589266</t>
        </is>
      </c>
      <c r="B2722" t="inlineStr">
        <is>
          <t>137-731 el dia 22/04</t>
        </is>
      </c>
      <c r="C2722" t="inlineStr">
        <is>
          <t>ENVIADO</t>
        </is>
      </c>
      <c r="D2722" t="inlineStr">
        <is>
          <t>wamid.HBgMNTczMjEzNTg5MjY2FQIAERgSRDAxMDRBN0NBNEY0OERGQzQwAA==</t>
        </is>
      </c>
    </row>
    <row r="2723">
      <c r="A2723" s="1" t="inlineStr">
        <is>
          <t>573213608006</t>
        </is>
      </c>
      <c r="B2723" t="inlineStr">
        <is>
          <t>2134-2431 el dia 22/04</t>
        </is>
      </c>
      <c r="C2723" t="inlineStr">
        <is>
          <t>ENVIADO</t>
        </is>
      </c>
      <c r="D2723" t="inlineStr">
        <is>
          <t>wamid.HBgMNTczMjEzNjA4MDA2FQIAERgSNDcwQjAzQTFDNDdCNDAwNkVBAA==</t>
        </is>
      </c>
    </row>
    <row r="2724">
      <c r="A2724" s="1" t="inlineStr">
        <is>
          <t>573213756241</t>
        </is>
      </c>
      <c r="B2724" t="inlineStr">
        <is>
          <t>054-450 el dia 22/04</t>
        </is>
      </c>
      <c r="C2724" t="inlineStr">
        <is>
          <t>ENVIADO</t>
        </is>
      </c>
      <c r="D2724" t="inlineStr">
        <is>
          <t>wamid.HBgMNTczMjEzNzU2MjQxFQIAERgSNkEyNDc3NUY1MjJDNkMzNEFBAA==</t>
        </is>
      </c>
    </row>
    <row r="2725">
      <c r="A2725" s="1" t="inlineStr">
        <is>
          <t>573112191449</t>
        </is>
      </c>
      <c r="B2725" t="inlineStr">
        <is>
          <t>189-981 el dia 22/04</t>
        </is>
      </c>
      <c r="C2725" t="inlineStr">
        <is>
          <t>ENVIADO</t>
        </is>
      </c>
      <c r="D2725" t="inlineStr">
        <is>
          <t>wamid.HBgMNTczMTEyMTkxNDQ5FQIAERgSMTYwMDM5REFFRUFDQzczMjk5AA==</t>
        </is>
      </c>
    </row>
    <row r="2726">
      <c r="A2726" s="1" t="inlineStr">
        <is>
          <t>573213925081</t>
        </is>
      </c>
      <c r="B2726" t="inlineStr">
        <is>
          <t>749-947 el dia 22/04</t>
        </is>
      </c>
      <c r="C2726" t="inlineStr">
        <is>
          <t>ENVIADO</t>
        </is>
      </c>
      <c r="D2726" t="inlineStr">
        <is>
          <t>wamid.HBgMNTczMjEzOTI1MDgxFQIAERgSN0JCMTMxQjlDMjkwRUZCRTU4AA==</t>
        </is>
      </c>
    </row>
    <row r="2727">
      <c r="A2727" s="1" t="inlineStr">
        <is>
          <t>573214299062</t>
        </is>
      </c>
      <c r="B2727" t="inlineStr">
        <is>
          <t>407-704 el dia 22/04</t>
        </is>
      </c>
      <c r="C2727" t="inlineStr">
        <is>
          <t>ENVIADO</t>
        </is>
      </c>
      <c r="D2727" t="inlineStr">
        <is>
          <t>wamid.HBgMNTczMjE0Mjk5MDYyFQIAERgSMDg3QUUxQzM3M0Y4MUREQjM2AA==</t>
        </is>
      </c>
    </row>
    <row r="2728">
      <c r="A2728" s="1" t="inlineStr">
        <is>
          <t>573214483211</t>
        </is>
      </c>
      <c r="B2728" t="inlineStr">
        <is>
          <t>274-472 el dia 22/04</t>
        </is>
      </c>
      <c r="C2728" t="inlineStr">
        <is>
          <t>ENVIADO</t>
        </is>
      </c>
      <c r="D2728" t="inlineStr">
        <is>
          <t>wamid.HBgMNTczMjE0NDgzMjExFQIAERgSODJFNkZDQjhBOUNEOUUwREY4AA==</t>
        </is>
      </c>
    </row>
    <row r="2729">
      <c r="A2729" s="1" t="inlineStr">
        <is>
          <t>573214557433</t>
        </is>
      </c>
      <c r="B2729" t="inlineStr">
        <is>
          <t>204-402 el dia 22/04</t>
        </is>
      </c>
      <c r="C2729" t="inlineStr">
        <is>
          <t>ENVIADO</t>
        </is>
      </c>
      <c r="D2729" t="inlineStr">
        <is>
          <t>wamid.HBgMNTczMjE0NTU3NDMzFQIAERgSQ0U2OUJFQTgyRTBGNDk3MzE3AA==</t>
        </is>
      </c>
    </row>
    <row r="2730">
      <c r="A2730" s="1" t="inlineStr">
        <is>
          <t>573214663761</t>
        </is>
      </c>
      <c r="B2730" t="inlineStr">
        <is>
          <t>054-450 el dia 22/04</t>
        </is>
      </c>
      <c r="C2730" t="inlineStr">
        <is>
          <t>ENVIADO</t>
        </is>
      </c>
      <c r="D2730" t="inlineStr">
        <is>
          <t>wamid.HBgMNTczMjE0NjYzNzYxFQIAERgSNzI4NDAwRTdCRjVBNkE5QTRFAA==</t>
        </is>
      </c>
    </row>
    <row r="2731">
      <c r="A2731" s="1" t="inlineStr">
        <is>
          <t>573214802449</t>
        </is>
      </c>
      <c r="B2731" t="inlineStr">
        <is>
          <t>749-947 el dia 22/04</t>
        </is>
      </c>
      <c r="C2731" t="inlineStr">
        <is>
          <t>ENVIADO</t>
        </is>
      </c>
      <c r="D2731" t="inlineStr">
        <is>
          <t>wamid.HBgMNTczMjE0ODAyNDQ5FQIAERgSRDkzNzA4Njc4MjM5OTcyRDU5AA==</t>
        </is>
      </c>
    </row>
    <row r="2732">
      <c r="A2732" s="1" t="inlineStr">
        <is>
          <t>573215317290</t>
        </is>
      </c>
      <c r="B2732" t="inlineStr">
        <is>
          <t>274-472 el dia 22/04</t>
        </is>
      </c>
      <c r="C2732" t="inlineStr">
        <is>
          <t>ENVIADO</t>
        </is>
      </c>
      <c r="D2732" t="inlineStr">
        <is>
          <t>wamid.HBgMNTczMjE1MzE3MjkwFQIAERgSNjI3NEY2MDEyNzFEN0UxQjAxAA==</t>
        </is>
      </c>
    </row>
    <row r="2733">
      <c r="A2733" s="1" t="inlineStr">
        <is>
          <t>573215532925</t>
        </is>
      </c>
      <c r="B2733" t="inlineStr">
        <is>
          <t>176-671 el dia 22/04</t>
        </is>
      </c>
      <c r="C2733" t="inlineStr">
        <is>
          <t>ENVIADO</t>
        </is>
      </c>
      <c r="D2733" t="inlineStr">
        <is>
          <t>wamid.HBgMNTczMjE1NTMyOTI1FQIAERgSRThEMDFDNDc4RTcyNjdENUIyAA==</t>
        </is>
      </c>
    </row>
    <row r="2734">
      <c r="A2734" s="1" t="inlineStr">
        <is>
          <t>573215663027</t>
        </is>
      </c>
      <c r="B2734" t="inlineStr">
        <is>
          <t>139-931 el dia 22/04</t>
        </is>
      </c>
      <c r="C2734" t="inlineStr">
        <is>
          <t>ENVIADO</t>
        </is>
      </c>
      <c r="D2734" t="inlineStr">
        <is>
          <t>wamid.HBgMNTczMjE1NjYzMDI3FQIAERgSMkVCNUZFMUVCMjY3QTQ3MUE2AA==</t>
        </is>
      </c>
    </row>
    <row r="2735">
      <c r="A2735" s="1" t="inlineStr">
        <is>
          <t>573215668643</t>
        </is>
      </c>
      <c r="B2735" t="inlineStr">
        <is>
          <t>137-731 el dia 22/04</t>
        </is>
      </c>
      <c r="C2735" t="inlineStr">
        <is>
          <t>ENVIADO</t>
        </is>
      </c>
      <c r="D2735" t="inlineStr">
        <is>
          <t>wamid.HBgMNTczMjE1NjY4NjQzFQIAERgSMTE5OUNGOTUyODIzOTZCOEQ0AA==</t>
        </is>
      </c>
    </row>
    <row r="2736">
      <c r="A2736" s="1" t="inlineStr">
        <is>
          <t>573215679191</t>
        </is>
      </c>
      <c r="B2736" t="inlineStr">
        <is>
          <t>134-431 el dia 22/04</t>
        </is>
      </c>
      <c r="C2736" t="inlineStr">
        <is>
          <t>ENVIADO</t>
        </is>
      </c>
      <c r="D2736" t="inlineStr">
        <is>
          <t>wamid.HBgMNTczMjE1Njc5MTkxFQIAERgSNUU5NTVBM0MzNjQ2QzgzRkU0AA==</t>
        </is>
      </c>
    </row>
    <row r="2737">
      <c r="A2737" s="1" t="inlineStr">
        <is>
          <t>573215936287</t>
        </is>
      </c>
      <c r="B2737" t="inlineStr">
        <is>
          <t>407-704 el dia 22/04</t>
        </is>
      </c>
      <c r="C2737" t="inlineStr">
        <is>
          <t>ENVIADO</t>
        </is>
      </c>
      <c r="D2737" t="inlineStr">
        <is>
          <t>wamid.HBgMNTczMjE1OTM2Mjg3FQIAERgSQUNGQ0NGNEM5RTE1RDM4OEM4AA==</t>
        </is>
      </c>
    </row>
    <row r="2738">
      <c r="A2738" s="1" t="inlineStr">
        <is>
          <t>573216131895</t>
        </is>
      </c>
      <c r="B2738" t="inlineStr">
        <is>
          <t>274-472 el dia 22/04</t>
        </is>
      </c>
      <c r="C2738" t="inlineStr">
        <is>
          <t>ENVIADO</t>
        </is>
      </c>
      <c r="D2738" t="inlineStr">
        <is>
          <t>wamid.HBgMNTczMjE2MTMxODk1FQIAERgSMEZENkM4OEM3NTMxRTA1MzU1AA==</t>
        </is>
      </c>
    </row>
    <row r="2739">
      <c r="A2739" s="1" t="inlineStr">
        <is>
          <t>573112505844</t>
        </is>
      </c>
      <c r="B2739" t="inlineStr">
        <is>
          <t>2758-2857 el dia 22/04</t>
        </is>
      </c>
      <c r="C2739" t="inlineStr">
        <is>
          <t>ENVIADO</t>
        </is>
      </c>
      <c r="D2739" t="inlineStr">
        <is>
          <t>wamid.HBgMNTczMTEyNTA1ODQ0FQIAERgSN0Q1MjI1QUIxNzdFREY3NTUyAA==</t>
        </is>
      </c>
    </row>
    <row r="2740">
      <c r="A2740" s="1" t="inlineStr">
        <is>
          <t>573216245283</t>
        </is>
      </c>
      <c r="B2740" t="inlineStr">
        <is>
          <t>204-402 el dia 22/04</t>
        </is>
      </c>
      <c r="C2740" t="inlineStr">
        <is>
          <t>ENVIADO</t>
        </is>
      </c>
      <c r="D2740" t="inlineStr">
        <is>
          <t>wamid.HBgMNTczMjE2MjQ1MjgzFQIAERgSRTVCNEQ0MjEzODkzQkYxRkQ1AA==</t>
        </is>
      </c>
    </row>
    <row r="2741">
      <c r="A2741" s="1" t="inlineStr">
        <is>
          <t>573216266198</t>
        </is>
      </c>
      <c r="B2741" t="inlineStr">
        <is>
          <t>176-671 el dia 22/04</t>
        </is>
      </c>
      <c r="C2741" t="inlineStr">
        <is>
          <t>ENVIADO</t>
        </is>
      </c>
      <c r="D2741" t="inlineStr">
        <is>
          <t>wamid.HBgMNTczMjE2MjY2MTk4FQIAERgSNDZBMEFFOThBNUZEQjYwQkVFAA==</t>
        </is>
      </c>
    </row>
    <row r="2742">
      <c r="A2742" s="1" t="inlineStr">
        <is>
          <t>573216341096</t>
        </is>
      </c>
      <c r="B2742" t="inlineStr">
        <is>
          <t>137-731 el dia 22/04</t>
        </is>
      </c>
      <c r="C2742" t="inlineStr">
        <is>
          <t>ENVIADO</t>
        </is>
      </c>
      <c r="D2742" t="inlineStr">
        <is>
          <t>wamid.HBgMNTczMjE2MzQxMDk2FQIAERgSMjkxMjMwMkU5NEQ0MDI1NzNFAA==</t>
        </is>
      </c>
    </row>
    <row r="2743">
      <c r="A2743" s="1" t="inlineStr">
        <is>
          <t>573216344570</t>
        </is>
      </c>
      <c r="B2743" t="inlineStr">
        <is>
          <t>134-431 el dia 22/04</t>
        </is>
      </c>
      <c r="C2743" t="inlineStr">
        <is>
          <t>ENVIADO</t>
        </is>
      </c>
      <c r="D2743" t="inlineStr">
        <is>
          <t>wamid.HBgMNTczMjE2MzQ0NTcwFQIAERgSOTQ2ODI4RDM4MEQwRTJCMkIzAA==</t>
        </is>
      </c>
    </row>
    <row r="2744">
      <c r="A2744" s="1" t="inlineStr">
        <is>
          <t>573216434560</t>
        </is>
      </c>
      <c r="B2744" t="inlineStr">
        <is>
          <t>9054-9450 el dia 22/04</t>
        </is>
      </c>
      <c r="C2744" t="inlineStr">
        <is>
          <t>ENVIADO</t>
        </is>
      </c>
      <c r="D2744" t="inlineStr">
        <is>
          <t>wamid.HBgMNTczMjE2NDM0NTYwFQIAERgSRjNDRjczNEEyNjlBNDE1MEQ3AA==</t>
        </is>
      </c>
    </row>
    <row r="2745">
      <c r="A2745" s="1" t="inlineStr">
        <is>
          <t>573216604446</t>
        </is>
      </c>
      <c r="B2745" t="inlineStr">
        <is>
          <t>8749-8947 el dia 22/04</t>
        </is>
      </c>
      <c r="C2745" t="inlineStr">
        <is>
          <t>ENVIADO</t>
        </is>
      </c>
      <c r="D2745" t="inlineStr">
        <is>
          <t>wamid.HBgMNTczMjE2NjA0NDQ2FQIAERgSNkY3MjU5QkFBQkIxNDJGNTlGAA==</t>
        </is>
      </c>
    </row>
    <row r="2746">
      <c r="A2746" s="1" t="inlineStr">
        <is>
          <t>573217005146</t>
        </is>
      </c>
      <c r="B2746" t="inlineStr">
        <is>
          <t>407-704 el dia 22/04</t>
        </is>
      </c>
      <c r="C2746" t="inlineStr">
        <is>
          <t>ENVIADO</t>
        </is>
      </c>
      <c r="D2746" t="inlineStr">
        <is>
          <t>wamid.HBgMNTczMjE3MDA1MTQ2FQIAERgSRThBMThBMTJCNTk4OTdDQTg2AA==</t>
        </is>
      </c>
    </row>
    <row r="2747">
      <c r="A2747" s="1" t="inlineStr">
        <is>
          <t>573217106354</t>
        </is>
      </c>
      <c r="B2747" t="inlineStr">
        <is>
          <t>274-472 el dia 22/04</t>
        </is>
      </c>
      <c r="C2747" t="inlineStr">
        <is>
          <t>ENVIADO</t>
        </is>
      </c>
      <c r="D2747" t="inlineStr">
        <is>
          <t>wamid.HBgMNTczMjE3MTA2MzU0FQIAERgSOUU2RDBFQUJENzZBNzMxMDdDAA==</t>
        </is>
      </c>
    </row>
    <row r="2748">
      <c r="A2748" s="1" t="inlineStr">
        <is>
          <t>573112575731</t>
        </is>
      </c>
      <c r="B2748" t="inlineStr">
        <is>
          <t>2647-2746 el dia 22/04</t>
        </is>
      </c>
      <c r="C2748" t="inlineStr">
        <is>
          <t>ENVIADO</t>
        </is>
      </c>
      <c r="D2748" t="inlineStr">
        <is>
          <t>wamid.HBgMNTczMTEyNTc1NzMxFQIAERgSQ0I0M0NFQzY5MTJFM0NGMEExAA==</t>
        </is>
      </c>
    </row>
    <row r="2749">
      <c r="A2749" s="1" t="inlineStr">
        <is>
          <t>573217180986</t>
        </is>
      </c>
      <c r="B2749" t="inlineStr">
        <is>
          <t>204-402 el dia 22/04</t>
        </is>
      </c>
      <c r="C2749" t="inlineStr">
        <is>
          <t>ENVIADO</t>
        </is>
      </c>
      <c r="D2749" t="inlineStr">
        <is>
          <t>wamid.HBgMNTczMjE3MTgwOTg2FQIAERgSMkQxOEUzQkNDMjhBNDVCQjc0AA==</t>
        </is>
      </c>
    </row>
    <row r="2750">
      <c r="A2750" s="1" t="inlineStr">
        <is>
          <t>573217199566</t>
        </is>
      </c>
      <c r="B2750" t="inlineStr">
        <is>
          <t>176-671 el dia 22/04</t>
        </is>
      </c>
      <c r="C2750" t="inlineStr">
        <is>
          <t>ENVIADO</t>
        </is>
      </c>
      <c r="D2750" t="inlineStr">
        <is>
          <t>wamid.HBgMNTczMjE3MTk5NTY2FQIAERgSRTlFMUI3Q0VEMjk1M0MzQkE1AA==</t>
        </is>
      </c>
    </row>
    <row r="2751">
      <c r="A2751" s="1" t="inlineStr">
        <is>
          <t>573217247065</t>
        </is>
      </c>
      <c r="B2751" t="inlineStr">
        <is>
          <t>139-931 el dia 22/04</t>
        </is>
      </c>
      <c r="C2751" t="inlineStr">
        <is>
          <t>ENVIADO</t>
        </is>
      </c>
      <c r="D2751" t="inlineStr">
        <is>
          <t>wamid.HBgMNTczMjE3MjQ3MDY1FQIAERgSRjE3NkNFQThGMzVFNkVGQzc5AA==</t>
        </is>
      </c>
    </row>
    <row r="2752">
      <c r="A2752" s="1" t="inlineStr">
        <is>
          <t>573217252766</t>
        </is>
      </c>
      <c r="B2752" t="inlineStr">
        <is>
          <t>8137-8731 el dia 22/04</t>
        </is>
      </c>
      <c r="C2752" t="inlineStr">
        <is>
          <t>ENVIADO</t>
        </is>
      </c>
      <c r="D2752" t="inlineStr">
        <is>
          <t>wamid.HBgMNTczMjE3MjUyNzY2FQIAERgSNThBMUE0MUM5RDZFMTJENDU0AA==</t>
        </is>
      </c>
    </row>
    <row r="2753">
      <c r="A2753" s="1" t="inlineStr">
        <is>
          <t>573217253634</t>
        </is>
      </c>
      <c r="B2753" t="inlineStr">
        <is>
          <t>134-431 el dia 22/04</t>
        </is>
      </c>
      <c r="C2753" t="inlineStr">
        <is>
          <t>ENVIADO</t>
        </is>
      </c>
      <c r="D2753" t="inlineStr">
        <is>
          <t>wamid.HBgMNTczMjE3MjUzNjM0FQIAERgSRDEwNjNEOEJBQTgzRkU2QkQwAA==</t>
        </is>
      </c>
    </row>
    <row r="2754">
      <c r="A2754" s="1" t="inlineStr">
        <is>
          <t>573217365613</t>
        </is>
      </c>
      <c r="B2754" t="inlineStr">
        <is>
          <t>054-450 el dia 22/04</t>
        </is>
      </c>
      <c r="C2754" t="inlineStr">
        <is>
          <t>ENVIADO</t>
        </is>
      </c>
      <c r="D2754" t="inlineStr">
        <is>
          <t>wamid.HBgMNTczMjE3MzY1NjEzFQIAERgSMUM0RTNENDlCMkJDRTg1Q0QyAA==</t>
        </is>
      </c>
    </row>
    <row r="2755">
      <c r="A2755" s="1" t="inlineStr">
        <is>
          <t>573217868044</t>
        </is>
      </c>
      <c r="B2755" t="inlineStr">
        <is>
          <t>204-402 el dia 22/04</t>
        </is>
      </c>
      <c r="C2755" t="inlineStr">
        <is>
          <t>ENVIADO</t>
        </is>
      </c>
      <c r="D2755" t="inlineStr">
        <is>
          <t>wamid.HBgMNTczMjE3ODY4MDQ0FQIAERgSQzAyRjZFQjU2M0EwQTRCRUZGAA==</t>
        </is>
      </c>
    </row>
    <row r="2756">
      <c r="A2756" s="1" t="inlineStr">
        <is>
          <t>573217956066</t>
        </is>
      </c>
      <c r="B2756" t="inlineStr">
        <is>
          <t>139-931 el dia 22/04</t>
        </is>
      </c>
      <c r="C2756" t="inlineStr">
        <is>
          <t>ENVIADO</t>
        </is>
      </c>
      <c r="D2756" t="inlineStr">
        <is>
          <t>wamid.HBgMNTczMjE3OTU2MDY2FQIAERgSQTRGMURCNzczRDk5ODNFQkMxAA==</t>
        </is>
      </c>
    </row>
    <row r="2757">
      <c r="A2757" s="1" t="inlineStr">
        <is>
          <t>573217963194</t>
        </is>
      </c>
      <c r="B2757" t="inlineStr">
        <is>
          <t>134-431 el dia 22/04</t>
        </is>
      </c>
      <c r="C2757" t="inlineStr">
        <is>
          <t>ENVIADO</t>
        </is>
      </c>
      <c r="D2757" t="inlineStr">
        <is>
          <t>wamid.HBgMNTczMjE3OTYzMTk0FQIAERgSRUJBOEIyOEZEMkU4RTQ3MjVBAA==</t>
        </is>
      </c>
    </row>
    <row r="2758">
      <c r="A2758" s="1" t="inlineStr">
        <is>
          <t>573218068233</t>
        </is>
      </c>
      <c r="B2758" t="inlineStr">
        <is>
          <t>054-450 el dia 22/04</t>
        </is>
      </c>
      <c r="C2758" t="inlineStr">
        <is>
          <t>ENVIADO</t>
        </is>
      </c>
      <c r="D2758" t="inlineStr">
        <is>
          <t>wamid.HBgMNTczMjE4MDY4MjMzFQIAERgSNzc2MDFGRjAzRjkwMThBQjRGAA==</t>
        </is>
      </c>
    </row>
    <row r="2759">
      <c r="A2759" s="1" t="inlineStr">
        <is>
          <t>573218173615</t>
        </is>
      </c>
      <c r="B2759" t="inlineStr">
        <is>
          <t>749-947 el dia 22/04</t>
        </is>
      </c>
      <c r="C2759" t="inlineStr">
        <is>
          <t>ENVIADO</t>
        </is>
      </c>
      <c r="D2759" t="inlineStr">
        <is>
          <t>wamid.HBgMNTczMjE4MTczNjE1FQIAERgSNzYyQzMxQURDQUM4RkZDNUQ3AA==</t>
        </is>
      </c>
    </row>
    <row r="2760">
      <c r="A2760" s="1" t="inlineStr">
        <is>
          <t>573218320586</t>
        </is>
      </c>
      <c r="B2760" t="inlineStr">
        <is>
          <t>407-704 el dia 22/04</t>
        </is>
      </c>
      <c r="C2760" t="inlineStr">
        <is>
          <t>ENVIADO</t>
        </is>
      </c>
      <c r="D2760" t="inlineStr">
        <is>
          <t>wamid.HBgMNTczMjE4MzIwNTg2FQIAERgSNURENTAxNDc1RTlERjVGNUZDAA==</t>
        </is>
      </c>
    </row>
    <row r="2761">
      <c r="A2761" s="1" t="inlineStr">
        <is>
          <t>573218475507</t>
        </is>
      </c>
      <c r="B2761" t="inlineStr">
        <is>
          <t>274-472 el dia 22/04</t>
        </is>
      </c>
      <c r="C2761" t="inlineStr">
        <is>
          <t>ENVIADO</t>
        </is>
      </c>
      <c r="D2761" t="inlineStr">
        <is>
          <t>wamid.HBgMNTczMjE4NDc1NTA3FQIAERgSQ0RCMzJFQkU2NkQ5QjM3RDkwAA==</t>
        </is>
      </c>
    </row>
    <row r="2762">
      <c r="A2762" s="1" t="inlineStr">
        <is>
          <t>573218560989</t>
        </is>
      </c>
      <c r="B2762" t="inlineStr">
        <is>
          <t>204-402 el dia 22/04</t>
        </is>
      </c>
      <c r="C2762" t="inlineStr">
        <is>
          <t>ENVIADO</t>
        </is>
      </c>
      <c r="D2762" t="inlineStr">
        <is>
          <t>wamid.HBgMNTczMjE4NTYwOTg5FQIAERgSNjAwODRFRUY5OEVCQkJFMzREAA==</t>
        </is>
      </c>
    </row>
    <row r="2763">
      <c r="A2763" s="1" t="inlineStr">
        <is>
          <t>573218650307</t>
        </is>
      </c>
      <c r="B2763" t="inlineStr">
        <is>
          <t>6139-6931 el dia 22/04</t>
        </is>
      </c>
      <c r="C2763" t="inlineStr">
        <is>
          <t>ENVIADO</t>
        </is>
      </c>
      <c r="D2763" t="inlineStr">
        <is>
          <t>wamid.HBgMNTczMjE4NjUwMzA3FQIAERgSRTJFNzEyMEM5RDgyRDRCMThEAA==</t>
        </is>
      </c>
    </row>
    <row r="2764">
      <c r="A2764" s="1" t="inlineStr">
        <is>
          <t>573218657415</t>
        </is>
      </c>
      <c r="B2764" t="inlineStr">
        <is>
          <t>137-731 el dia 22/04</t>
        </is>
      </c>
      <c r="C2764" t="inlineStr">
        <is>
          <t>ENVIADO</t>
        </is>
      </c>
      <c r="D2764" t="inlineStr">
        <is>
          <t>wamid.HBgMNTczMjE4NjU3NDE1FQIAERgSODczNDE0NzIzNEU0M0Q4RDczAA==</t>
        </is>
      </c>
    </row>
    <row r="2765">
      <c r="A2765" s="1" t="inlineStr">
        <is>
          <t>573218667056</t>
        </is>
      </c>
      <c r="B2765" t="inlineStr">
        <is>
          <t>134-431 el dia 22/04</t>
        </is>
      </c>
      <c r="C2765" t="inlineStr">
        <is>
          <t>ENVIADO</t>
        </is>
      </c>
      <c r="D2765" t="inlineStr">
        <is>
          <t>wamid.HBgMNTczMjE4NjY3MDU2FQIAERgSNTZFMzdFRTc0RkE2RkNBMzYwAA==</t>
        </is>
      </c>
    </row>
    <row r="2766">
      <c r="A2766" s="1" t="inlineStr">
        <is>
          <t>573218850745</t>
        </is>
      </c>
      <c r="B2766" t="inlineStr">
        <is>
          <t>054-450 el dia 22/04</t>
        </is>
      </c>
      <c r="C2766" t="inlineStr">
        <is>
          <t>ENVIADO</t>
        </is>
      </c>
      <c r="D2766" t="inlineStr">
        <is>
          <t>wamid.HBgMNTczMjE4ODUwNzQ1FQIAERgSQzlFOERCNDk2NEJDNjUxMDlFAA==</t>
        </is>
      </c>
    </row>
    <row r="2767">
      <c r="A2767" s="1" t="inlineStr">
        <is>
          <t>573218987562</t>
        </is>
      </c>
      <c r="B2767" t="inlineStr">
        <is>
          <t>749-947 el dia 22/04</t>
        </is>
      </c>
      <c r="C2767" t="inlineStr">
        <is>
          <t>ENVIADO</t>
        </is>
      </c>
      <c r="D2767" t="inlineStr">
        <is>
          <t>wamid.HBgMNTczMjE4OTg3NTYyFQIAERgSMEVGNjY4QTFFMjMxRkYyRDc2AA==</t>
        </is>
      </c>
    </row>
    <row r="2768">
      <c r="A2768" s="1" t="inlineStr">
        <is>
          <t>573219270071</t>
        </is>
      </c>
      <c r="B2768" t="inlineStr">
        <is>
          <t>407-704 el dia 22/04</t>
        </is>
      </c>
      <c r="C2768" t="inlineStr">
        <is>
          <t>ENVIADO</t>
        </is>
      </c>
      <c r="D2768" t="inlineStr">
        <is>
          <t>wamid.HBgMNTczMjE5MjcwMDcxFQIAERgSQkJFMkE4OUI2M0RDMzk1OTNBAA==</t>
        </is>
      </c>
    </row>
    <row r="2769">
      <c r="A2769" s="1" t="inlineStr">
        <is>
          <t>573219475360</t>
        </is>
      </c>
      <c r="B2769" t="inlineStr">
        <is>
          <t>274-472 el dia 22/04</t>
        </is>
      </c>
      <c r="C2769" t="inlineStr">
        <is>
          <t>ENVIADO</t>
        </is>
      </c>
      <c r="D2769" t="inlineStr">
        <is>
          <t>wamid.HBgMNTczMjE5NDc1MzYwFQIAERgSRTJFNUE3MDdCQTk0MzYxN0RDAA==</t>
        </is>
      </c>
    </row>
    <row r="2770">
      <c r="A2770" s="1" t="inlineStr">
        <is>
          <t>573112865185</t>
        </is>
      </c>
      <c r="B2770" t="inlineStr">
        <is>
          <t>189-981 el dia 22/04</t>
        </is>
      </c>
      <c r="C2770" t="inlineStr">
        <is>
          <t>ENVIADO</t>
        </is>
      </c>
      <c r="D2770" t="inlineStr">
        <is>
          <t>wamid.HBgMNTczMTEyODY1MTg1FQIAERgSOTgyMUE0MUI3QTJGQzZGRkRFAA==</t>
        </is>
      </c>
    </row>
    <row r="2771">
      <c r="A2771" s="1" t="inlineStr">
        <is>
          <t>573219656902</t>
        </is>
      </c>
      <c r="B2771" t="inlineStr">
        <is>
          <t>204-402 el dia 22/04</t>
        </is>
      </c>
      <c r="C2771" t="inlineStr">
        <is>
          <t>ENVIADO</t>
        </is>
      </c>
      <c r="D2771" t="inlineStr">
        <is>
          <t>wamid.HBgMNTczMjE5NjU2OTAyFQIAERgSMTQ2QkMwOTEwOTY3MjBDNTQ4AA==</t>
        </is>
      </c>
    </row>
    <row r="2772">
      <c r="A2772" s="1" t="inlineStr">
        <is>
          <t>573219785534</t>
        </is>
      </c>
      <c r="B2772" t="inlineStr">
        <is>
          <t>176-671 el dia 22/04</t>
        </is>
      </c>
      <c r="C2772" t="inlineStr">
        <is>
          <t>ENVIADO</t>
        </is>
      </c>
      <c r="D2772" t="inlineStr">
        <is>
          <t>wamid.HBgMNTczMjE5Nzg1NTM0FQIAERgSRDdBOTZCMTc0OUQ4NTI3MkIwAA==</t>
        </is>
      </c>
    </row>
    <row r="2773">
      <c r="A2773" s="1" t="inlineStr">
        <is>
          <t>573219860075</t>
        </is>
      </c>
      <c r="B2773" t="inlineStr">
        <is>
          <t>139-931 el dia 22/04</t>
        </is>
      </c>
      <c r="C2773" t="inlineStr">
        <is>
          <t>ENVIADO</t>
        </is>
      </c>
      <c r="D2773" t="inlineStr">
        <is>
          <t>wamid.HBgMNTczMjE5ODYwMDc1FQIAERgSNjQxNEE2N0JDRTcxMzdGMzlBAA==</t>
        </is>
      </c>
    </row>
    <row r="2774">
      <c r="A2774" s="1" t="inlineStr">
        <is>
          <t>573219874787</t>
        </is>
      </c>
      <c r="B2774" t="inlineStr">
        <is>
          <t>137-731 el dia 22/04</t>
        </is>
      </c>
      <c r="C2774" t="inlineStr">
        <is>
          <t>ENVIADO</t>
        </is>
      </c>
      <c r="D2774" t="inlineStr">
        <is>
          <t>wamid.HBgMNTczMjE5ODc0Nzg3FQIAERgSM0RGNEQ4MENCMkI4QkJCQzZBAA==</t>
        </is>
      </c>
    </row>
    <row r="2775">
      <c r="A2775" s="1" t="inlineStr">
        <is>
          <t>573219881204</t>
        </is>
      </c>
      <c r="B2775" t="inlineStr">
        <is>
          <t>134-431 el dia 22/04</t>
        </is>
      </c>
      <c r="C2775" t="inlineStr">
        <is>
          <t>ENVIADO</t>
        </is>
      </c>
      <c r="D2775" t="inlineStr">
        <is>
          <t>wamid.HBgMNTczMjE5ODgxMjA0FQIAERgSMTAxQjQyMTZFMTk1MDkwNzQ3AA==</t>
        </is>
      </c>
    </row>
    <row r="2776">
      <c r="A2776" s="1" t="inlineStr">
        <is>
          <t>573223223511</t>
        </is>
      </c>
      <c r="B2776" t="inlineStr">
        <is>
          <t>176-671 el dia 22/04</t>
        </is>
      </c>
      <c r="C2776" t="inlineStr">
        <is>
          <t>ENVIADO</t>
        </is>
      </c>
      <c r="D2776" t="inlineStr">
        <is>
          <t>wamid.HBgMNTczMjIzMjIzNTExFQIAERgSNjYxMkU3OUUyQUI0QTU4RTJGAA==</t>
        </is>
      </c>
    </row>
    <row r="2777">
      <c r="A2777" s="1" t="inlineStr">
        <is>
          <t>573223345234</t>
        </is>
      </c>
      <c r="B2777" t="inlineStr">
        <is>
          <t>139-931 el dia 22/04</t>
        </is>
      </c>
      <c r="C2777" t="inlineStr">
        <is>
          <t>ENVIADO</t>
        </is>
      </c>
      <c r="D2777" t="inlineStr">
        <is>
          <t>wamid.HBgMNTczMjIzMzQ1MjM0FQIAERgSRUZGRUMwRjNDRTM5NzY1NjQ0AA==</t>
        </is>
      </c>
    </row>
    <row r="2778">
      <c r="A2778" s="1" t="inlineStr">
        <is>
          <t>573223353642</t>
        </is>
      </c>
      <c r="B2778" t="inlineStr">
        <is>
          <t>137-731 el dia 22/04</t>
        </is>
      </c>
      <c r="C2778" t="inlineStr">
        <is>
          <t>ENVIADO</t>
        </is>
      </c>
      <c r="D2778" t="inlineStr">
        <is>
          <t>wamid.HBgMNTczMjIzMzUzNjQyFQIAERgSNjZCMjhFOTQ1MDlCQTBBRENFAA==</t>
        </is>
      </c>
    </row>
    <row r="2779">
      <c r="A2779" s="1" t="inlineStr">
        <is>
          <t>573223845786</t>
        </is>
      </c>
      <c r="B2779" t="inlineStr">
        <is>
          <t>749-947 el dia 22/04</t>
        </is>
      </c>
      <c r="C2779" t="inlineStr">
        <is>
          <t>ENVIADO</t>
        </is>
      </c>
      <c r="D2779" t="inlineStr">
        <is>
          <t>wamid.HBgMNTczMjIzODQ1Nzg2FQIAERgSRjU0NkE5MDAxQzgwMENCNDVGAA==</t>
        </is>
      </c>
    </row>
    <row r="2780">
      <c r="A2780" s="1" t="inlineStr">
        <is>
          <t>573224314101</t>
        </is>
      </c>
      <c r="B2780" t="inlineStr">
        <is>
          <t>3407-3704 el dia 22/04</t>
        </is>
      </c>
      <c r="C2780" t="inlineStr">
        <is>
          <t>ENVIADO</t>
        </is>
      </c>
      <c r="D2780" t="inlineStr">
        <is>
          <t>wamid.HBgMNTczMjI0MzE0MTAxFQIAERgSMEY4QTVGOTk5N0I1RTNDQjJFAA==</t>
        </is>
      </c>
    </row>
    <row r="2781">
      <c r="A2781" s="1" t="inlineStr">
        <is>
          <t>573224421811</t>
        </is>
      </c>
      <c r="B2781" t="inlineStr">
        <is>
          <t>274-472 el dia 22/04</t>
        </is>
      </c>
      <c r="C2781" t="inlineStr">
        <is>
          <t>ENVIADO</t>
        </is>
      </c>
      <c r="D2781" t="inlineStr">
        <is>
          <t>wamid.HBgMNTczMjI0NDIxODExFQIAERgSNDZERjdCNkM0RkFENTk2MTc2AA==</t>
        </is>
      </c>
    </row>
    <row r="2782">
      <c r="A2782" s="1" t="inlineStr">
        <is>
          <t>573224570271</t>
        </is>
      </c>
      <c r="B2782" t="inlineStr">
        <is>
          <t>204-402 el dia 22/04</t>
        </is>
      </c>
      <c r="C2782" t="inlineStr">
        <is>
          <t>ENVIADO</t>
        </is>
      </c>
      <c r="D2782" t="inlineStr">
        <is>
          <t>wamid.HBgMNTczMjI0NTcwMjcxFQIAERgSQjU2RjBCODBBNUFFNjNCQjMzAA==</t>
        </is>
      </c>
    </row>
    <row r="2783">
      <c r="A2783" s="1" t="inlineStr">
        <is>
          <t>573224702439</t>
        </is>
      </c>
      <c r="B2783" t="inlineStr">
        <is>
          <t>176-671 el dia 22/04</t>
        </is>
      </c>
      <c r="C2783" t="inlineStr">
        <is>
          <t>ENVIADO</t>
        </is>
      </c>
      <c r="D2783" t="inlineStr">
        <is>
          <t>wamid.HBgMNTczMjI0NzAyNDM5FQIAERgSNkQ1NjNEMEMwNjlCQjMzQ0U5AA==</t>
        </is>
      </c>
    </row>
    <row r="2784">
      <c r="A2784" s="1" t="inlineStr">
        <is>
          <t>573113139163</t>
        </is>
      </c>
      <c r="B2784" t="inlineStr">
        <is>
          <t>758-857 el dia 22/04</t>
        </is>
      </c>
      <c r="C2784" t="inlineStr">
        <is>
          <t>ENVIADO</t>
        </is>
      </c>
      <c r="D2784" t="inlineStr">
        <is>
          <t>wamid.HBgMNTczMTEzMTM5MTYzFQIAERgSODg1MkQ5MDMwOTRCRTkxN0QwAA==</t>
        </is>
      </c>
    </row>
    <row r="2785">
      <c r="A2785" s="1" t="inlineStr">
        <is>
          <t>573225107916</t>
        </is>
      </c>
      <c r="B2785" t="inlineStr">
        <is>
          <t>054-450 el dia 22/04</t>
        </is>
      </c>
      <c r="C2785" t="inlineStr">
        <is>
          <t>ENVIADO</t>
        </is>
      </c>
      <c r="D2785" t="inlineStr">
        <is>
          <t>wamid.HBgMNTczMjI1MTA3OTE2FQIAERgSNjJBOTE0NkUwMzg3NjJCMDdBAA==</t>
        </is>
      </c>
    </row>
    <row r="2786">
      <c r="A2786" s="1" t="inlineStr">
        <is>
          <t>573225244363</t>
        </is>
      </c>
      <c r="B2786" t="inlineStr">
        <is>
          <t>749-947 el dia 22/04</t>
        </is>
      </c>
      <c r="C2786" t="inlineStr">
        <is>
          <t>ENVIADO</t>
        </is>
      </c>
      <c r="D2786" t="inlineStr">
        <is>
          <t>wamid.HBgMNTczMjI1MjQ0MzYzFQIAERgSN0VBMDQyOTJDNUY0Nzk3Q0NGAA==</t>
        </is>
      </c>
    </row>
    <row r="2787">
      <c r="A2787" s="1" t="inlineStr">
        <is>
          <t>573113196670</t>
        </is>
      </c>
      <c r="B2787" t="inlineStr">
        <is>
          <t>647-746 el dia 22/04</t>
        </is>
      </c>
      <c r="C2787" t="inlineStr">
        <is>
          <t>ENVIADO</t>
        </is>
      </c>
      <c r="D2787" t="inlineStr">
        <is>
          <t>wamid.HBgMNTczMTEzMTk2NjcwFQIAERgSOEUyQzFBMDg5MTJFODM3ODlGAA==</t>
        </is>
      </c>
    </row>
    <row r="2788">
      <c r="A2788" s="1" t="inlineStr">
        <is>
          <t>573225614831</t>
        </is>
      </c>
      <c r="B2788" t="inlineStr">
        <is>
          <t>407-704 el dia 22/04</t>
        </is>
      </c>
      <c r="C2788" t="inlineStr">
        <is>
          <t>ENVIADO</t>
        </is>
      </c>
      <c r="D2788" t="inlineStr">
        <is>
          <t>wamid.HBgMNTczMjI1NjE0ODMxFQIAERgSQzczNjk4NkM1RkFGRjQwNjE3AA==</t>
        </is>
      </c>
    </row>
    <row r="2789">
      <c r="A2789" s="1" t="inlineStr">
        <is>
          <t>573225957293</t>
        </is>
      </c>
      <c r="B2789" t="inlineStr">
        <is>
          <t>176-671 el dia 22/04</t>
        </is>
      </c>
      <c r="C2789" t="inlineStr">
        <is>
          <t>ENVIADO</t>
        </is>
      </c>
      <c r="D2789" t="inlineStr">
        <is>
          <t>wamid.HBgMNTczMjI1OTU3MjkzFQIAERgSNzdFMzA2OTkwMUZFRjEwRDRBAA==</t>
        </is>
      </c>
    </row>
    <row r="2790">
      <c r="A2790" s="1" t="inlineStr">
        <is>
          <t>573226012576</t>
        </is>
      </c>
      <c r="B2790" t="inlineStr">
        <is>
          <t>139-931 el dia 22/04</t>
        </is>
      </c>
      <c r="C2790" t="inlineStr">
        <is>
          <t>ENVIADO</t>
        </is>
      </c>
      <c r="D2790" t="inlineStr">
        <is>
          <t>wamid.HBgMNTczMjI2MDEyNTc2FQIAERgSNzg2NDExQjg0RDEzNkNEQTM5AA==</t>
        </is>
      </c>
    </row>
    <row r="2791">
      <c r="A2791" s="1" t="inlineStr">
        <is>
          <t>573226012866</t>
        </is>
      </c>
      <c r="B2791" t="inlineStr">
        <is>
          <t>137-731 el dia 22/04</t>
        </is>
      </c>
      <c r="C2791" t="inlineStr">
        <is>
          <t>ENVIADO</t>
        </is>
      </c>
      <c r="D2791" t="inlineStr">
        <is>
          <t>wamid.HBgMNTczMjI2MDEyODY2FQIAERgSQTJBMDY3MjhFOUE3MTlFMUZEAA==</t>
        </is>
      </c>
    </row>
    <row r="2792">
      <c r="A2792" s="1" t="inlineStr">
        <is>
          <t>573226016805</t>
        </is>
      </c>
      <c r="B2792" t="inlineStr">
        <is>
          <t>2134-2431 el dia 22/04</t>
        </is>
      </c>
      <c r="C2792" t="inlineStr">
        <is>
          <t>ENVIADO</t>
        </is>
      </c>
      <c r="D2792" t="inlineStr">
        <is>
          <t>wamid.HBgMNTczMjI2MDE2ODA1FQIAERgSNDRERUUwQjMxQTgyOUZDOUJGAA==</t>
        </is>
      </c>
    </row>
    <row r="2793">
      <c r="A2793" s="1" t="inlineStr">
        <is>
          <t>573226157986</t>
        </is>
      </c>
      <c r="B2793" t="inlineStr">
        <is>
          <t>054-450 el dia 22/04</t>
        </is>
      </c>
      <c r="C2793" t="inlineStr">
        <is>
          <t>ENVIADO</t>
        </is>
      </c>
      <c r="D2793" t="inlineStr">
        <is>
          <t>wamid.HBgMNTczMjI2MTU3OTg2FQIAERgSQzg0RDJDOTExNDk5QUU2RDYzAA==</t>
        </is>
      </c>
    </row>
    <row r="2794">
      <c r="A2794" s="1" t="inlineStr">
        <is>
          <t>573226239856</t>
        </is>
      </c>
      <c r="B2794" t="inlineStr">
        <is>
          <t>749-947 el dia 22/04</t>
        </is>
      </c>
      <c r="C2794" t="inlineStr">
        <is>
          <t>ENVIADO</t>
        </is>
      </c>
      <c r="D2794" t="inlineStr">
        <is>
          <t>wamid.HBgMNTczMjI2MjM5ODU2FQIAERgSOTVEOEVFRDdGQjI3REUxNENEAA==</t>
        </is>
      </c>
    </row>
    <row r="2795">
      <c r="A2795" s="1" t="inlineStr">
        <is>
          <t>573226559958</t>
        </is>
      </c>
      <c r="B2795" t="inlineStr">
        <is>
          <t>407-704 el dia 22/04</t>
        </is>
      </c>
      <c r="C2795" t="inlineStr">
        <is>
          <t>ENVIADO</t>
        </is>
      </c>
      <c r="D2795" t="inlineStr">
        <is>
          <t>wamid.HBgMNTczMjI2NTU5OTU4FQIAERgSNEQ5NTE4QUMyOERDMDQzQjA0AA==</t>
        </is>
      </c>
    </row>
    <row r="2796">
      <c r="A2796" s="1" t="inlineStr">
        <is>
          <t>573226779817</t>
        </is>
      </c>
      <c r="B2796" t="inlineStr">
        <is>
          <t>274-472 el dia 22/04</t>
        </is>
      </c>
      <c r="C2796" t="inlineStr">
        <is>
          <t>ENVIADO</t>
        </is>
      </c>
      <c r="D2796" t="inlineStr">
        <is>
          <t>wamid.HBgMNTczMjI2Nzc5ODE3FQIAERgSRjRBQjcyMzRFRTZDRjJDNTEzAA==</t>
        </is>
      </c>
    </row>
    <row r="2797">
      <c r="A2797" s="1" t="inlineStr">
        <is>
          <t>573226881553</t>
        </is>
      </c>
      <c r="B2797" t="inlineStr">
        <is>
          <t>204-402 el dia 22/04</t>
        </is>
      </c>
      <c r="C2797" t="inlineStr">
        <is>
          <t>ENVIADO</t>
        </is>
      </c>
      <c r="D2797" t="inlineStr">
        <is>
          <t>wamid.HBgMNTczMjI2ODgxNTUzFQIAERgSMzQxRjI0MEVEMTA1RTlGQ0NGAA==</t>
        </is>
      </c>
    </row>
    <row r="2798">
      <c r="A2798" s="1" t="inlineStr">
        <is>
          <t>573227031832</t>
        </is>
      </c>
      <c r="B2798" t="inlineStr">
        <is>
          <t>054-450 el dia 22/04</t>
        </is>
      </c>
      <c r="C2798" t="inlineStr">
        <is>
          <t>ENVIADO</t>
        </is>
      </c>
      <c r="D2798" t="inlineStr">
        <is>
          <t>wamid.HBgMNTczMjI3MDMxODMyFQIAERgSN0NGMDFENDREOUM5OUMzQTY0AA==</t>
        </is>
      </c>
    </row>
    <row r="2799">
      <c r="A2799" s="1" t="inlineStr">
        <is>
          <t>573227192342</t>
        </is>
      </c>
      <c r="B2799" t="inlineStr">
        <is>
          <t>749-947 el dia 22/04</t>
        </is>
      </c>
      <c r="C2799" t="inlineStr">
        <is>
          <t>ENVIADO</t>
        </is>
      </c>
      <c r="D2799" t="inlineStr">
        <is>
          <t>wamid.HBgMNTczMjI3MTkyMzQyFQIAERgSN0JDNTQ0RUU1OENBRDA2RUU5AA==</t>
        </is>
      </c>
    </row>
    <row r="2800">
      <c r="A2800" s="1" t="inlineStr">
        <is>
          <t>573228091253</t>
        </is>
      </c>
      <c r="B2800" t="inlineStr">
        <is>
          <t>274-472 el dia 22/04</t>
        </is>
      </c>
      <c r="C2800" t="inlineStr">
        <is>
          <t>ENVIADO</t>
        </is>
      </c>
      <c r="D2800" t="inlineStr">
        <is>
          <t>wamid.HBgMNTczMjI4MDkxMjUzFQIAERgSMUZCREY4MURCMjNDMTkxRkM5AA==</t>
        </is>
      </c>
    </row>
    <row r="2801">
      <c r="A2801" s="1" t="inlineStr">
        <is>
          <t>573228377810</t>
        </is>
      </c>
      <c r="B2801" t="inlineStr">
        <is>
          <t>176-671 el dia 22/04</t>
        </is>
      </c>
      <c r="C2801" t="inlineStr">
        <is>
          <t>ENVIADO</t>
        </is>
      </c>
      <c r="D2801" t="inlineStr">
        <is>
          <t>wamid.HBgMNTczMjI4Mzc3ODEwFQIAERgSNDdGOTM2MzkwOTRBNzZENTM4AA==</t>
        </is>
      </c>
    </row>
    <row r="2802">
      <c r="A2802" s="1" t="inlineStr">
        <is>
          <t>573228500749</t>
        </is>
      </c>
      <c r="B2802" t="inlineStr">
        <is>
          <t>139-931 el dia 22/04</t>
        </is>
      </c>
      <c r="C2802" t="inlineStr">
        <is>
          <t>ENVIADO</t>
        </is>
      </c>
      <c r="D2802" t="inlineStr">
        <is>
          <t>wamid.HBgMNTczMjI4NTAwNzQ5FQIAERgSNEI2RTZDMzg0MzQzNEU5NjBBAA==</t>
        </is>
      </c>
    </row>
    <row r="2803">
      <c r="A2803" s="1" t="inlineStr">
        <is>
          <t>573228528678</t>
        </is>
      </c>
      <c r="B2803" t="inlineStr">
        <is>
          <t>137-731 el dia 22/04</t>
        </is>
      </c>
      <c r="C2803" t="inlineStr">
        <is>
          <t>ENVIADO</t>
        </is>
      </c>
      <c r="D2803" t="inlineStr">
        <is>
          <t>wamid.HBgMNTczMjI4NTI4Njc4FQIAERgSQUFDODFDNkYxNURBNzFGNjcyAA==</t>
        </is>
      </c>
    </row>
    <row r="2804">
      <c r="A2804" s="1" t="inlineStr">
        <is>
          <t>573228549975</t>
        </is>
      </c>
      <c r="B2804" t="inlineStr">
        <is>
          <t>134-431 el dia 22/04</t>
        </is>
      </c>
      <c r="C2804" t="inlineStr">
        <is>
          <t>ENVIADO</t>
        </is>
      </c>
      <c r="D2804" t="inlineStr">
        <is>
          <t>wamid.HBgMNTczMjI4NTQ5OTc1FQIAERgSNjNDNDMwRkI3MkVCNkEyNDkwAA==</t>
        </is>
      </c>
    </row>
    <row r="2805">
      <c r="A2805" s="1" t="inlineStr">
        <is>
          <t>573229004012</t>
        </is>
      </c>
      <c r="B2805" t="inlineStr">
        <is>
          <t>407-704 el dia 22/04</t>
        </is>
      </c>
      <c r="C2805" t="inlineStr">
        <is>
          <t>ENVIADO</t>
        </is>
      </c>
      <c r="D2805" t="inlineStr">
        <is>
          <t>wamid.HBgMNTczMjI5MDA0MDEyFQIAERgSQ0JBQzUzQzFCM0E0OEM0OEJEAA==</t>
        </is>
      </c>
    </row>
    <row r="2806">
      <c r="A2806" s="1" t="inlineStr">
        <is>
          <t>573229183453</t>
        </is>
      </c>
      <c r="B2806" t="inlineStr">
        <is>
          <t>274-472 el dia 22/04</t>
        </is>
      </c>
      <c r="C2806" t="inlineStr">
        <is>
          <t>ENVIADO</t>
        </is>
      </c>
      <c r="D2806" t="inlineStr">
        <is>
          <t>wamid.HBgMNTczMjI5MTgzNDUzFQIAERgSQUZFMUM2MDJGREJFNDYyQ0Y1AA==</t>
        </is>
      </c>
    </row>
    <row r="2807">
      <c r="A2807" s="1" t="inlineStr">
        <is>
          <t>573229466996</t>
        </is>
      </c>
      <c r="B2807" t="inlineStr">
        <is>
          <t>204-402 el dia 22/04</t>
        </is>
      </c>
      <c r="C2807" t="inlineStr">
        <is>
          <t>ENVIADO</t>
        </is>
      </c>
      <c r="D2807" t="inlineStr">
        <is>
          <t>wamid.HBgMNTczMjI5NDY2OTk2FQIAERgSNUE0NEI3NjY1QTNDRDE0QzdFAA==</t>
        </is>
      </c>
    </row>
    <row r="2808">
      <c r="A2808" s="1" t="inlineStr">
        <is>
          <t>573229526872</t>
        </is>
      </c>
      <c r="B2808" t="inlineStr">
        <is>
          <t>176-671 el dia 22/04</t>
        </is>
      </c>
      <c r="C2808" t="inlineStr">
        <is>
          <t>ENVIADO</t>
        </is>
      </c>
      <c r="D2808" t="inlineStr">
        <is>
          <t>wamid.HBgMNTczMjI5NTI2ODcyFQIAERgSNjNFNzk4MEQxMjRCNDAwMDA3AA==</t>
        </is>
      </c>
    </row>
    <row r="2809">
      <c r="A2809" s="1" t="inlineStr">
        <is>
          <t>573229787903</t>
        </is>
      </c>
      <c r="B2809" t="inlineStr">
        <is>
          <t>137-731 el dia 22/04</t>
        </is>
      </c>
      <c r="C2809" t="inlineStr">
        <is>
          <t>ENVIADO</t>
        </is>
      </c>
      <c r="D2809" t="inlineStr">
        <is>
          <t>wamid.HBgMNTczMjI5Nzg3OTAzFQIAERgSMEMwQTEwNjRFNDE3MTUwRTY2AA==</t>
        </is>
      </c>
    </row>
    <row r="2810">
      <c r="A2810" s="1" t="inlineStr">
        <is>
          <t>573229870913</t>
        </is>
      </c>
      <c r="B2810" t="inlineStr">
        <is>
          <t>134-431 el dia 22/04</t>
        </is>
      </c>
      <c r="C2810" t="inlineStr">
        <is>
          <t>ENVIADO</t>
        </is>
      </c>
      <c r="D2810" t="inlineStr">
        <is>
          <t>wamid.HBgMNTczMjI5ODcwOTEzFQIAERgSRDI5N0NFQTRFQkZDNzVFOEI1AA==</t>
        </is>
      </c>
    </row>
    <row r="2811">
      <c r="A2811" s="1" t="inlineStr">
        <is>
          <t>573232256426</t>
        </is>
      </c>
      <c r="B2811" t="inlineStr">
        <is>
          <t>9054-9450 el dia 22/04</t>
        </is>
      </c>
      <c r="C2811" t="inlineStr">
        <is>
          <t>ENVIADO</t>
        </is>
      </c>
      <c r="D2811" t="inlineStr">
        <is>
          <t>wamid.HBgMNTczMjMyMjU2NDI2FQIAERgSQzQ2QkFEODUwOTdFNTMwQjNFAA==</t>
        </is>
      </c>
    </row>
    <row r="2812">
      <c r="A2812" s="1" t="inlineStr">
        <is>
          <t>573232450263</t>
        </is>
      </c>
      <c r="B2812" t="inlineStr">
        <is>
          <t>8749-8947 el dia 22/04</t>
        </is>
      </c>
      <c r="C2812" t="inlineStr">
        <is>
          <t>ENVIADO</t>
        </is>
      </c>
      <c r="D2812" t="inlineStr">
        <is>
          <t>wamid.HBgMNTczMjMyNDUwMjYzFQIAERgSQUNFRkMzMDAwMkEyNzdENjUzAA==</t>
        </is>
      </c>
    </row>
    <row r="2813">
      <c r="A2813" s="1" t="inlineStr">
        <is>
          <t>573232924269</t>
        </is>
      </c>
      <c r="B2813" t="inlineStr">
        <is>
          <t>407-704 el dia 22/04</t>
        </is>
      </c>
      <c r="C2813" t="inlineStr">
        <is>
          <t>ENVIADO</t>
        </is>
      </c>
      <c r="D2813" t="inlineStr">
        <is>
          <t>wamid.HBgMNTczMjMyOTI0MjY5FQIAERgSNkMzNjYzNjU3ODA2MjIwNTg5AA==</t>
        </is>
      </c>
    </row>
    <row r="2814">
      <c r="A2814" s="1" t="inlineStr">
        <is>
          <t>573233067803</t>
        </is>
      </c>
      <c r="B2814" t="inlineStr">
        <is>
          <t>274-472 el dia 22/04</t>
        </is>
      </c>
      <c r="C2814" t="inlineStr">
        <is>
          <t>ENVIADO</t>
        </is>
      </c>
      <c r="D2814" t="inlineStr">
        <is>
          <t>wamid.HBgMNTczMjMzMDY3ODAzFQIAERgSOTk0QTFDNDVBN0JFNjMxMkVEAA==</t>
        </is>
      </c>
    </row>
    <row r="2815">
      <c r="A2815" s="1" t="inlineStr">
        <is>
          <t>573113480242</t>
        </is>
      </c>
      <c r="B2815" t="inlineStr">
        <is>
          <t>265-562 el dia 22/04</t>
        </is>
      </c>
      <c r="C2815" t="inlineStr">
        <is>
          <t>ENVIADO</t>
        </is>
      </c>
      <c r="D2815" t="inlineStr">
        <is>
          <t>wamid.HBgMNTczMTEzNDgwMjQyFQIAERgSMTM4MjdEOUMyMTIwRTlBOTdEAA==</t>
        </is>
      </c>
    </row>
    <row r="2816">
      <c r="A2816" s="1" t="inlineStr">
        <is>
          <t>573233202299</t>
        </is>
      </c>
      <c r="B2816" t="inlineStr">
        <is>
          <t>204-402 el dia 22/04</t>
        </is>
      </c>
      <c r="C2816" t="inlineStr">
        <is>
          <t>ENVIADO</t>
        </is>
      </c>
      <c r="D2816" t="inlineStr">
        <is>
          <t>wamid.HBgMNTczMjMzMjAyMjk5FQIAERgSQUJCRTg1RTdBQTBBRUQ3MjI4AA==</t>
        </is>
      </c>
    </row>
    <row r="2817">
      <c r="A2817" s="1" t="inlineStr">
        <is>
          <t>573233221526</t>
        </is>
      </c>
      <c r="B2817" t="inlineStr">
        <is>
          <t>176-671 el dia 22/04</t>
        </is>
      </c>
      <c r="C2817" t="inlineStr">
        <is>
          <t>ENVIADO</t>
        </is>
      </c>
      <c r="D2817" t="inlineStr">
        <is>
          <t>wamid.HBgMNTczMjMzMjIxNTI2FQIAERgSNzNCMTA2MkZFRjAzOTczMzQ3AA==</t>
        </is>
      </c>
    </row>
    <row r="2818">
      <c r="A2818" s="1" t="inlineStr">
        <is>
          <t>573233292088</t>
        </is>
      </c>
      <c r="B2818" t="inlineStr">
        <is>
          <t>139-931 el dia 22/04</t>
        </is>
      </c>
      <c r="C2818" t="inlineStr">
        <is>
          <t>ENVIADO</t>
        </is>
      </c>
      <c r="D2818" t="inlineStr">
        <is>
          <t>wamid.HBgMNTczMjMzMjkyMDg4FQIAERgSMUE5QTM1MUUzNjBFMkQwM0ZCAA==</t>
        </is>
      </c>
    </row>
    <row r="2819">
      <c r="A2819" s="1" t="inlineStr">
        <is>
          <t>573233292112</t>
        </is>
      </c>
      <c r="B2819" t="inlineStr">
        <is>
          <t>8137-8731 el dia 22/04</t>
        </is>
      </c>
      <c r="C2819" t="inlineStr">
        <is>
          <t>ENVIADO</t>
        </is>
      </c>
      <c r="D2819" t="inlineStr">
        <is>
          <t>wamid.HBgMNTczMjMzMjkyMTEyFQIAERgSNEVGQzUxQkMwMEJFODdGMjE0AA==</t>
        </is>
      </c>
    </row>
    <row r="2820">
      <c r="A2820" s="1" t="inlineStr">
        <is>
          <t>573233301097</t>
        </is>
      </c>
      <c r="B2820" t="inlineStr">
        <is>
          <t>134-431 el dia 22/04</t>
        </is>
      </c>
      <c r="C2820" t="inlineStr">
        <is>
          <t>ENVIADO</t>
        </is>
      </c>
      <c r="D2820" t="inlineStr">
        <is>
          <t>wamid.HBgMNTczMjMzMzAxMDk3FQIAERgSNDA3Q0VDOUFGMzYzNThENTUzAA==</t>
        </is>
      </c>
    </row>
    <row r="2821">
      <c r="A2821" s="1" t="inlineStr">
        <is>
          <t>573233454347</t>
        </is>
      </c>
      <c r="B2821" t="inlineStr">
        <is>
          <t>054-450 el dia 22/04</t>
        </is>
      </c>
      <c r="C2821" t="inlineStr">
        <is>
          <t>ENVIADO</t>
        </is>
      </c>
      <c r="D2821" t="inlineStr">
        <is>
          <t>wamid.HBgMNTczMjMzNDU0MzQ3FQIAERgSNTMwMTY5RUM1MEU3RkIwQjk0AA==</t>
        </is>
      </c>
    </row>
    <row r="2822">
      <c r="A2822" s="1" t="inlineStr">
        <is>
          <t>573234208657</t>
        </is>
      </c>
      <c r="B2822" t="inlineStr">
        <is>
          <t>204-402 el dia 22/04</t>
        </is>
      </c>
      <c r="C2822" t="inlineStr">
        <is>
          <t>ENVIADO</t>
        </is>
      </c>
      <c r="D2822" t="inlineStr">
        <is>
          <t>wamid.HBgMNTczMjM0MjA4NjU3FQIAERgSQTVGM0VFRjU1QzcwNjI4RjBCAA==</t>
        </is>
      </c>
    </row>
    <row r="2823">
      <c r="A2823" s="1" t="inlineStr">
        <is>
          <t>573113526989</t>
        </is>
      </c>
      <c r="B2823" t="inlineStr">
        <is>
          <t>209-902 el dia 22/04</t>
        </is>
      </c>
      <c r="C2823" t="inlineStr">
        <is>
          <t>ENVIADO</t>
        </is>
      </c>
      <c r="D2823" t="inlineStr">
        <is>
          <t>wamid.HBgMNTczMTEzNTI2OTg5FQIAERgSREM4NEZBMUNGMTIyRTUwOUM4AA==</t>
        </is>
      </c>
    </row>
    <row r="2824">
      <c r="A2824" s="1" t="inlineStr">
        <is>
          <t>573234342575</t>
        </is>
      </c>
      <c r="B2824" t="inlineStr">
        <is>
          <t>139-931 el dia 22/04</t>
        </is>
      </c>
      <c r="C2824" t="inlineStr">
        <is>
          <t>ENVIADO</t>
        </is>
      </c>
      <c r="D2824" t="inlineStr">
        <is>
          <t>wamid.HBgMNTczMjM0MzQyNTc1FQIAERgSMDgxNTY1ODNDRjkwRjU4RTE2AA==</t>
        </is>
      </c>
    </row>
    <row r="2825">
      <c r="A2825" s="1" t="inlineStr">
        <is>
          <t>573234346273</t>
        </is>
      </c>
      <c r="B2825" t="inlineStr">
        <is>
          <t>134-431 el dia 22/04</t>
        </is>
      </c>
      <c r="C2825" t="inlineStr">
        <is>
          <t>ENVIADO</t>
        </is>
      </c>
      <c r="D2825" t="inlineStr">
        <is>
          <t>wamid.HBgMNTczMjM0MzQ2MjczFQIAERgSQzk1OUQyNkI2QTlGRTYyMjUyAA==</t>
        </is>
      </c>
    </row>
    <row r="2826">
      <c r="A2826" s="1" t="inlineStr">
        <is>
          <t>573234532539</t>
        </is>
      </c>
      <c r="B2826" t="inlineStr">
        <is>
          <t>054-450 el dia 22/04</t>
        </is>
      </c>
      <c r="C2826" t="inlineStr">
        <is>
          <t>ENVIADO</t>
        </is>
      </c>
      <c r="D2826" t="inlineStr">
        <is>
          <t>wamid.HBgMNTczMjM0NTMyNTM5FQIAERgSNEZEQjFGOTUwQ0FGNkZEQzQwAA==</t>
        </is>
      </c>
    </row>
    <row r="2827">
      <c r="A2827" s="1" t="inlineStr">
        <is>
          <t>573234662048</t>
        </is>
      </c>
      <c r="B2827" t="inlineStr">
        <is>
          <t>749-947 el dia 22/04</t>
        </is>
      </c>
      <c r="C2827" t="inlineStr">
        <is>
          <t>ENVIADO</t>
        </is>
      </c>
      <c r="D2827" t="inlineStr">
        <is>
          <t>wamid.HBgMNTczMjM0NjYyMDQ4FQIAERgSMkUyNEEwRjQ2RTU2RjVFOENDAA==</t>
        </is>
      </c>
    </row>
    <row r="2828">
      <c r="A2828" s="1" t="inlineStr">
        <is>
          <t>573234846017</t>
        </is>
      </c>
      <c r="B2828" t="inlineStr">
        <is>
          <t>407-704 el dia 22/04</t>
        </is>
      </c>
      <c r="C2828" t="inlineStr">
        <is>
          <t>ENVIADO</t>
        </is>
      </c>
      <c r="D2828" t="inlineStr">
        <is>
          <t>wamid.HBgMNTczMjM0ODQ2MDE3FQIAERgSQjMzMjU1QkU3MTVFNTA4RUNGAA==</t>
        </is>
      </c>
    </row>
    <row r="2829">
      <c r="A2829" s="1" t="inlineStr">
        <is>
          <t>573234991901</t>
        </is>
      </c>
      <c r="B2829" t="inlineStr">
        <is>
          <t>274-472 el dia 22/04</t>
        </is>
      </c>
      <c r="C2829" t="inlineStr">
        <is>
          <t>ENVIADO</t>
        </is>
      </c>
      <c r="D2829" t="inlineStr">
        <is>
          <t>wamid.HBgMNTczMjM0OTkxOTAxFQIAERgSREE2NUFFMUYxQTFCQjg4Q0MzAA==</t>
        </is>
      </c>
    </row>
    <row r="2830">
      <c r="A2830" s="1" t="inlineStr">
        <is>
          <t>573235097259</t>
        </is>
      </c>
      <c r="B2830" t="inlineStr">
        <is>
          <t>204-402 el dia 22/04</t>
        </is>
      </c>
      <c r="C2830" t="inlineStr">
        <is>
          <t>ENVIADO</t>
        </is>
      </c>
      <c r="D2830" t="inlineStr">
        <is>
          <t>wamid.HBgMNTczMjM1MDk3MjU5FQIAERgSMEQ3NzBENzAxN0YyNUIwODI1AA==</t>
        </is>
      </c>
    </row>
    <row r="2831">
      <c r="A2831" s="1" t="inlineStr">
        <is>
          <t>573235239478</t>
        </is>
      </c>
      <c r="B2831" t="inlineStr">
        <is>
          <t>6139-6931 el dia 22/04</t>
        </is>
      </c>
      <c r="C2831" t="inlineStr">
        <is>
          <t>ENVIADO</t>
        </is>
      </c>
      <c r="D2831" t="inlineStr">
        <is>
          <t>wamid.HBgMNTczMjM1MjM5NDc4FQIAERgSRkQyOTBFQTNBMDhGQTI3QkU2AA==</t>
        </is>
      </c>
    </row>
    <row r="2832">
      <c r="A2832" s="1" t="inlineStr">
        <is>
          <t>573235244435</t>
        </is>
      </c>
      <c r="B2832" t="inlineStr">
        <is>
          <t>137-731 el dia 22/04</t>
        </is>
      </c>
      <c r="C2832" t="inlineStr">
        <is>
          <t>ENVIADO</t>
        </is>
      </c>
      <c r="D2832" t="inlineStr">
        <is>
          <t>wamid.HBgMNTczMjM1MjQ0NDM1FQIAERgSMTMwREU0REY2QjUwNDkwQTJDAA==</t>
        </is>
      </c>
    </row>
    <row r="2833">
      <c r="A2833" s="1" t="inlineStr">
        <is>
          <t>573235247057</t>
        </is>
      </c>
      <c r="B2833" t="inlineStr">
        <is>
          <t>134-431 el dia 22/04</t>
        </is>
      </c>
      <c r="C2833" t="inlineStr">
        <is>
          <t>ENVIADO</t>
        </is>
      </c>
      <c r="D2833" t="inlineStr">
        <is>
          <t>wamid.HBgMNTczMjM1MjQ3MDU3FQIAERgSNjZEQjczMDc5RUQ5RDJDQUIwAA==</t>
        </is>
      </c>
    </row>
    <row r="2834">
      <c r="A2834" s="1" t="inlineStr">
        <is>
          <t>573235612880</t>
        </is>
      </c>
      <c r="B2834" t="inlineStr">
        <is>
          <t>054-450 el dia 22/04</t>
        </is>
      </c>
      <c r="C2834" t="inlineStr">
        <is>
          <t>ENVIADO</t>
        </is>
      </c>
      <c r="D2834" t="inlineStr">
        <is>
          <t>wamid.HBgMNTczMjM1NjEyODgwFQIAERgSNDVFRTVBQkRGQzc5QTcxRDFBAA==</t>
        </is>
      </c>
    </row>
    <row r="2835">
      <c r="A2835" s="1" t="inlineStr">
        <is>
          <t>573235905467</t>
        </is>
      </c>
      <c r="B2835" t="inlineStr">
        <is>
          <t>749-947 el dia 22/04</t>
        </is>
      </c>
      <c r="C2835" t="inlineStr">
        <is>
          <t>ENVIADO</t>
        </is>
      </c>
      <c r="D2835" t="inlineStr">
        <is>
          <t>wamid.HBgMNTczMjM1OTA1NDY3FQIAERgSMDFCNTlBN0FGQjBCMDIwNzdDAA==</t>
        </is>
      </c>
    </row>
    <row r="2836">
      <c r="A2836" s="1" t="inlineStr">
        <is>
          <t>573236822787</t>
        </is>
      </c>
      <c r="B2836" t="inlineStr">
        <is>
          <t>407-704 el dia 22/04</t>
        </is>
      </c>
      <c r="C2836" t="inlineStr">
        <is>
          <t>ENVIADO</t>
        </is>
      </c>
      <c r="D2836" t="inlineStr">
        <is>
          <t>wamid.HBgMNTczMjM2ODIyNzg3FQIAERgSNTYwQ0FEMzJFODA1MjgyQ0ZDAA==</t>
        </is>
      </c>
    </row>
    <row r="2837">
      <c r="A2837" s="1" t="inlineStr">
        <is>
          <t>573237885191</t>
        </is>
      </c>
      <c r="B2837" t="inlineStr">
        <is>
          <t>274-472 el dia 22/04</t>
        </is>
      </c>
      <c r="C2837" t="inlineStr">
        <is>
          <t>ENVIADO</t>
        </is>
      </c>
      <c r="D2837" t="inlineStr">
        <is>
          <t>wamid.HBgMNTczMjM3ODg1MTkxFQIAERgSRkYwRDhDMEJEMjlGNTg4MDJFAA==</t>
        </is>
      </c>
    </row>
    <row r="2838">
      <c r="A2838" s="1" t="inlineStr">
        <is>
          <t>573238100093</t>
        </is>
      </c>
      <c r="B2838" t="inlineStr">
        <is>
          <t>204-402 el dia 22/04</t>
        </is>
      </c>
      <c r="C2838" t="inlineStr">
        <is>
          <t>ENVIADO</t>
        </is>
      </c>
      <c r="D2838" t="inlineStr">
        <is>
          <t>wamid.HBgMNTczMjM4MTAwMDkzFQIAERgSNUYyNTgyNDQ1ODc1MEJGNjU4AA==</t>
        </is>
      </c>
    </row>
    <row r="2839">
      <c r="A2839" s="1" t="inlineStr">
        <is>
          <t>573238298864</t>
        </is>
      </c>
      <c r="B2839" t="inlineStr">
        <is>
          <t>176-671 el dia 22/04</t>
        </is>
      </c>
      <c r="C2839" t="inlineStr">
        <is>
          <t>ENVIADO</t>
        </is>
      </c>
      <c r="D2839" t="inlineStr">
        <is>
          <t>wamid.HBgMNTczMjM4Mjk4ODY0FQIAERgSOUE1OTBGNEZEMEVGMUI4Q0ZFAA==</t>
        </is>
      </c>
    </row>
    <row r="2840">
      <c r="A2840" s="1" t="inlineStr">
        <is>
          <t>573238657191</t>
        </is>
      </c>
      <c r="B2840" t="inlineStr">
        <is>
          <t>139-931 el dia 22/04</t>
        </is>
      </c>
      <c r="C2840" t="inlineStr">
        <is>
          <t>ENVIADO</t>
        </is>
      </c>
      <c r="D2840" t="inlineStr">
        <is>
          <t>wamid.HBgMNTczMjM4NjU3MTkxFQIAERgSQzNBRTAxMEVFRTZDQTRGMzQ5AA==</t>
        </is>
      </c>
    </row>
    <row r="2841">
      <c r="A2841" s="1" t="inlineStr">
        <is>
          <t>573238701444</t>
        </is>
      </c>
      <c r="B2841" t="inlineStr">
        <is>
          <t>137-731 el dia 22/04</t>
        </is>
      </c>
      <c r="C2841" t="inlineStr">
        <is>
          <t>ENVIADO</t>
        </is>
      </c>
      <c r="D2841" t="inlineStr">
        <is>
          <t>wamid.HBgMNTczMjM4NzAxNDQ0FQIAERgSNTQ0OEMwMjhFNUZDQTgzQTNBAA==</t>
        </is>
      </c>
    </row>
    <row r="2842">
      <c r="A2842" s="1" t="inlineStr">
        <is>
          <t>573238723159</t>
        </is>
      </c>
      <c r="B2842" t="inlineStr">
        <is>
          <t>134-431 el dia 22/04</t>
        </is>
      </c>
      <c r="C2842" t="inlineStr">
        <is>
          <t>ENVIADO</t>
        </is>
      </c>
      <c r="D2842" t="inlineStr">
        <is>
          <t>wamid.HBgMNTczMjM4NzIzMTU5FQIAERgSOTlENzA4QTQ2Rjk4QTU5NTUwAA==</t>
        </is>
      </c>
    </row>
    <row r="2843">
      <c r="A2843" s="1" t="inlineStr">
        <is>
          <t>573113691777</t>
        </is>
      </c>
      <c r="B2843" t="inlineStr">
        <is>
          <t>758-857 el dia 22/04</t>
        </is>
      </c>
      <c r="C2843" t="inlineStr">
        <is>
          <t>ENVIADO</t>
        </is>
      </c>
      <c r="D2843" t="inlineStr">
        <is>
          <t>wamid.HBgMNTczMTEzNjkxNzc3FQIAERgSQ0E2NjhEQkEzNjQ3Mjk0NEI1AA==</t>
        </is>
      </c>
    </row>
    <row r="2844">
      <c r="A2844" s="1" t="inlineStr">
        <is>
          <t>573113743546</t>
        </is>
      </c>
      <c r="B2844" t="inlineStr">
        <is>
          <t>647-746 el dia 22/04</t>
        </is>
      </c>
      <c r="C2844" t="inlineStr">
        <is>
          <t>ENVIADO</t>
        </is>
      </c>
      <c r="D2844" t="inlineStr">
        <is>
          <t>wamid.HBgMNTczMTEzNzQzNTQ2FQIAERgSN0VFNTVBRjE4RkQ0RjY3Qzg0AA==</t>
        </is>
      </c>
    </row>
    <row r="2845">
      <c r="A2845" s="1" t="inlineStr">
        <is>
          <t>573242929221</t>
        </is>
      </c>
      <c r="B2845" t="inlineStr">
        <is>
          <t>176-671 el dia 22/04</t>
        </is>
      </c>
      <c r="C2845" t="inlineStr">
        <is>
          <t>ENVIADO</t>
        </is>
      </c>
      <c r="D2845" t="inlineStr">
        <is>
          <t>wamid.HBgMNTczMjQyOTI5MjIxFQIAERgSOEU5QzM5MTE0MDlGRDFDRDE4AA==</t>
        </is>
      </c>
    </row>
    <row r="2846">
      <c r="A2846" s="1" t="inlineStr">
        <is>
          <t>573243051092</t>
        </is>
      </c>
      <c r="B2846" t="inlineStr">
        <is>
          <t>139-931 el dia 22/04</t>
        </is>
      </c>
      <c r="C2846" t="inlineStr">
        <is>
          <t>ENVIADO</t>
        </is>
      </c>
      <c r="D2846" t="inlineStr">
        <is>
          <t>wamid.HBgMNTczMjQzMDUxMDkyFQIAERgSRTg1OEM3RkNFQ0FENkY5MjQ3AA==</t>
        </is>
      </c>
    </row>
    <row r="2847">
      <c r="A2847" s="1" t="inlineStr">
        <is>
          <t>573243063077</t>
        </is>
      </c>
      <c r="B2847" t="inlineStr">
        <is>
          <t>137-731 el dia 22/04</t>
        </is>
      </c>
      <c r="C2847" t="inlineStr">
        <is>
          <t>ENVIADO</t>
        </is>
      </c>
      <c r="D2847" t="inlineStr">
        <is>
          <t>wamid.HBgMNTczMjQzMDYzMDc3FQIAERgSRDczQTIwNDgxNkU3Njk4MEYyAA==</t>
        </is>
      </c>
    </row>
    <row r="2848">
      <c r="A2848" s="1" t="inlineStr">
        <is>
          <t>573243584256</t>
        </is>
      </c>
      <c r="B2848" t="inlineStr">
        <is>
          <t>749-947 el dia 22/04</t>
        </is>
      </c>
      <c r="C2848" t="inlineStr">
        <is>
          <t>ENVIADO</t>
        </is>
      </c>
      <c r="D2848" t="inlineStr">
        <is>
          <t>wamid.HBgMNTczMjQzNTg0MjU2FQIAERgSMkM2RDQ1QUIzRDM3OTZBMTExAA==</t>
        </is>
      </c>
    </row>
    <row r="2849">
      <c r="A2849" s="1" t="inlineStr">
        <is>
          <t>573244213677</t>
        </is>
      </c>
      <c r="B2849" t="inlineStr">
        <is>
          <t>3407-3704 el dia 22/04</t>
        </is>
      </c>
      <c r="C2849" t="inlineStr">
        <is>
          <t>ENVIADO</t>
        </is>
      </c>
      <c r="D2849" t="inlineStr">
        <is>
          <t>wamid.HBgMNTczMjQ0MjEzNjc3FQIAERgSNjFBQ0M4QUY1NjlEMTJDRDk0AA==</t>
        </is>
      </c>
    </row>
    <row r="2850">
      <c r="A2850" s="1" t="inlineStr">
        <is>
          <t>573244386838</t>
        </is>
      </c>
      <c r="B2850" t="inlineStr">
        <is>
          <t>274-472 el dia 22/04</t>
        </is>
      </c>
      <c r="C2850" t="inlineStr">
        <is>
          <t>ENVIADO</t>
        </is>
      </c>
      <c r="D2850" t="inlineStr">
        <is>
          <t>wamid.HBgMNTczMjQ0Mzg2ODM4FQIAERgSRjEyQTI2NjM4MDJEQUFGQTIyAA==</t>
        </is>
      </c>
    </row>
    <row r="2851">
      <c r="A2851" s="1" t="inlineStr">
        <is>
          <t>573244607688</t>
        </is>
      </c>
      <c r="B2851" t="inlineStr">
        <is>
          <t>204-402 el dia 22/04</t>
        </is>
      </c>
      <c r="C2851" t="inlineStr">
        <is>
          <t>ENVIADO</t>
        </is>
      </c>
      <c r="D2851" t="inlineStr">
        <is>
          <t>wamid.HBgMNTczMjQ0NjA3Njg4FQIAERgSQTcyNjA4MENBOTAzMzY1REY3AA==</t>
        </is>
      </c>
    </row>
    <row r="2852">
      <c r="A2852" s="1" t="inlineStr">
        <is>
          <t>573244674314</t>
        </is>
      </c>
      <c r="B2852" t="inlineStr">
        <is>
          <t>176-671 el dia 22/04</t>
        </is>
      </c>
      <c r="C2852" t="inlineStr">
        <is>
          <t>ENVIADO</t>
        </is>
      </c>
      <c r="D2852" t="inlineStr">
        <is>
          <t>wamid.HBgMNTczMjQ0Njc0MzE0FQIAERgSNjA5MDEyQzFCMjNGQzNBREZBAA==</t>
        </is>
      </c>
    </row>
    <row r="2853">
      <c r="A2853" s="1" t="inlineStr">
        <is>
          <t>573245094364</t>
        </is>
      </c>
      <c r="B2853" t="inlineStr">
        <is>
          <t>054-450 el dia 22/04</t>
        </is>
      </c>
      <c r="C2853" t="inlineStr">
        <is>
          <t>ENVIADO</t>
        </is>
      </c>
      <c r="D2853" t="inlineStr">
        <is>
          <t>wamid.HBgMNTczMjQ1MDk0MzY0FQIAERgSNUVCMURFMkQ5NDAyN0E1OUEzAA==</t>
        </is>
      </c>
    </row>
    <row r="2854">
      <c r="A2854" s="1" t="inlineStr">
        <is>
          <t>573245378331</t>
        </is>
      </c>
      <c r="B2854" t="inlineStr">
        <is>
          <t>749-947 el dia 22/04</t>
        </is>
      </c>
      <c r="C2854" t="inlineStr">
        <is>
          <t>ENVIADO</t>
        </is>
      </c>
      <c r="D2854" t="inlineStr">
        <is>
          <t>wamid.HBgMNTczMjQ1Mzc4MzMxFQIAERgSNEUxM0Y3NDc1MzhDMDhDNUUzAA==</t>
        </is>
      </c>
    </row>
    <row r="2855">
      <c r="A2855" s="1" t="inlineStr">
        <is>
          <t>573245911068</t>
        </is>
      </c>
      <c r="B2855" t="inlineStr">
        <is>
          <t>407-704 el dia 22/04</t>
        </is>
      </c>
      <c r="C2855" t="inlineStr">
        <is>
          <t>ENVIADO</t>
        </is>
      </c>
      <c r="D2855" t="inlineStr">
        <is>
          <t>wamid.HBgMNTczMjQ1OTExMDY4FQIAERgSRDBGMDk1MzkyRTgyNzhFOTRDAA==</t>
        </is>
      </c>
    </row>
    <row r="2856">
      <c r="A2856" s="1" t="inlineStr">
        <is>
          <t>573246282263</t>
        </is>
      </c>
      <c r="B2856" t="inlineStr">
        <is>
          <t>176-671 el dia 22/04</t>
        </is>
      </c>
      <c r="C2856" t="inlineStr">
        <is>
          <t>ENVIADO</t>
        </is>
      </c>
      <c r="D2856" t="inlineStr">
        <is>
          <t>wamid.HBgMNTczMjQ2MjgyMjYzFQIAERgSNDk4QzlEMzA5ODY0OThEMDg4AA==</t>
        </is>
      </c>
    </row>
    <row r="2857">
      <c r="A2857" s="1" t="inlineStr">
        <is>
          <t>573246456052</t>
        </is>
      </c>
      <c r="B2857" t="inlineStr">
        <is>
          <t>139-931 el dia 22/04</t>
        </is>
      </c>
      <c r="C2857" t="inlineStr">
        <is>
          <t>ENVIADO</t>
        </is>
      </c>
      <c r="D2857" t="inlineStr">
        <is>
          <t>wamid.HBgMNTczMjQ2NDU2MDUyFQIAERgSREY1Qzc2Q0VCQjhGODM1ODgzAA==</t>
        </is>
      </c>
    </row>
    <row r="2858">
      <c r="A2858" s="1" t="inlineStr">
        <is>
          <t>573246460109</t>
        </is>
      </c>
      <c r="B2858" t="inlineStr">
        <is>
          <t>137-731 el dia 22/04</t>
        </is>
      </c>
      <c r="C2858" t="inlineStr">
        <is>
          <t>ENVIADO</t>
        </is>
      </c>
      <c r="D2858" t="inlineStr">
        <is>
          <t>wamid.HBgMNTczMjQ2NDYwMTA5FQIAERgSQkZGNTQ1MDRGODZCQTZGRTUxAA==</t>
        </is>
      </c>
    </row>
    <row r="2859">
      <c r="A2859" s="1" t="inlineStr">
        <is>
          <t>573246473289</t>
        </is>
      </c>
      <c r="B2859" t="inlineStr">
        <is>
          <t>2134-2431 el dia 22/04</t>
        </is>
      </c>
      <c r="C2859" t="inlineStr">
        <is>
          <t>ENVIADO</t>
        </is>
      </c>
      <c r="D2859" t="inlineStr">
        <is>
          <t>wamid.HBgMNTczMjQ2NDczMjg5FQIAERgSNkUyRUM0Q0ZFOEM4QjM5RUNDAA==</t>
        </is>
      </c>
    </row>
    <row r="2860">
      <c r="A2860" s="1" t="inlineStr">
        <is>
          <t>573246757959</t>
        </is>
      </c>
      <c r="B2860" t="inlineStr">
        <is>
          <t>054-450 el dia 22/04</t>
        </is>
      </c>
      <c r="C2860" t="inlineStr">
        <is>
          <t>ENVIADO</t>
        </is>
      </c>
      <c r="D2860" t="inlineStr">
        <is>
          <t>wamid.HBgMNTczMjQ2NzU3OTU5FQIAERgSMUFDQkZCOTJBMDkwNDg0MjFDAA==</t>
        </is>
      </c>
    </row>
    <row r="2861">
      <c r="A2861" s="1" t="inlineStr">
        <is>
          <t>573246839720</t>
        </is>
      </c>
      <c r="B2861" t="inlineStr">
        <is>
          <t>749-947 el dia 22/04</t>
        </is>
      </c>
      <c r="C2861" t="inlineStr">
        <is>
          <t>ENVIADO</t>
        </is>
      </c>
      <c r="D2861" t="inlineStr">
        <is>
          <t>wamid.HBgMNTczMjQ2ODM5NzIwFQIAERgSNURDQkExREU4QTc0MEI2ODA4AA==</t>
        </is>
      </c>
    </row>
    <row r="2862">
      <c r="A2862" s="1" t="inlineStr">
        <is>
          <t>573114026603</t>
        </is>
      </c>
      <c r="B2862" t="inlineStr">
        <is>
          <t>265-562 el dia 22/04</t>
        </is>
      </c>
      <c r="C2862" t="inlineStr">
        <is>
          <t>ENVIADO</t>
        </is>
      </c>
      <c r="D2862" t="inlineStr">
        <is>
          <t>wamid.HBgMNTczMTE0MDI2NjAzFQIAERgSQjJCMzNFQUE5MDJFODc1NEI4AA==</t>
        </is>
      </c>
    </row>
    <row r="2863">
      <c r="A2863" s="1" t="inlineStr">
        <is>
          <t>573249654204</t>
        </is>
      </c>
      <c r="B2863" t="inlineStr">
        <is>
          <t>407-704 el dia 22/04</t>
        </is>
      </c>
      <c r="C2863" t="inlineStr">
        <is>
          <t>ENVIADO</t>
        </is>
      </c>
      <c r="D2863" t="inlineStr">
        <is>
          <t>wamid.HBgMNTczMjQ5NjU0MjA0FQIAERgSNDg0ODQwMDc2QzQ0MDNDRDg2AA==</t>
        </is>
      </c>
    </row>
    <row r="2864">
      <c r="A2864" s="1" t="inlineStr">
        <is>
          <t>573332819244</t>
        </is>
      </c>
      <c r="B2864" t="inlineStr">
        <is>
          <t>274-472 el dia 22/04</t>
        </is>
      </c>
      <c r="C2864" t="inlineStr">
        <is>
          <t>ENVIADO</t>
        </is>
      </c>
      <c r="D2864" t="inlineStr">
        <is>
          <t>wamid.HBgMNTczMzMyODE5MjQ0FQIAERgSMDM2REQwRjQ4QUI3NDRCQzY5AA==</t>
        </is>
      </c>
    </row>
    <row r="2865">
      <c r="A2865" s="1" t="inlineStr">
        <is>
          <t>573502242958</t>
        </is>
      </c>
      <c r="B2865" t="inlineStr">
        <is>
          <t>204-402 el dia 22/04</t>
        </is>
      </c>
      <c r="C2865" t="inlineStr">
        <is>
          <t>ENVIADO</t>
        </is>
      </c>
      <c r="D2865" t="inlineStr">
        <is>
          <t>wamid.HBgMNTczNTAyMjQyOTU4FQIAERgSNEZGQzY0MEU5NjdERDg5QkQxAA==</t>
        </is>
      </c>
    </row>
    <row r="2866">
      <c r="A2866" s="1" t="inlineStr">
        <is>
          <t>573502799273</t>
        </is>
      </c>
      <c r="B2866" t="inlineStr">
        <is>
          <t>054-450 el dia 22/04</t>
        </is>
      </c>
      <c r="C2866" t="inlineStr">
        <is>
          <t>ENVIADO</t>
        </is>
      </c>
      <c r="D2866" t="inlineStr">
        <is>
          <t>wamid.HBgMNTczNTAyNzk5MjczFQIAERgSMEQ0QzUxRDc4NjQzMTFFQzg0AA==</t>
        </is>
      </c>
    </row>
    <row r="2867">
      <c r="A2867" s="1" t="inlineStr">
        <is>
          <t>573504250708</t>
        </is>
      </c>
      <c r="B2867" t="inlineStr">
        <is>
          <t>749-947 el dia 22/04</t>
        </is>
      </c>
      <c r="C2867" t="inlineStr">
        <is>
          <t>ENVIADO</t>
        </is>
      </c>
      <c r="D2867" t="inlineStr">
        <is>
          <t>wamid.HBgMNTczNTA0MjUwNzA4FQIAERgSNDdFQUMxRThCRTNDMDBDRTU0AA==</t>
        </is>
      </c>
    </row>
    <row r="2868">
      <c r="A2868" s="1" t="inlineStr">
        <is>
          <t>573507502929</t>
        </is>
      </c>
      <c r="B2868" t="inlineStr">
        <is>
          <t>274-472 el dia 22/04</t>
        </is>
      </c>
      <c r="C2868" t="inlineStr">
        <is>
          <t>ENVIADO</t>
        </is>
      </c>
      <c r="D2868" t="inlineStr">
        <is>
          <t>wamid.HBgMNTczNTA3NTAyOTI5FQIAERgSNUI5RDdENDg5REZFNDcyMDgxAA==</t>
        </is>
      </c>
    </row>
    <row r="2869">
      <c r="A2869" s="1" t="inlineStr">
        <is>
          <t>573114120472</t>
        </is>
      </c>
      <c r="B2869" t="inlineStr">
        <is>
          <t>0189-0981 el dia 22/04</t>
        </is>
      </c>
      <c r="C2869" t="inlineStr">
        <is>
          <t>ENVIADO</t>
        </is>
      </c>
      <c r="D2869" t="inlineStr">
        <is>
          <t>wamid.HBgMNTczMTE0MTIwNDcyFQIAERgSNkIwMDg3RDEwMEEwMzNGNjNCAA==</t>
        </is>
      </c>
    </row>
    <row r="2870">
      <c r="A2870" s="1" t="inlineStr">
        <is>
          <t>573508645448</t>
        </is>
      </c>
      <c r="B2870" t="inlineStr">
        <is>
          <t>176-671 el dia 22/04</t>
        </is>
      </c>
      <c r="C2870" t="inlineStr">
        <is>
          <t>ENVIADO</t>
        </is>
      </c>
      <c r="D2870" t="inlineStr">
        <is>
          <t>wamid.HBgMNTczNTA4NjQ1NDQ4FQIAERgSNTcwQUQwQjdDRDUxQkMwMTAxAA==</t>
        </is>
      </c>
    </row>
    <row r="2871">
      <c r="A2871" s="1" t="inlineStr">
        <is>
          <t>573114258253</t>
        </is>
      </c>
      <c r="B2871" t="inlineStr">
        <is>
          <t>758-857 el dia 22/04</t>
        </is>
      </c>
      <c r="C2871" t="inlineStr">
        <is>
          <t>ENVIADO</t>
        </is>
      </c>
      <c r="D2871" t="inlineStr">
        <is>
          <t>wamid.HBgMNTczMTE0MjU4MjUzFQIAERgSMEU3REYzQTkxOEMxMzAzODAxAA==</t>
        </is>
      </c>
    </row>
    <row r="2872">
      <c r="A2872" s="1" t="inlineStr">
        <is>
          <t>573114315311</t>
        </is>
      </c>
      <c r="B2872" t="inlineStr">
        <is>
          <t>647-746 el dia 22/04</t>
        </is>
      </c>
      <c r="C2872" t="inlineStr">
        <is>
          <t>ENVIADO</t>
        </is>
      </c>
      <c r="D2872" t="inlineStr">
        <is>
          <t>wamid.HBgMNTczMTE0MzE1MzExFQIAERgSQUM3RkFCNjUzQUZCRDBENjkyAA==</t>
        </is>
      </c>
    </row>
    <row r="2873">
      <c r="A2873" s="1" t="inlineStr">
        <is>
          <t>573114596282</t>
        </is>
      </c>
      <c r="B2873" t="inlineStr">
        <is>
          <t>9265-9562 el dia 22/04</t>
        </is>
      </c>
      <c r="C2873" t="inlineStr">
        <is>
          <t>ENVIADO</t>
        </is>
      </c>
      <c r="D2873" t="inlineStr">
        <is>
          <t>wamid.HBgMNTczMTE0NTk2MjgyFQIAERgSRjVCRDVBMUEzQ0U0Rjk4RTZCAA==</t>
        </is>
      </c>
    </row>
    <row r="2874">
      <c r="A2874" s="1" t="inlineStr">
        <is>
          <t>573114978936</t>
        </is>
      </c>
      <c r="B2874" t="inlineStr">
        <is>
          <t>647-746 el dia 22/04</t>
        </is>
      </c>
      <c r="C2874" t="inlineStr">
        <is>
          <t>ENVIADO</t>
        </is>
      </c>
      <c r="D2874" t="inlineStr">
        <is>
          <t>wamid.HBgMNTczMTE0OTc4OTM2FQIAERgSOTUxRTVCN0FDRUVDMDhBQzU5AA==</t>
        </is>
      </c>
    </row>
    <row r="2875">
      <c r="A2875" s="1" t="inlineStr">
        <is>
          <t>573115316895</t>
        </is>
      </c>
      <c r="B2875" t="inlineStr">
        <is>
          <t>265-562 el dia 22/04</t>
        </is>
      </c>
      <c r="C2875" t="inlineStr">
        <is>
          <t>ENVIADO</t>
        </is>
      </c>
      <c r="D2875" t="inlineStr">
        <is>
          <t>wamid.HBgMNTczMTE1MzE2ODk1FQIAERgSNDI1NDEwNjRDRDI2NzlGQTE0AA==</t>
        </is>
      </c>
    </row>
    <row r="2876">
      <c r="A2876" s="1" t="inlineStr">
        <is>
          <t>573115394442</t>
        </is>
      </c>
      <c r="B2876" t="inlineStr">
        <is>
          <t>209-902 el dia 22/04</t>
        </is>
      </c>
      <c r="C2876" t="inlineStr">
        <is>
          <t>ENVIADO</t>
        </is>
      </c>
      <c r="D2876" t="inlineStr">
        <is>
          <t>wamid.HBgMNTczMTE1Mzk0NDQyFQIAERgSNUE4OENBODdCNUVBMjk1OTZBAA==</t>
        </is>
      </c>
    </row>
    <row r="2877">
      <c r="A2877" s="1" t="inlineStr">
        <is>
          <t>573116007663</t>
        </is>
      </c>
      <c r="B2877" t="inlineStr">
        <is>
          <t>265-562 el dia 22/04</t>
        </is>
      </c>
      <c r="C2877" t="inlineStr">
        <is>
          <t>ENVIADO</t>
        </is>
      </c>
      <c r="D2877" t="inlineStr">
        <is>
          <t>wamid.HBgMNTczMTE2MDA3NjYzFQIAERgSRDlBODM2MjQ2QTA1ODJCRTU3AA==</t>
        </is>
      </c>
    </row>
    <row r="2878">
      <c r="A2878" s="1" t="inlineStr">
        <is>
          <t>573116039673</t>
        </is>
      </c>
      <c r="B2878" t="inlineStr">
        <is>
          <t>209-902 el dia 22/04</t>
        </is>
      </c>
      <c r="C2878" t="inlineStr">
        <is>
          <t>ENVIADO</t>
        </is>
      </c>
      <c r="D2878" t="inlineStr">
        <is>
          <t>wamid.HBgMNTczMTE2MDM5NjczFQIAERgSMDEyMDVENDUzQjQxRjU5NkM3AA==</t>
        </is>
      </c>
    </row>
    <row r="2879">
      <c r="A2879" s="1" t="inlineStr">
        <is>
          <t>573116059311</t>
        </is>
      </c>
      <c r="B2879" t="inlineStr">
        <is>
          <t>189-981 el dia 22/04</t>
        </is>
      </c>
      <c r="C2879" t="inlineStr">
        <is>
          <t>ENVIADO</t>
        </is>
      </c>
      <c r="D2879" t="inlineStr">
        <is>
          <t>wamid.HBgMNTczMTE2MDU5MzExFQIAERgSOUFCRjY5MDk3RDAzMjk5QTY3AA==</t>
        </is>
      </c>
    </row>
    <row r="2880">
      <c r="A2880" s="1" t="inlineStr">
        <is>
          <t>573116264586</t>
        </is>
      </c>
      <c r="B2880" t="inlineStr">
        <is>
          <t>758-857 el dia 22/04</t>
        </is>
      </c>
      <c r="C2880" t="inlineStr">
        <is>
          <t>ENVIADO</t>
        </is>
      </c>
      <c r="D2880" t="inlineStr">
        <is>
          <t>wamid.HBgMNTczMTE2MjY0NTg2FQIAERgSRkRFNkVEMzc0RTFBQURBRUQxAA==</t>
        </is>
      </c>
    </row>
    <row r="2881">
      <c r="A2881" s="1" t="inlineStr">
        <is>
          <t>573116586085</t>
        </is>
      </c>
      <c r="B2881" t="inlineStr">
        <is>
          <t>209-902 el dia 22/04</t>
        </is>
      </c>
      <c r="C2881" t="inlineStr">
        <is>
          <t>ENVIADO</t>
        </is>
      </c>
      <c r="D2881" t="inlineStr">
        <is>
          <t>wamid.HBgMNTczMTE2NTg2MDg1FQIAERgSNDlDMEE4QjRBMkYyRjFDODVEAA==</t>
        </is>
      </c>
    </row>
    <row r="2882">
      <c r="A2882" s="1" t="inlineStr">
        <is>
          <t>573116610816</t>
        </is>
      </c>
      <c r="B2882" t="inlineStr">
        <is>
          <t>189-981 el dia 22/04</t>
        </is>
      </c>
      <c r="C2882" t="inlineStr">
        <is>
          <t>ENVIADO</t>
        </is>
      </c>
      <c r="D2882" t="inlineStr">
        <is>
          <t>wamid.HBgMNTczMTE2NjEwODE2FQIAERgSM0UzN0U0RjIxRDZBRUVGRkRDAA==</t>
        </is>
      </c>
    </row>
    <row r="2883">
      <c r="A2883" s="1" t="inlineStr">
        <is>
          <t>573116944844</t>
        </is>
      </c>
      <c r="B2883" t="inlineStr">
        <is>
          <t>647-746 el dia 22/04</t>
        </is>
      </c>
      <c r="C2883" t="inlineStr">
        <is>
          <t>ENVIADO</t>
        </is>
      </c>
      <c r="D2883" t="inlineStr">
        <is>
          <t>wamid.HBgMNTczMTE2OTQ0ODQ0FQIAERgSRkRCNTczNDU1M0REMkMxQzdEAA==</t>
        </is>
      </c>
    </row>
    <row r="2884">
      <c r="A2884" s="1" t="inlineStr">
        <is>
          <t>573117203133</t>
        </is>
      </c>
      <c r="B2884" t="inlineStr">
        <is>
          <t>209-902 el dia 22/04</t>
        </is>
      </c>
      <c r="C2884" t="inlineStr">
        <is>
          <t>ENVIADO</t>
        </is>
      </c>
      <c r="D2884" t="inlineStr">
        <is>
          <t>wamid.HBgMNTczMTE3MjAzMTMzFQIAERgSMUYwRTE3MDVFOEY1NTIzQjg0AA==</t>
        </is>
      </c>
    </row>
    <row r="2885">
      <c r="A2885" s="1" t="inlineStr">
        <is>
          <t>573117241339</t>
        </is>
      </c>
      <c r="B2885" t="inlineStr">
        <is>
          <t>189-981 el dia 22/04</t>
        </is>
      </c>
      <c r="C2885" t="inlineStr">
        <is>
          <t>ENVIADO</t>
        </is>
      </c>
      <c r="D2885" t="inlineStr">
        <is>
          <t>wamid.HBgMNTczMTE3MjQxMzM5FQIAERgSNTFFRjMwNTIzQ0Q0QUYxREM2AA==</t>
        </is>
      </c>
    </row>
    <row r="2886">
      <c r="A2886" s="1" t="inlineStr">
        <is>
          <t>573117507281</t>
        </is>
      </c>
      <c r="B2886" t="inlineStr">
        <is>
          <t>758-857 el dia 22/04</t>
        </is>
      </c>
      <c r="C2886" t="inlineStr">
        <is>
          <t>ENVIADO</t>
        </is>
      </c>
      <c r="D2886" t="inlineStr">
        <is>
          <t>wamid.HBgMNTczMTE3NTA3MjgxFQIAERgSQjdDMzRGQTA1QjYwQ0RCMTY2AA==</t>
        </is>
      </c>
    </row>
    <row r="2887">
      <c r="A2887" s="1" t="inlineStr">
        <is>
          <t>573117737096</t>
        </is>
      </c>
      <c r="B2887" t="inlineStr">
        <is>
          <t>265-562 el dia 22/04</t>
        </is>
      </c>
      <c r="C2887" t="inlineStr">
        <is>
          <t>ENVIADO</t>
        </is>
      </c>
      <c r="D2887" t="inlineStr">
        <is>
          <t>wamid.HBgMNTczMTE3NzM3MDk2FQIAERgSMTU4QjRDQ0EwRjYyNTE4REI4AA==</t>
        </is>
      </c>
    </row>
    <row r="2888">
      <c r="A2888" s="1" t="inlineStr">
        <is>
          <t>573117783127</t>
        </is>
      </c>
      <c r="B2888" t="inlineStr">
        <is>
          <t>209-902 el dia 22/04</t>
        </is>
      </c>
      <c r="C2888" t="inlineStr">
        <is>
          <t>ENVIADO</t>
        </is>
      </c>
      <c r="D2888" t="inlineStr">
        <is>
          <t>wamid.HBgMNTczMTE3NzgzMTI3FQIAERgSMTZEQjVBRUYyOEQwREY4MDJDAA==</t>
        </is>
      </c>
    </row>
    <row r="2889">
      <c r="A2889" s="1" t="inlineStr">
        <is>
          <t>573117816151</t>
        </is>
      </c>
      <c r="B2889" t="inlineStr">
        <is>
          <t>189-981 el dia 22/04</t>
        </is>
      </c>
      <c r="C2889" t="inlineStr">
        <is>
          <t>ENVIADO</t>
        </is>
      </c>
      <c r="D2889" t="inlineStr">
        <is>
          <t>wamid.HBgMNTczMTE3ODE2MTUxFQIAERgSNjg4QTQwQUE1NURFQUVGNEM0AA==</t>
        </is>
      </c>
    </row>
    <row r="2890">
      <c r="A2890" s="1" t="inlineStr">
        <is>
          <t>573118084747</t>
        </is>
      </c>
      <c r="B2890" t="inlineStr">
        <is>
          <t>758-857 el dia 22/04</t>
        </is>
      </c>
      <c r="C2890" t="inlineStr">
        <is>
          <t>ENVIADO</t>
        </is>
      </c>
      <c r="D2890" t="inlineStr">
        <is>
          <t>wamid.HBgMNTczMTE4MDg0NzQ3FQIAERgSQzI4ODI5RDZDMDI4RkNENEY1AA==</t>
        </is>
      </c>
    </row>
    <row r="2891">
      <c r="A2891" s="1" t="inlineStr">
        <is>
          <t>573118140120</t>
        </is>
      </c>
      <c r="B2891" t="inlineStr">
        <is>
          <t>647-746 el dia 22/04</t>
        </is>
      </c>
      <c r="C2891" t="inlineStr">
        <is>
          <t>ENVIADO</t>
        </is>
      </c>
      <c r="D2891" t="inlineStr">
        <is>
          <t>wamid.HBgMNTczMTE4MTQwMTIwFQIAERgSOEVBNEJDQzEzNEM2OEExNzc2AA==</t>
        </is>
      </c>
    </row>
    <row r="2892">
      <c r="A2892" s="1" t="inlineStr">
        <is>
          <t>573118449722</t>
        </is>
      </c>
      <c r="B2892" t="inlineStr">
        <is>
          <t>265-562 el dia 22/04</t>
        </is>
      </c>
      <c r="C2892" t="inlineStr">
        <is>
          <t>ENVIADO</t>
        </is>
      </c>
      <c r="D2892" t="inlineStr">
        <is>
          <t>wamid.HBgMNTczMTE4NDQ5NzIyFQIAERgSRTRFMjlEMjdBNDFEREU4NTQwAA==</t>
        </is>
      </c>
    </row>
    <row r="2893">
      <c r="A2893" s="1" t="inlineStr">
        <is>
          <t>573118497449</t>
        </is>
      </c>
      <c r="B2893" t="inlineStr">
        <is>
          <t>3209-3902 el dia 22/04</t>
        </is>
      </c>
      <c r="C2893" t="inlineStr">
        <is>
          <t>ENVIADO</t>
        </is>
      </c>
      <c r="D2893" t="inlineStr">
        <is>
          <t>wamid.HBgMNTczMTE4NDk3NDQ5FQIAERgSNzhERjVBNEExM0YzN0ExNUIwAA==</t>
        </is>
      </c>
    </row>
    <row r="2894">
      <c r="A2894" s="1" t="inlineStr">
        <is>
          <t>573118551410</t>
        </is>
      </c>
      <c r="B2894" t="inlineStr">
        <is>
          <t>189-981 el dia 22/04</t>
        </is>
      </c>
      <c r="C2894" t="inlineStr">
        <is>
          <t>ENVIADO</t>
        </is>
      </c>
      <c r="D2894" t="inlineStr">
        <is>
          <t>wamid.HBgMNTczMTE4NTUxNDEwFQIAERgSQTk3RjQwQTZERDZCM0QwN0QwAA==</t>
        </is>
      </c>
    </row>
    <row r="2895">
      <c r="A2895" s="1" t="inlineStr">
        <is>
          <t>573118916027</t>
        </is>
      </c>
      <c r="B2895" t="inlineStr">
        <is>
          <t>2758-2857 el dia 22/04</t>
        </is>
      </c>
      <c r="C2895" t="inlineStr">
        <is>
          <t>ENVIADO</t>
        </is>
      </c>
      <c r="D2895" t="inlineStr">
        <is>
          <t>wamid.HBgMNTczMTE4OTE2MDI3FQIAERgSRkVDRTM2QkI3NzlGNkZBNTIyAA==</t>
        </is>
      </c>
    </row>
    <row r="2896">
      <c r="A2896" s="1" t="inlineStr">
        <is>
          <t>573118975741</t>
        </is>
      </c>
      <c r="B2896" t="inlineStr">
        <is>
          <t>2647-2746 el dia 22/04</t>
        </is>
      </c>
      <c r="C2896" t="inlineStr">
        <is>
          <t>ENVIADO</t>
        </is>
      </c>
      <c r="D2896" t="inlineStr">
        <is>
          <t>wamid.HBgMNTczMTE4OTc1NzQxFQIAERgSOUE5QzY2NEJBNjA4QzU1Njg4AA==</t>
        </is>
      </c>
    </row>
    <row r="2897">
      <c r="A2897" s="1" t="inlineStr">
        <is>
          <t>573122227738</t>
        </is>
      </c>
      <c r="B2897" t="inlineStr">
        <is>
          <t>189-981 el dia 22/04</t>
        </is>
      </c>
      <c r="C2897" t="inlineStr">
        <is>
          <t>ENVIADO</t>
        </is>
      </c>
      <c r="D2897" t="inlineStr">
        <is>
          <t>wamid.HBgMNTczMTIyMjI3NzM4FQIAERgSOTEzMzI4OTkwNjE1RjcxMDEwAA==</t>
        </is>
      </c>
    </row>
    <row r="2898">
      <c r="A2898" s="1" t="inlineStr">
        <is>
          <t>573122506437</t>
        </is>
      </c>
      <c r="B2898" t="inlineStr">
        <is>
          <t>758-857 el dia 22/04</t>
        </is>
      </c>
      <c r="C2898" t="inlineStr">
        <is>
          <t>ENVIADO</t>
        </is>
      </c>
      <c r="D2898" t="inlineStr">
        <is>
          <t>wamid.HBgMNTczMTIyNTA2NDM3FQIAERgSNTcwMDE3Q0JBNTYwRTIwMkRFAA==</t>
        </is>
      </c>
    </row>
    <row r="2899">
      <c r="A2899" s="1" t="inlineStr">
        <is>
          <t>573122557186</t>
        </is>
      </c>
      <c r="B2899" t="inlineStr">
        <is>
          <t>647-746 el dia 22/04</t>
        </is>
      </c>
      <c r="C2899" t="inlineStr">
        <is>
          <t>ENVIADO</t>
        </is>
      </c>
      <c r="D2899" t="inlineStr">
        <is>
          <t>wamid.HBgMNTczMTIyNTU3MTg2FQIAERgSREYyRUY5RUY5RDdEQjVBODBGAA==</t>
        </is>
      </c>
    </row>
    <row r="2900">
      <c r="A2900" s="1" t="inlineStr">
        <is>
          <t>573122813541</t>
        </is>
      </c>
      <c r="B2900" t="inlineStr">
        <is>
          <t>265-562 el dia 22/04</t>
        </is>
      </c>
      <c r="C2900" t="inlineStr">
        <is>
          <t>ENVIADO</t>
        </is>
      </c>
      <c r="D2900" t="inlineStr">
        <is>
          <t>wamid.HBgMNTczMTIyODEzNTQxFQIAERgSQzdFMjRCNTc2REQzRjhGQjlEAA==</t>
        </is>
      </c>
    </row>
    <row r="2901">
      <c r="A2901" s="1" t="inlineStr">
        <is>
          <t>573122846934</t>
        </is>
      </c>
      <c r="B2901" t="inlineStr">
        <is>
          <t>209-902 el dia 22/04</t>
        </is>
      </c>
      <c r="C2901" t="inlineStr">
        <is>
          <t>ENVIADO</t>
        </is>
      </c>
      <c r="D2901" t="inlineStr">
        <is>
          <t>wamid.HBgMNTczMTIyODQ2OTM0FQIAERgSNzdDMDhCOTE1QzYzRTA0OTc2AA==</t>
        </is>
      </c>
    </row>
    <row r="2902">
      <c r="A2902" s="1" t="inlineStr">
        <is>
          <t>573122990977</t>
        </is>
      </c>
      <c r="B2902" t="inlineStr">
        <is>
          <t>758-857 el dia 22/04</t>
        </is>
      </c>
      <c r="C2902" t="inlineStr">
        <is>
          <t>ENVIADO</t>
        </is>
      </c>
      <c r="D2902" t="inlineStr">
        <is>
          <t>wamid.HBgMNTczMTIyOTkwOTc3FQIAERgSNTUyMzg1RTY0QUVBNkE3OTJDAA==</t>
        </is>
      </c>
    </row>
    <row r="2903">
      <c r="A2903" s="1" t="inlineStr">
        <is>
          <t>573123055451</t>
        </is>
      </c>
      <c r="B2903" t="inlineStr">
        <is>
          <t>647-746 el dia 22/04</t>
        </is>
      </c>
      <c r="C2903" t="inlineStr">
        <is>
          <t>ENVIADO</t>
        </is>
      </c>
      <c r="D2903" t="inlineStr">
        <is>
          <t>wamid.HBgMNTczMTIzMDU1NDUxFQIAERgSQjRDMjk4MEY3Nzg3REVGRTYzAA==</t>
        </is>
      </c>
    </row>
    <row r="2904">
      <c r="A2904" s="1" t="inlineStr">
        <is>
          <t>573123475709</t>
        </is>
      </c>
      <c r="B2904" t="inlineStr">
        <is>
          <t>265-562 el dia 22/04</t>
        </is>
      </c>
      <c r="C2904" t="inlineStr">
        <is>
          <t>ENVIADO</t>
        </is>
      </c>
      <c r="D2904" t="inlineStr">
        <is>
          <t>wamid.HBgMNTczMTIzNDc1NzA5FQIAERgSNjRDRTYzNEE0QjJFM0RDQTM2AA==</t>
        </is>
      </c>
    </row>
    <row r="2905">
      <c r="A2905" s="1" t="inlineStr">
        <is>
          <t>573123572390</t>
        </is>
      </c>
      <c r="B2905" t="inlineStr">
        <is>
          <t>0189-0981 el dia 22/04</t>
        </is>
      </c>
      <c r="C2905" t="inlineStr">
        <is>
          <t>ENVIADO</t>
        </is>
      </c>
      <c r="D2905" t="inlineStr">
        <is>
          <t>wamid.HBgMNTczMTIzNTcyMzkwFQIAERgSNEY4MDBBMkYwMEY1ODdENEY2AA==</t>
        </is>
      </c>
    </row>
    <row r="2906">
      <c r="A2906" s="1" t="inlineStr">
        <is>
          <t>573123729136</t>
        </is>
      </c>
      <c r="B2906" t="inlineStr">
        <is>
          <t>758-857 el dia 22/04</t>
        </is>
      </c>
      <c r="C2906" t="inlineStr">
        <is>
          <t>ENVIADO</t>
        </is>
      </c>
      <c r="D2906" t="inlineStr">
        <is>
          <t>wamid.HBgMNTczMTIzNzI5MTM2FQIAERgSNzQ3QjRDQjJDQTIzQjE5NDRGAA==</t>
        </is>
      </c>
    </row>
    <row r="2907">
      <c r="A2907" s="1" t="inlineStr">
        <is>
          <t>573123767263</t>
        </is>
      </c>
      <c r="B2907" t="inlineStr">
        <is>
          <t>647-746 el dia 22/04</t>
        </is>
      </c>
      <c r="C2907" t="inlineStr">
        <is>
          <t>ENVIADO</t>
        </is>
      </c>
      <c r="D2907" t="inlineStr">
        <is>
          <t>wamid.HBgMNTczMTIzNzY3MjYzFQIAERgSQzI2RUZBNzU4RTQ0N0Q3MEQ4AA==</t>
        </is>
      </c>
    </row>
    <row r="2908">
      <c r="A2908" s="1" t="inlineStr">
        <is>
          <t>573124109511</t>
        </is>
      </c>
      <c r="B2908" t="inlineStr">
        <is>
          <t>9265-9562 el dia 22/04</t>
        </is>
      </c>
      <c r="C2908" t="inlineStr">
        <is>
          <t>ENVIADO</t>
        </is>
      </c>
      <c r="D2908" t="inlineStr">
        <is>
          <t>wamid.HBgMNTczMTI0MTA5NTExFQIAERgSQkUzNUYwMkM0RDRDOURGQ0Y4AA==</t>
        </is>
      </c>
    </row>
    <row r="2909">
      <c r="A2909" s="1" t="inlineStr">
        <is>
          <t>573124547433</t>
        </is>
      </c>
      <c r="B2909" t="inlineStr">
        <is>
          <t>647-746 el dia 22/04</t>
        </is>
      </c>
      <c r="C2909" t="inlineStr">
        <is>
          <t>ENVIADO</t>
        </is>
      </c>
      <c r="D2909" t="inlineStr">
        <is>
          <t>wamid.HBgMNTczMTI0NTQ3NDMzFQIAERgSRENFMDUyRjMwQ0VGMTA5Qjg1AA==</t>
        </is>
      </c>
    </row>
    <row r="2910">
      <c r="A2910" s="1" t="inlineStr">
        <is>
          <t>573124931449</t>
        </is>
      </c>
      <c r="B2910" t="inlineStr">
        <is>
          <t>265-562 el dia 22/04</t>
        </is>
      </c>
      <c r="C2910" t="inlineStr">
        <is>
          <t>ENVIADO</t>
        </is>
      </c>
      <c r="D2910" t="inlineStr">
        <is>
          <t>wamid.HBgMNTczMTI0OTMxNDQ5FQIAERgSOTQzQTk1QzhFMENDRkRFN0RDAA==</t>
        </is>
      </c>
    </row>
    <row r="2911">
      <c r="A2911" s="1" t="inlineStr">
        <is>
          <t>573125008685</t>
        </is>
      </c>
      <c r="B2911" t="inlineStr">
        <is>
          <t>209-902 el dia 22/04</t>
        </is>
      </c>
      <c r="C2911" t="inlineStr">
        <is>
          <t>ENVIADO</t>
        </is>
      </c>
      <c r="D2911" t="inlineStr">
        <is>
          <t>wamid.HBgMNTczMTI1MDA4Njg1FQIAERgSMjRCQUMxMDgwRUZCMUY2MUY2AA==</t>
        </is>
      </c>
    </row>
    <row r="2912">
      <c r="A2912" s="1" t="inlineStr">
        <is>
          <t>573125669591</t>
        </is>
      </c>
      <c r="B2912" t="inlineStr">
        <is>
          <t>265-562 el dia 22/04</t>
        </is>
      </c>
      <c r="C2912" t="inlineStr">
        <is>
          <t>ENVIADO</t>
        </is>
      </c>
      <c r="D2912" t="inlineStr">
        <is>
          <t>wamid.HBgMNTczMTI1NjY5NTkxFQIAERgSM0FGQjdDOUEwOThBREQ2MDRFAA==</t>
        </is>
      </c>
    </row>
    <row r="2913">
      <c r="A2913" s="1" t="inlineStr">
        <is>
          <t>573125767113</t>
        </is>
      </c>
      <c r="B2913" t="inlineStr">
        <is>
          <t>209-902 el dia 22/04</t>
        </is>
      </c>
      <c r="C2913" t="inlineStr">
        <is>
          <t>ENVIADO</t>
        </is>
      </c>
      <c r="D2913" t="inlineStr">
        <is>
          <t>wamid.HBgMNTczMTI1NzY3MTEzFQIAERgSOThFNTFERjI0MTNENDMwQzJBAA==</t>
        </is>
      </c>
    </row>
    <row r="2914">
      <c r="A2914" s="1" t="inlineStr">
        <is>
          <t>573125804751</t>
        </is>
      </c>
      <c r="B2914" t="inlineStr">
        <is>
          <t>189-981 el dia 22/04</t>
        </is>
      </c>
      <c r="C2914" t="inlineStr">
        <is>
          <t>ENVIADO</t>
        </is>
      </c>
      <c r="D2914" t="inlineStr">
        <is>
          <t>wamid.HBgMNTczMTI1ODA0NzUxFQIAERgSMkI4N0QxQjUwRURDNEE5RTBCAA==</t>
        </is>
      </c>
    </row>
    <row r="2915">
      <c r="A2915" s="1" t="inlineStr">
        <is>
          <t>573126185162</t>
        </is>
      </c>
      <c r="B2915" t="inlineStr">
        <is>
          <t>758-857 el dia 22/04</t>
        </is>
      </c>
      <c r="C2915" t="inlineStr">
        <is>
          <t>ENVIADO</t>
        </is>
      </c>
      <c r="D2915" t="inlineStr">
        <is>
          <t>wamid.HBgMNTczMTI2MTg1MTYyFQIAERgSM0IyMjVENkIxNzRGRDNCQUFFAA==</t>
        </is>
      </c>
    </row>
    <row r="2916">
      <c r="A2916" s="1" t="inlineStr">
        <is>
          <t>573126537530</t>
        </is>
      </c>
      <c r="B2916" t="inlineStr">
        <is>
          <t>209-902 el dia 22/04</t>
        </is>
      </c>
      <c r="C2916" t="inlineStr">
        <is>
          <t>ENVIADO</t>
        </is>
      </c>
      <c r="D2916" t="inlineStr">
        <is>
          <t>wamid.HBgMNTczMTI2NTM3NTMwFQIAERgSN0M0REU5NDBFRjQ4MDZCNzU4AA==</t>
        </is>
      </c>
    </row>
    <row r="2917">
      <c r="A2917" s="1" t="inlineStr">
        <is>
          <t>573126592686</t>
        </is>
      </c>
      <c r="B2917" t="inlineStr">
        <is>
          <t>189-981 el dia 22/04</t>
        </is>
      </c>
      <c r="C2917" t="inlineStr">
        <is>
          <t>ENVIADO</t>
        </is>
      </c>
      <c r="D2917" t="inlineStr">
        <is>
          <t>wamid.HBgMNTczMTI2NTkyNjg2FQIAERgSMEI0NEVGMEU5NDdGQjJBMUQ3AA==</t>
        </is>
      </c>
    </row>
    <row r="2918">
      <c r="A2918" s="1" t="inlineStr">
        <is>
          <t>573127017118</t>
        </is>
      </c>
      <c r="B2918" t="inlineStr">
        <is>
          <t>647-746 el dia 22/04</t>
        </is>
      </c>
      <c r="C2918" t="inlineStr">
        <is>
          <t>ENVIADO</t>
        </is>
      </c>
      <c r="D2918" t="inlineStr">
        <is>
          <t>wamid.HBgMNTczMTI3MDE3MTE4FQIAERgSNDVFQkQ4MTQ3RURFQ0UxRDk4AA==</t>
        </is>
      </c>
    </row>
    <row r="2919">
      <c r="A2919" s="1" t="inlineStr">
        <is>
          <t>573127213879</t>
        </is>
      </c>
      <c r="B2919" t="inlineStr">
        <is>
          <t>209-902 el dia 22/04</t>
        </is>
      </c>
      <c r="C2919" t="inlineStr">
        <is>
          <t>ENVIADO</t>
        </is>
      </c>
      <c r="D2919" t="inlineStr">
        <is>
          <t>wamid.HBgMNTczMTI3MjEzODc5FQIAERgSMzE2NzhBOUQ0QjBBRDQwMTEyAA==</t>
        </is>
      </c>
    </row>
    <row r="2920">
      <c r="A2920" s="1" t="inlineStr">
        <is>
          <t>573127241060</t>
        </is>
      </c>
      <c r="B2920" t="inlineStr">
        <is>
          <t>189-981 el dia 22/04</t>
        </is>
      </c>
      <c r="C2920" t="inlineStr">
        <is>
          <t>ENVIADO</t>
        </is>
      </c>
      <c r="D2920" t="inlineStr">
        <is>
          <t>wamid.HBgMNTczMTI3MjQxMDYwFQIAERgSQkFBQjU1QkU0RjlGOTU0MkMwAA==</t>
        </is>
      </c>
    </row>
    <row r="2921">
      <c r="A2921" s="1" t="inlineStr">
        <is>
          <t>573127465667</t>
        </is>
      </c>
      <c r="B2921" t="inlineStr">
        <is>
          <t>758-857 el dia 22/04</t>
        </is>
      </c>
      <c r="C2921" t="inlineStr">
        <is>
          <t>ENVIADO</t>
        </is>
      </c>
      <c r="D2921" t="inlineStr">
        <is>
          <t>wamid.HBgMNTczMTI3NDY1NjY3FQIAERgSRjg2MUNEMjNFMzdGMzc0NUQ2AA==</t>
        </is>
      </c>
    </row>
    <row r="2922">
      <c r="A2922" s="1" t="inlineStr">
        <is>
          <t>573127716219</t>
        </is>
      </c>
      <c r="B2922" t="inlineStr">
        <is>
          <t>265-562 el dia 22/04</t>
        </is>
      </c>
      <c r="C2922" t="inlineStr">
        <is>
          <t>ENVIADO</t>
        </is>
      </c>
      <c r="D2922" t="inlineStr">
        <is>
          <t>wamid.HBgMNTczMTI3NzE2MjE5FQIAERgSNUIyQzg2RDBBNzQ1QUI2NjFCAA==</t>
        </is>
      </c>
    </row>
    <row r="2923">
      <c r="A2923" s="1" t="inlineStr">
        <is>
          <t>573127751372</t>
        </is>
      </c>
      <c r="B2923" t="inlineStr">
        <is>
          <t>209-902 el dia 22/04</t>
        </is>
      </c>
      <c r="C2923" t="inlineStr">
        <is>
          <t>ENVIADO</t>
        </is>
      </c>
      <c r="D2923" t="inlineStr">
        <is>
          <t>wamid.HBgMNTczMTI3NzUxMzcyFQIAERgSOTdFMDNBODNBMDU1RkMwRkVFAA==</t>
        </is>
      </c>
    </row>
    <row r="2924">
      <c r="A2924" s="1" t="inlineStr">
        <is>
          <t>573127772537</t>
        </is>
      </c>
      <c r="B2924" t="inlineStr">
        <is>
          <t>189-981 el dia 22/04</t>
        </is>
      </c>
      <c r="C2924" t="inlineStr">
        <is>
          <t>ENVIADO</t>
        </is>
      </c>
      <c r="D2924" t="inlineStr">
        <is>
          <t>wamid.HBgMNTczMTI3NzcyNTM3FQIAERgSREM4RUQ2RDE2MjQyQ0NGNkIzAA==</t>
        </is>
      </c>
    </row>
    <row r="2925">
      <c r="A2925" s="1" t="inlineStr">
        <is>
          <t>573128036201</t>
        </is>
      </c>
      <c r="B2925" t="inlineStr">
        <is>
          <t>758-857 el dia 22/04</t>
        </is>
      </c>
      <c r="C2925" t="inlineStr">
        <is>
          <t>ENVIADO</t>
        </is>
      </c>
      <c r="D2925" t="inlineStr">
        <is>
          <t>wamid.HBgMNTczMTI4MDM2MjAxFQIAERgSRjYwQTZCQzBGNjk0MDZBQ0VCAA==</t>
        </is>
      </c>
    </row>
    <row r="2926">
      <c r="A2926" s="1" t="inlineStr">
        <is>
          <t>573128084918</t>
        </is>
      </c>
      <c r="B2926" t="inlineStr">
        <is>
          <t>647-746 el dia 22/04</t>
        </is>
      </c>
      <c r="C2926" t="inlineStr">
        <is>
          <t>ENVIADO</t>
        </is>
      </c>
      <c r="D2926" t="inlineStr">
        <is>
          <t>wamid.HBgMNTczMTI4MDg0OTE4FQIAERgSMjFGMUZBNkQ4ODFDMUUwNzJGAA==</t>
        </is>
      </c>
    </row>
    <row r="2927">
      <c r="A2927" s="1" t="inlineStr">
        <is>
          <t>573128283201</t>
        </is>
      </c>
      <c r="B2927" t="inlineStr">
        <is>
          <t>265-562 el dia 22/04</t>
        </is>
      </c>
      <c r="C2927" t="inlineStr">
        <is>
          <t>ENVIADO</t>
        </is>
      </c>
      <c r="D2927" t="inlineStr">
        <is>
          <t>wamid.HBgMNTczMTI4MjgzMjAxFQIAERgSQzMxREM5NzY3QTRDODgxQzM1AA==</t>
        </is>
      </c>
    </row>
    <row r="2928">
      <c r="A2928" s="1" t="inlineStr">
        <is>
          <t>573128325893</t>
        </is>
      </c>
      <c r="B2928" t="inlineStr">
        <is>
          <t>3209-3902 el dia 22/04</t>
        </is>
      </c>
      <c r="C2928" t="inlineStr">
        <is>
          <t>ENVIADO</t>
        </is>
      </c>
      <c r="D2928" t="inlineStr">
        <is>
          <t>wamid.HBgMNTczMTI4MzI1ODkzFQIAERgSNjRBOTI0MEFDNTgzQzk2MEVBAA==</t>
        </is>
      </c>
    </row>
    <row r="2929">
      <c r="A2929" s="1" t="inlineStr">
        <is>
          <t>573128344711</t>
        </is>
      </c>
      <c r="B2929" t="inlineStr">
        <is>
          <t>189-981 el dia 22/04</t>
        </is>
      </c>
      <c r="C2929" t="inlineStr">
        <is>
          <t>ENVIADO</t>
        </is>
      </c>
      <c r="D2929" t="inlineStr">
        <is>
          <t>wamid.HBgMNTczMTI4MzQ0NzExFQIAERgSMzM5MjYwMDk1NzFFQUJCMjlFAA==</t>
        </is>
      </c>
    </row>
    <row r="2930">
      <c r="A2930" s="1" t="inlineStr">
        <is>
          <t>573128650456</t>
        </is>
      </c>
      <c r="B2930" t="inlineStr">
        <is>
          <t>2758-2857 el dia 22/04</t>
        </is>
      </c>
      <c r="C2930" t="inlineStr">
        <is>
          <t>ENVIADO</t>
        </is>
      </c>
      <c r="D2930" t="inlineStr">
        <is>
          <t>wamid.HBgMNTczMTI4NjUwNDU2FQIAERgSNTU3RUJCNjlFMzA3NDUxQTE1AA==</t>
        </is>
      </c>
    </row>
    <row r="2931">
      <c r="A2931" s="1" t="inlineStr">
        <is>
          <t>573128690903</t>
        </is>
      </c>
      <c r="B2931" t="inlineStr">
        <is>
          <t>2647-2746 el dia 22/04</t>
        </is>
      </c>
      <c r="C2931" t="inlineStr">
        <is>
          <t>ENVIADO</t>
        </is>
      </c>
      <c r="D2931" t="inlineStr">
        <is>
          <t>wamid.HBgMNTczMTI4NjkwOTAzFQIAERgSOTYxQTlCMDJERDc0Nzk3RUI3AA==</t>
        </is>
      </c>
    </row>
    <row r="2932">
      <c r="A2932" s="1" t="inlineStr">
        <is>
          <t>573128978785</t>
        </is>
      </c>
      <c r="B2932" t="inlineStr">
        <is>
          <t>189-981 el dia 22/04</t>
        </is>
      </c>
      <c r="C2932" t="inlineStr">
        <is>
          <t>ENVIADO</t>
        </is>
      </c>
      <c r="D2932" t="inlineStr">
        <is>
          <t>wamid.HBgMNTczMTI4OTc4Nzg1FQIAERgSRjE0NDFCNENCNThCREJGMjk5AA==</t>
        </is>
      </c>
    </row>
    <row r="2933">
      <c r="A2933" s="1" t="inlineStr">
        <is>
          <t>573132308288</t>
        </is>
      </c>
      <c r="B2933" t="inlineStr">
        <is>
          <t>758-857 el dia 22/04</t>
        </is>
      </c>
      <c r="C2933" t="inlineStr">
        <is>
          <t>ENVIADO</t>
        </is>
      </c>
      <c r="D2933" t="inlineStr">
        <is>
          <t>wamid.HBgMNTczMTMyMzA4Mjg4FQIAERgSM0RCRUZFNUYyQzZCNEM2N0MzAA==</t>
        </is>
      </c>
    </row>
    <row r="2934">
      <c r="A2934" s="1" t="inlineStr">
        <is>
          <t>573132411539</t>
        </is>
      </c>
      <c r="B2934" t="inlineStr">
        <is>
          <t>647-746 el dia 22/04</t>
        </is>
      </c>
      <c r="C2934" t="inlineStr">
        <is>
          <t>ENVIADO</t>
        </is>
      </c>
      <c r="D2934" t="inlineStr">
        <is>
          <t>wamid.HBgMNTczMTMyNDExNTM5FQIAERgSOTU2MzlDQ0QwRjQwRUNCRjZFAA==</t>
        </is>
      </c>
    </row>
    <row r="2935">
      <c r="A2935" s="1" t="inlineStr">
        <is>
          <t>573132855187</t>
        </is>
      </c>
      <c r="B2935" t="inlineStr">
        <is>
          <t>265-562 el dia 22/04</t>
        </is>
      </c>
      <c r="C2935" t="inlineStr">
        <is>
          <t>ENVIADO</t>
        </is>
      </c>
      <c r="D2935" t="inlineStr">
        <is>
          <t>wamid.HBgMNTczMTMyODU1MTg3FQIAERgSOUQ2NkE2NEU5MzcxMkU4MjM4AA==</t>
        </is>
      </c>
    </row>
    <row r="2936">
      <c r="A2936" s="1" t="inlineStr">
        <is>
          <t>573132908147</t>
        </is>
      </c>
      <c r="B2936" t="inlineStr">
        <is>
          <t>209-902 el dia 22/04</t>
        </is>
      </c>
      <c r="C2936" t="inlineStr">
        <is>
          <t>ENVIADO</t>
        </is>
      </c>
      <c r="D2936" t="inlineStr">
        <is>
          <t>wamid.HBgMNTczMTMyOTA4MTQ3FQIAERgSRkQ5QkEzMjIzOUI1RjkzNTg0AA==</t>
        </is>
      </c>
    </row>
    <row r="2937">
      <c r="A2937" s="1" t="inlineStr">
        <is>
          <t>573133139913</t>
        </is>
      </c>
      <c r="B2937" t="inlineStr">
        <is>
          <t>758-857 el dia 22/04</t>
        </is>
      </c>
      <c r="C2937" t="inlineStr">
        <is>
          <t>ENVIADO</t>
        </is>
      </c>
      <c r="D2937" t="inlineStr">
        <is>
          <t>wamid.HBgMNTczMTMzMTM5OTEzFQIAERgSQjE4RkFGNkY5MjA5MEZBNDM2AA==</t>
        </is>
      </c>
    </row>
    <row r="2938">
      <c r="A2938" s="1" t="inlineStr">
        <is>
          <t>573133177101</t>
        </is>
      </c>
      <c r="B2938" t="inlineStr">
        <is>
          <t>647-746 el dia 22/04</t>
        </is>
      </c>
      <c r="C2938" t="inlineStr">
        <is>
          <t>ENVIADO</t>
        </is>
      </c>
      <c r="D2938" t="inlineStr">
        <is>
          <t>wamid.HBgMNTczMTMzMTc3MTAxFQIAERgSOTJBOTA1M0YxNkM1MEMwNDE4AA==</t>
        </is>
      </c>
    </row>
    <row r="2939">
      <c r="A2939" s="1" t="inlineStr">
        <is>
          <t>573133588738</t>
        </is>
      </c>
      <c r="B2939" t="inlineStr">
        <is>
          <t>265-562 el dia 22/04</t>
        </is>
      </c>
      <c r="C2939" t="inlineStr">
        <is>
          <t>ENVIADO</t>
        </is>
      </c>
      <c r="D2939" t="inlineStr">
        <is>
          <t>wamid.HBgMNTczMTMzNTg4NzM4FQIAERgSODNBNjVBMzE2RjI1QUEzNDZDAA==</t>
        </is>
      </c>
    </row>
    <row r="2940">
      <c r="A2940" s="1" t="inlineStr">
        <is>
          <t>573133704026</t>
        </is>
      </c>
      <c r="B2940" t="inlineStr">
        <is>
          <t>0189-0981 el dia 22/04</t>
        </is>
      </c>
      <c r="C2940" t="inlineStr">
        <is>
          <t>ENVIADO</t>
        </is>
      </c>
      <c r="D2940" t="inlineStr">
        <is>
          <t>wamid.HBgMNTczMTMzNzA0MDI2FQIAERgSMjg4OThFMTAwOEE5RDZDNENDAA==</t>
        </is>
      </c>
    </row>
    <row r="2941">
      <c r="A2941" s="1" t="inlineStr">
        <is>
          <t>573133863620</t>
        </is>
      </c>
      <c r="B2941" t="inlineStr">
        <is>
          <t>758-857 el dia 22/04</t>
        </is>
      </c>
      <c r="C2941" t="inlineStr">
        <is>
          <t>ENVIADO</t>
        </is>
      </c>
      <c r="D2941" t="inlineStr">
        <is>
          <t>wamid.HBgMNTczMTMzODYzNjIwFQIAERgSNTcxMTU3MjE4NTdCQjQ4RURBAA==</t>
        </is>
      </c>
    </row>
    <row r="2942">
      <c r="A2942" s="1" t="inlineStr">
        <is>
          <t>573133887504</t>
        </is>
      </c>
      <c r="B2942" t="inlineStr">
        <is>
          <t>647-746 el dia 22/04</t>
        </is>
      </c>
      <c r="C2942" t="inlineStr">
        <is>
          <t>ENVIADO</t>
        </is>
      </c>
      <c r="D2942" t="inlineStr">
        <is>
          <t>wamid.HBgMNTczMTMzODg3NTA0FQIAERgSNTlCMTg2NTRENzUxNDY5MTRBAA==</t>
        </is>
      </c>
    </row>
    <row r="2943">
      <c r="A2943" s="1" t="inlineStr">
        <is>
          <t>573134187876</t>
        </is>
      </c>
      <c r="B2943" t="inlineStr">
        <is>
          <t>9265-9562 el dia 22/04</t>
        </is>
      </c>
      <c r="C2943" t="inlineStr">
        <is>
          <t>ENVIADO</t>
        </is>
      </c>
      <c r="D2943" t="inlineStr">
        <is>
          <t>wamid.HBgMNTczMTM0MTg3ODc2FQIAERgSRTkzMDYyQzczQTdCQ0MxMEFGAA==</t>
        </is>
      </c>
    </row>
    <row r="2944">
      <c r="A2944" s="1" t="inlineStr">
        <is>
          <t>573134737606</t>
        </is>
      </c>
      <c r="B2944" t="inlineStr">
        <is>
          <t>647-746 el dia 22/04</t>
        </is>
      </c>
      <c r="C2944" t="inlineStr">
        <is>
          <t>ENVIADO</t>
        </is>
      </c>
      <c r="D2944" t="inlineStr">
        <is>
          <t>wamid.HBgMNTczMTM0NzM3NjA2FQIAERgSNkM5MTExNkNENkRFNDhCMDA1AA==</t>
        </is>
      </c>
    </row>
    <row r="2945">
      <c r="A2945" s="1" t="inlineStr">
        <is>
          <t>573135085900</t>
        </is>
      </c>
      <c r="B2945" t="inlineStr">
        <is>
          <t>265-562 el dia 22/04</t>
        </is>
      </c>
      <c r="C2945" t="inlineStr">
        <is>
          <t>ENVIADO</t>
        </is>
      </c>
      <c r="D2945" t="inlineStr">
        <is>
          <t>wamid.HBgMNTczMTM1MDg1OTAwFQIAERgSQzVBNjE1NUJGQjgwQTkxN0IwAA==</t>
        </is>
      </c>
    </row>
    <row r="2946">
      <c r="A2946" s="1" t="inlineStr">
        <is>
          <t>573135126078</t>
        </is>
      </c>
      <c r="B2946" t="inlineStr">
        <is>
          <t>209-902 el dia 22/04</t>
        </is>
      </c>
      <c r="C2946" t="inlineStr">
        <is>
          <t>ENVIADO</t>
        </is>
      </c>
      <c r="D2946" t="inlineStr">
        <is>
          <t>wamid.HBgMNTczMTM1MTI2MDc4FQIAERgSMzJCMUMxMjE4QUFGQjdFNEU0AA==</t>
        </is>
      </c>
    </row>
    <row r="2947">
      <c r="A2947" s="1" t="inlineStr">
        <is>
          <t>573135756331</t>
        </is>
      </c>
      <c r="B2947" t="inlineStr">
        <is>
          <t>265-562 el dia 22/04</t>
        </is>
      </c>
      <c r="C2947" t="inlineStr">
        <is>
          <t>ENVIADO</t>
        </is>
      </c>
      <c r="D2947" t="inlineStr">
        <is>
          <t>wamid.HBgMNTczMTM1NzU2MzMxFQIAERgSMEI0NzgyOTU0RUVENzcwNzhBAA==</t>
        </is>
      </c>
    </row>
    <row r="2948">
      <c r="A2948" s="1" t="inlineStr">
        <is>
          <t>573135804107</t>
        </is>
      </c>
      <c r="B2948" t="inlineStr">
        <is>
          <t>209-902 el dia 22/04</t>
        </is>
      </c>
      <c r="C2948" t="inlineStr">
        <is>
          <t>ENVIADO</t>
        </is>
      </c>
      <c r="D2948" t="inlineStr">
        <is>
          <t>wamid.HBgMNTczMTM1ODA0MTA3FQIAERgSNTRCNDU4NEQyMzdEN0U4MUIwAA==</t>
        </is>
      </c>
    </row>
    <row r="2949">
      <c r="A2949" s="1" t="inlineStr">
        <is>
          <t>573135837003</t>
        </is>
      </c>
      <c r="B2949" t="inlineStr">
        <is>
          <t>189-981 el dia 22/04</t>
        </is>
      </c>
      <c r="C2949" t="inlineStr">
        <is>
          <t>ENVIADO</t>
        </is>
      </c>
      <c r="D2949" t="inlineStr">
        <is>
          <t>wamid.HBgMNTczMTM1ODM3MDAzFQIAERgSREY3QTkwNUJFMUZCRkZGMEU1AA==</t>
        </is>
      </c>
    </row>
    <row r="2950">
      <c r="A2950" s="1" t="inlineStr">
        <is>
          <t>573136111195</t>
        </is>
      </c>
      <c r="B2950" t="inlineStr">
        <is>
          <t>758-857 el dia 22/04</t>
        </is>
      </c>
      <c r="C2950" t="inlineStr">
        <is>
          <t>ENVIADO</t>
        </is>
      </c>
      <c r="D2950" t="inlineStr">
        <is>
          <t>wamid.HBgMNTczMTM2MTExMTk1FQIAERgSNkVGRTQwMEY3QkYwQUFGRDI0AA==</t>
        </is>
      </c>
    </row>
    <row r="2951">
      <c r="A2951" s="1" t="inlineStr">
        <is>
          <t>573136416608</t>
        </is>
      </c>
      <c r="B2951" t="inlineStr">
        <is>
          <t>209-902 el dia 22/04</t>
        </is>
      </c>
      <c r="C2951" t="inlineStr">
        <is>
          <t>ENVIADO</t>
        </is>
      </c>
      <c r="D2951" t="inlineStr">
        <is>
          <t>wamid.HBgMNTczMTM2NDE2NjA4FQIAERgSRDQzNzkzQ0M5MjkyQ0M4MkJDAA==</t>
        </is>
      </c>
    </row>
    <row r="2952">
      <c r="A2952" s="1" t="inlineStr">
        <is>
          <t>573136438198</t>
        </is>
      </c>
      <c r="B2952" t="inlineStr">
        <is>
          <t>189-981 el dia 22/04</t>
        </is>
      </c>
      <c r="C2952" t="inlineStr">
        <is>
          <t>ENVIADO</t>
        </is>
      </c>
      <c r="D2952" t="inlineStr">
        <is>
          <t>wamid.HBgMNTczMTM2NDM4MTk4FQIAERgSOTcxNTE0N0FFMDQ4QzRFNzBEAA==</t>
        </is>
      </c>
    </row>
    <row r="2953">
      <c r="A2953" s="1" t="inlineStr">
        <is>
          <t>573136743097</t>
        </is>
      </c>
      <c r="B2953" t="inlineStr">
        <is>
          <t>647-746 el dia 22/04</t>
        </is>
      </c>
      <c r="C2953" t="inlineStr">
        <is>
          <t>ENVIADO</t>
        </is>
      </c>
      <c r="D2953" t="inlineStr">
        <is>
          <t>wamid.HBgMNTczMTM2NzQzMDk3FQIAERgSMzVCQkYzOTlEMDJDRUEzOTZEAA==</t>
        </is>
      </c>
    </row>
    <row r="2954">
      <c r="A2954" s="1" t="inlineStr">
        <is>
          <t>573136986747</t>
        </is>
      </c>
      <c r="B2954" t="inlineStr">
        <is>
          <t>209-902 el dia 22/04</t>
        </is>
      </c>
      <c r="C2954" t="inlineStr">
        <is>
          <t>ENVIADO</t>
        </is>
      </c>
      <c r="D2954" t="inlineStr">
        <is>
          <t>wamid.HBgMNTczMTM2OTg2NzQ3FQIAERgSMDMzM0M1NDZFMEEzQjZFN0EyAA==</t>
        </is>
      </c>
    </row>
    <row r="2955">
      <c r="A2955" s="1" t="inlineStr">
        <is>
          <t>573137022570</t>
        </is>
      </c>
      <c r="B2955" t="inlineStr">
        <is>
          <t>189-981 el dia 22/04</t>
        </is>
      </c>
      <c r="C2955" t="inlineStr">
        <is>
          <t>ENVIADO</t>
        </is>
      </c>
      <c r="D2955" t="inlineStr">
        <is>
          <t>wamid.HBgMNTczMTM3MDIyNTcwFQIAERgSN0NDOEU0NEE3OTYwM0M2RkZEAA==</t>
        </is>
      </c>
    </row>
    <row r="2956">
      <c r="A2956" s="1" t="inlineStr">
        <is>
          <t>573137309872</t>
        </is>
      </c>
      <c r="B2956" t="inlineStr">
        <is>
          <t>758-857 el dia 22/04</t>
        </is>
      </c>
      <c r="C2956" t="inlineStr">
        <is>
          <t>ENVIADO</t>
        </is>
      </c>
      <c r="D2956" t="inlineStr">
        <is>
          <t>wamid.HBgMNTczMTM3MzA5ODcyFQIAERgSNDUyOUYwRkNBREZCNkE1ODM0AA==</t>
        </is>
      </c>
    </row>
    <row r="2957">
      <c r="A2957" s="1" t="inlineStr">
        <is>
          <t>573137563357</t>
        </is>
      </c>
      <c r="B2957" t="inlineStr">
        <is>
          <t>265-562 el dia 22/04</t>
        </is>
      </c>
      <c r="C2957" t="inlineStr">
        <is>
          <t>ENVIADO</t>
        </is>
      </c>
      <c r="D2957" t="inlineStr">
        <is>
          <t>wamid.HBgMNTczMTM3NTYzMzU3FQIAERgSNzBEMDNFOTgyQjBFQkM0MDU4AA==</t>
        </is>
      </c>
    </row>
    <row r="2958">
      <c r="A2958" s="1" t="inlineStr">
        <is>
          <t>573137596585</t>
        </is>
      </c>
      <c r="B2958" t="inlineStr">
        <is>
          <t>209-902 el dia 22/04</t>
        </is>
      </c>
      <c r="C2958" t="inlineStr">
        <is>
          <t>ENVIADO</t>
        </is>
      </c>
      <c r="D2958" t="inlineStr">
        <is>
          <t>wamid.HBgMNTczMTM3NTk2NTg1FQIAERgSQTcwQUFDQkY2MUVFN0Q1NEZEAA==</t>
        </is>
      </c>
    </row>
    <row r="2959">
      <c r="A2959" s="1" t="inlineStr">
        <is>
          <t>573137626353</t>
        </is>
      </c>
      <c r="B2959" t="inlineStr">
        <is>
          <t>189-981 el dia 22/04</t>
        </is>
      </c>
      <c r="C2959" t="inlineStr">
        <is>
          <t>ENVIADO</t>
        </is>
      </c>
      <c r="D2959" t="inlineStr">
        <is>
          <t>wamid.HBgMNTczMTM3NjI2MzUzFQIAERgSMTM3RjU2MUQzMjJGQjIwRjJDAA==</t>
        </is>
      </c>
    </row>
    <row r="2960">
      <c r="A2960" s="1" t="inlineStr">
        <is>
          <t>573137884410</t>
        </is>
      </c>
      <c r="B2960" t="inlineStr">
        <is>
          <t>758-857 el dia 22/04</t>
        </is>
      </c>
      <c r="C2960" t="inlineStr">
        <is>
          <t>ENVIADO</t>
        </is>
      </c>
      <c r="D2960" t="inlineStr">
        <is>
          <t>wamid.HBgMNTczMTM3ODg0NDEwFQIAERgSNDNDQzAwNEQxOUQ0QThCMjRCAA==</t>
        </is>
      </c>
    </row>
    <row r="2961">
      <c r="A2961" s="1" t="inlineStr">
        <is>
          <t>573137929103</t>
        </is>
      </c>
      <c r="B2961" t="inlineStr">
        <is>
          <t>647-746 el dia 22/04</t>
        </is>
      </c>
      <c r="C2961" t="inlineStr">
        <is>
          <t>ENVIADO</t>
        </is>
      </c>
      <c r="D2961" t="inlineStr">
        <is>
          <t>wamid.HBgMNTczMTM3OTI5MTAzFQIAERgSNzE4NTBFMkUxMzEzRENERTdCAA==</t>
        </is>
      </c>
    </row>
    <row r="2962">
      <c r="A2962" s="1" t="inlineStr">
        <is>
          <t>573138258638</t>
        </is>
      </c>
      <c r="B2962" t="inlineStr">
        <is>
          <t>265-562 el dia 22/04</t>
        </is>
      </c>
      <c r="C2962" t="inlineStr">
        <is>
          <t>ENVIADO</t>
        </is>
      </c>
      <c r="D2962" t="inlineStr">
        <is>
          <t>wamid.HBgMNTczMTM4MjU4NjM4FQIAERgSNTQyNDg5MDhFNjM0NjFFN0FDAA==</t>
        </is>
      </c>
    </row>
    <row r="2963">
      <c r="A2963" s="1" t="inlineStr">
        <is>
          <t>573138328990</t>
        </is>
      </c>
      <c r="B2963" t="inlineStr">
        <is>
          <t>3209-3902 el dia 22/04</t>
        </is>
      </c>
      <c r="C2963" t="inlineStr">
        <is>
          <t>ENVIADO</t>
        </is>
      </c>
      <c r="D2963" t="inlineStr">
        <is>
          <t>wamid.HBgMNTczMTM4MzI4OTkwFQIAERgSNTMwNzJERkRBOUI3NkM0RTYwAA==</t>
        </is>
      </c>
    </row>
    <row r="2964">
      <c r="A2964" s="1" t="inlineStr">
        <is>
          <t>573138356996</t>
        </is>
      </c>
      <c r="B2964" t="inlineStr">
        <is>
          <t>189-981 el dia 22/04</t>
        </is>
      </c>
      <c r="C2964" t="inlineStr">
        <is>
          <t>ENVIADO</t>
        </is>
      </c>
      <c r="D2964" t="inlineStr">
        <is>
          <t>wamid.HBgMNTczMTM4MzU2OTk2FQIAERgSMDlEREQwMDdDOThGRjdDMDM3AA==</t>
        </is>
      </c>
    </row>
    <row r="2965">
      <c r="A2965" s="1" t="inlineStr">
        <is>
          <t>573138727677</t>
        </is>
      </c>
      <c r="B2965" t="inlineStr">
        <is>
          <t>2758-2857 el dia 22/04</t>
        </is>
      </c>
      <c r="C2965" t="inlineStr">
        <is>
          <t>ENVIADO</t>
        </is>
      </c>
      <c r="D2965" t="inlineStr">
        <is>
          <t>wamid.HBgMNTczMTM4NzI3Njc3FQIAERgSMjFCMjU4QjQ4RkU1QTI5NzFCAA==</t>
        </is>
      </c>
    </row>
    <row r="2966">
      <c r="A2966" s="1" t="inlineStr">
        <is>
          <t>573138777176</t>
        </is>
      </c>
      <c r="B2966" t="inlineStr">
        <is>
          <t>2647-2746 el dia 22/04</t>
        </is>
      </c>
      <c r="C2966" t="inlineStr">
        <is>
          <t>ENVIADO</t>
        </is>
      </c>
      <c r="D2966" t="inlineStr">
        <is>
          <t>wamid.HBgMNTczMTM4Nzc3MTc2FQIAERgSM0JCMTQ5NzU0RUE3NUE3MzgzAA==</t>
        </is>
      </c>
    </row>
    <row r="2967">
      <c r="A2967" s="1" t="inlineStr">
        <is>
          <t>573142190665</t>
        </is>
      </c>
      <c r="B2967" t="inlineStr">
        <is>
          <t>189-981 el dia 22/04</t>
        </is>
      </c>
      <c r="C2967" t="inlineStr">
        <is>
          <t>ENVIADO</t>
        </is>
      </c>
      <c r="D2967" t="inlineStr">
        <is>
          <t>wamid.HBgMNTczMTQyMTkwNjY1FQIAERgSRjE1NTE1MTEzNkE5MjI0MEFGAA==</t>
        </is>
      </c>
    </row>
    <row r="2968">
      <c r="A2968" s="1" t="inlineStr">
        <is>
          <t>573142563095</t>
        </is>
      </c>
      <c r="B2968" t="inlineStr">
        <is>
          <t>758-857 el dia 22/04</t>
        </is>
      </c>
      <c r="C2968" t="inlineStr">
        <is>
          <t>ENVIADO</t>
        </is>
      </c>
      <c r="D2968" t="inlineStr">
        <is>
          <t>wamid.HBgMNTczMTQyNTYzMDk1FQIAERgSQzU5Q0FGN0FENjA2OEQyQUIyAA==</t>
        </is>
      </c>
    </row>
    <row r="2969">
      <c r="A2969" s="1" t="inlineStr">
        <is>
          <t>573142608783</t>
        </is>
      </c>
      <c r="B2969" t="inlineStr">
        <is>
          <t>647-746 el dia 22/04</t>
        </is>
      </c>
      <c r="C2969" t="inlineStr">
        <is>
          <t>ENVIADO</t>
        </is>
      </c>
      <c r="D2969" t="inlineStr">
        <is>
          <t>wamid.HBgMNTczMTQyNjA4NzgzFQIAERgSNTE5MkRGMTE2RkJBQzA2MjFFAA==</t>
        </is>
      </c>
    </row>
    <row r="2970">
      <c r="A2970" s="1" t="inlineStr">
        <is>
          <t>573143014663</t>
        </is>
      </c>
      <c r="B2970" t="inlineStr">
        <is>
          <t>265-562 el dia 22/04</t>
        </is>
      </c>
      <c r="C2970" t="inlineStr">
        <is>
          <t>ENVIADO</t>
        </is>
      </c>
      <c r="D2970" t="inlineStr">
        <is>
          <t>wamid.HBgMNTczMTQzMDE0NjYzFQIAERgSM0EzODVDM0Y3Q0M1OEJFOTczAA==</t>
        </is>
      </c>
    </row>
    <row r="2971">
      <c r="A2971" s="1" t="inlineStr">
        <is>
          <t>573143089025</t>
        </is>
      </c>
      <c r="B2971" t="inlineStr">
        <is>
          <t>209-902 el dia 22/04</t>
        </is>
      </c>
      <c r="C2971" t="inlineStr">
        <is>
          <t>ENVIADO</t>
        </is>
      </c>
      <c r="D2971" t="inlineStr">
        <is>
          <t>wamid.HBgMNTczMTQzMDg5MDI1FQIAERgSRkYxNjdGQkQzQThCMTVBREZDAA==</t>
        </is>
      </c>
    </row>
    <row r="2972">
      <c r="A2972" s="1" t="inlineStr">
        <is>
          <t>573143280289</t>
        </is>
      </c>
      <c r="B2972" t="inlineStr">
        <is>
          <t>758-857 el dia 22/04</t>
        </is>
      </c>
      <c r="C2972" t="inlineStr">
        <is>
          <t>ENVIADO</t>
        </is>
      </c>
      <c r="D2972" t="inlineStr">
        <is>
          <t>wamid.HBgMNTczMTQzMjgwMjg5FQIAERgSRTIwOUM4Njk4MzJENThCMTIxAA==</t>
        </is>
      </c>
    </row>
    <row r="2973">
      <c r="A2973" s="1" t="inlineStr">
        <is>
          <t>573143333269</t>
        </is>
      </c>
      <c r="B2973" t="inlineStr">
        <is>
          <t>647-746 el dia 22/04</t>
        </is>
      </c>
      <c r="C2973" t="inlineStr">
        <is>
          <t>ENVIADO</t>
        </is>
      </c>
      <c r="D2973" t="inlineStr">
        <is>
          <t>wamid.HBgMNTczMTQzMzMzMjY5FQIAERgSQTUxNDQ5NUY2MkFDMUQ5RDJGAA==</t>
        </is>
      </c>
    </row>
    <row r="2974">
      <c r="A2974" s="1" t="inlineStr">
        <is>
          <t>573143731027</t>
        </is>
      </c>
      <c r="B2974" t="inlineStr">
        <is>
          <t>265-562 el dia 22/04</t>
        </is>
      </c>
      <c r="C2974" t="inlineStr">
        <is>
          <t>ENVIADO</t>
        </is>
      </c>
      <c r="D2974" t="inlineStr">
        <is>
          <t>wamid.HBgMNTczMTQzNzMxMDI3FQIAERgSMUM2NTk5OTk5Q0Q3M0Y0OEY1AA==</t>
        </is>
      </c>
    </row>
    <row r="2975">
      <c r="A2975" s="1" t="inlineStr">
        <is>
          <t>573143835655</t>
        </is>
      </c>
      <c r="B2975" t="inlineStr">
        <is>
          <t>0189-0981 el dia 22/04</t>
        </is>
      </c>
      <c r="C2975" t="inlineStr">
        <is>
          <t>ENVIADO</t>
        </is>
      </c>
      <c r="D2975" t="inlineStr">
        <is>
          <t>wamid.HBgMNTczMTQzODM1NjU1FQIAERgSQTE5OUYxNkQ2MjkxQkQ4MkRFAA==</t>
        </is>
      </c>
    </row>
    <row r="2976">
      <c r="A2976" s="1" t="inlineStr">
        <is>
          <t>573144014630</t>
        </is>
      </c>
      <c r="B2976" t="inlineStr">
        <is>
          <t>758-857 el dia 22/04</t>
        </is>
      </c>
      <c r="C2976" t="inlineStr">
        <is>
          <t>ENVIADO</t>
        </is>
      </c>
      <c r="D2976" t="inlineStr">
        <is>
          <t>wamid.HBgMNTczMTQ0MDE0NjMwFQIAERgSMDFBRTMyNTcyMzc4OTUzRkFEAA==</t>
        </is>
      </c>
    </row>
    <row r="2977">
      <c r="A2977" s="1" t="inlineStr">
        <is>
          <t>573144080724</t>
        </is>
      </c>
      <c r="B2977" t="inlineStr">
        <is>
          <t>647-746 el dia 22/04</t>
        </is>
      </c>
      <c r="C2977" t="inlineStr">
        <is>
          <t>ENVIADO</t>
        </is>
      </c>
      <c r="D2977" t="inlineStr">
        <is>
          <t>wamid.HBgMNTczMTQ0MDgwNzI0FQIAERgSOEQxMUZGQkNDMEE2RDE4QTgwAA==</t>
        </is>
      </c>
    </row>
    <row r="2978">
      <c r="A2978" s="1" t="inlineStr">
        <is>
          <t>573144403996</t>
        </is>
      </c>
      <c r="B2978" t="inlineStr">
        <is>
          <t>9265-9562 el dia 22/04</t>
        </is>
      </c>
      <c r="C2978" t="inlineStr">
        <is>
          <t>ENVIADO</t>
        </is>
      </c>
      <c r="D2978" t="inlineStr">
        <is>
          <t>wamid.HBgMNTczMTQ0NDAzOTk2FQIAERgSRkQzMjkxRTgwNjMxQjFFQkNDAA==</t>
        </is>
      </c>
    </row>
    <row r="2979">
      <c r="A2979" s="1" t="inlineStr">
        <is>
          <t>573144881538</t>
        </is>
      </c>
      <c r="B2979" t="inlineStr">
        <is>
          <t>647-746 el dia 22/04</t>
        </is>
      </c>
      <c r="C2979" t="inlineStr">
        <is>
          <t>ENVIADO</t>
        </is>
      </c>
      <c r="D2979" t="inlineStr">
        <is>
          <t>wamid.HBgMNTczMTQ0ODgxNTM4FQIAERgSN0REQkQ4MTNCN0E2NjI0QUFCAA==</t>
        </is>
      </c>
    </row>
    <row r="2980">
      <c r="A2980" s="1" t="inlineStr">
        <is>
          <t>573145306321</t>
        </is>
      </c>
      <c r="B2980" t="inlineStr">
        <is>
          <t>265-562 el dia 22/04</t>
        </is>
      </c>
      <c r="C2980" t="inlineStr">
        <is>
          <t>ENVIADO</t>
        </is>
      </c>
      <c r="D2980" t="inlineStr">
        <is>
          <t>wamid.HBgMNTczMTQ1MzA2MzIxFQIAERgSNzEyQUExRkZBREE2NkYyODFFAA==</t>
        </is>
      </c>
    </row>
    <row r="2981">
      <c r="A2981" s="1" t="inlineStr">
        <is>
          <t>573145362120</t>
        </is>
      </c>
      <c r="B2981" t="inlineStr">
        <is>
          <t>209-902 el dia 22/04</t>
        </is>
      </c>
      <c r="C2981" t="inlineStr">
        <is>
          <t>ENVIADO</t>
        </is>
      </c>
      <c r="D2981" t="inlineStr">
        <is>
          <t>wamid.HBgMNTczMTQ1MzYyMTIwFQIAERgSMDk1QTIxNERGOTQ3MEU2QTIzAA==</t>
        </is>
      </c>
    </row>
    <row r="2982">
      <c r="A2982" s="1" t="inlineStr">
        <is>
          <t>573145965406</t>
        </is>
      </c>
      <c r="B2982" t="inlineStr">
        <is>
          <t>265-562 el dia 22/04</t>
        </is>
      </c>
      <c r="C2982" t="inlineStr">
        <is>
          <t>ENVIADO</t>
        </is>
      </c>
      <c r="D2982" t="inlineStr">
        <is>
          <t>wamid.HBgMNTczMTQ1OTY1NDA2FQIAERgSOENDMTAzMkVDQUNCMTVGRTcyAA==</t>
        </is>
      </c>
    </row>
    <row r="2983">
      <c r="A2983" s="1" t="inlineStr">
        <is>
          <t>573146055465</t>
        </is>
      </c>
      <c r="B2983" t="inlineStr">
        <is>
          <t>209-902 el dia 22/04</t>
        </is>
      </c>
      <c r="C2983" t="inlineStr">
        <is>
          <t>ENVIADO</t>
        </is>
      </c>
      <c r="D2983" t="inlineStr">
        <is>
          <t>wamid.HBgMNTczMTQ2MDU1NDY1FQIAERgSMENCMEY1MTQ1NjVBNjZCNTU1AA==</t>
        </is>
      </c>
    </row>
    <row r="2984">
      <c r="A2984" s="1" t="inlineStr">
        <is>
          <t>573146096315</t>
        </is>
      </c>
      <c r="B2984" t="inlineStr">
        <is>
          <t>189-981 el dia 22/04</t>
        </is>
      </c>
      <c r="C2984" t="inlineStr">
        <is>
          <t>ENVIADO</t>
        </is>
      </c>
      <c r="D2984" t="inlineStr">
        <is>
          <t>wamid.HBgMNTczMTQ2MDk2MzE1FQIAERgSRTcyODIxMkMxMkY4NzMyMjQ4AA==</t>
        </is>
      </c>
    </row>
    <row r="2985">
      <c r="A2985" s="1" t="inlineStr">
        <is>
          <t>573146325169</t>
        </is>
      </c>
      <c r="B2985" t="inlineStr">
        <is>
          <t>758-857 el dia 22/04</t>
        </is>
      </c>
      <c r="C2985" t="inlineStr">
        <is>
          <t>ENVIADO</t>
        </is>
      </c>
      <c r="D2985" t="inlineStr">
        <is>
          <t>wamid.HBgMNTczMTQ2MzI1MTY5FQIAERgSNDNBRUU5NTcxNzIwRUMwNEY0AA==</t>
        </is>
      </c>
    </row>
    <row r="2986">
      <c r="A2986" s="1" t="inlineStr">
        <is>
          <t>573146658545</t>
        </is>
      </c>
      <c r="B2986" t="inlineStr">
        <is>
          <t>209-902 el dia 22/04</t>
        </is>
      </c>
      <c r="C2986" t="inlineStr">
        <is>
          <t>ENVIADO</t>
        </is>
      </c>
      <c r="D2986" t="inlineStr">
        <is>
          <t>wamid.HBgMNTczMTQ2NjU4NTQ1FQIAERgSMUM3ODJENTQxRjI5MzcxOTM2AA==</t>
        </is>
      </c>
    </row>
    <row r="2987">
      <c r="A2987" s="1" t="inlineStr">
        <is>
          <t>573146691461</t>
        </is>
      </c>
      <c r="B2987" t="inlineStr">
        <is>
          <t>189-981 el dia 22/04</t>
        </is>
      </c>
      <c r="C2987" t="inlineStr">
        <is>
          <t>ENVIADO</t>
        </is>
      </c>
      <c r="D2987" t="inlineStr">
        <is>
          <t>wamid.HBgMNTczMTQ2NjkxNDYxFQIAERgSOUMwMjBENDdGNjNEMDc3MEU3AA==</t>
        </is>
      </c>
    </row>
    <row r="2988">
      <c r="A2988" s="1" t="inlineStr">
        <is>
          <t>573147002830</t>
        </is>
      </c>
      <c r="B2988" t="inlineStr">
        <is>
          <t>647-746 el dia 22/04</t>
        </is>
      </c>
      <c r="C2988" t="inlineStr">
        <is>
          <t>ENVIADO</t>
        </is>
      </c>
      <c r="D2988" t="inlineStr">
        <is>
          <t>wamid.HBgMNTczMTQ3MDAyODMwFQIAERgSNUVFMjMwMjZBQTAxQUQxNTBBAA==</t>
        </is>
      </c>
    </row>
    <row r="2989">
      <c r="A2989" s="1" t="inlineStr">
        <is>
          <t>573147276864</t>
        </is>
      </c>
      <c r="B2989" t="inlineStr">
        <is>
          <t>209-902 el dia 22/04</t>
        </is>
      </c>
      <c r="C2989" t="inlineStr">
        <is>
          <t>ENVIADO</t>
        </is>
      </c>
      <c r="D2989" t="inlineStr">
        <is>
          <t>wamid.HBgMNTczMTQ3Mjc2ODY0FQIAERgSNDkxNTAzOEJENEZFQzMzNjA2AA==</t>
        </is>
      </c>
    </row>
    <row r="2990">
      <c r="A2990" s="1" t="inlineStr">
        <is>
          <t>573147296299</t>
        </is>
      </c>
      <c r="B2990" t="inlineStr">
        <is>
          <t>189-981 el dia 22/04</t>
        </is>
      </c>
      <c r="C2990" t="inlineStr">
        <is>
          <t>ENVIADO</t>
        </is>
      </c>
      <c r="D2990" t="inlineStr">
        <is>
          <t>wamid.HBgMNTczMTQ3Mjk2Mjk5FQIAERgSQzMyNDcxOUZBQjg1RjQyOEM1AA==</t>
        </is>
      </c>
    </row>
    <row r="2991">
      <c r="A2991" s="1" t="inlineStr">
        <is>
          <t>573147567808</t>
        </is>
      </c>
      <c r="B2991" t="inlineStr">
        <is>
          <t>758-857 el dia 22/04</t>
        </is>
      </c>
      <c r="C2991" t="inlineStr">
        <is>
          <t>ENVIADO</t>
        </is>
      </c>
      <c r="D2991" t="inlineStr">
        <is>
          <t>wamid.HBgMNTczMTQ3NTY3ODA4FQIAERgSNEFFRTRGRTc0NkY3ODM0NDM2AA==</t>
        </is>
      </c>
    </row>
    <row r="2992">
      <c r="A2992" s="1" t="inlineStr">
        <is>
          <t>573147813247</t>
        </is>
      </c>
      <c r="B2992" t="inlineStr">
        <is>
          <t>265-562 el dia 22/04</t>
        </is>
      </c>
      <c r="C2992" t="inlineStr">
        <is>
          <t>ENVIADO</t>
        </is>
      </c>
      <c r="D2992" t="inlineStr">
        <is>
          <t>wamid.HBgMNTczMTQ3ODEzMjQ3FQIAERgSMUE2ODVERTEzQzE0MTdFOTNCAA==</t>
        </is>
      </c>
    </row>
    <row r="2993">
      <c r="A2993" s="1" t="inlineStr">
        <is>
          <t>573147848845</t>
        </is>
      </c>
      <c r="B2993" t="inlineStr">
        <is>
          <t>209-902 el dia 22/04</t>
        </is>
      </c>
      <c r="C2993" t="inlineStr">
        <is>
          <t>ENVIADO</t>
        </is>
      </c>
      <c r="D2993" t="inlineStr">
        <is>
          <t>wamid.HBgMNTczMTQ3ODQ4ODQ1FQIAERgSQ0VEODU3NjE5ODQ2QUUwRjdDAA==</t>
        </is>
      </c>
    </row>
    <row r="2994">
      <c r="A2994" s="1" t="inlineStr">
        <is>
          <t>573147889789</t>
        </is>
      </c>
      <c r="B2994" t="inlineStr">
        <is>
          <t>189-981 el dia 22/04</t>
        </is>
      </c>
      <c r="C2994" t="inlineStr">
        <is>
          <t>ENVIADO</t>
        </is>
      </c>
      <c r="D2994" t="inlineStr">
        <is>
          <t>wamid.HBgMNTczMTQ3ODg5Nzg5FQIAERgSRkE4MjM1OUZGOURDOEY3OTVFAA==</t>
        </is>
      </c>
    </row>
    <row r="2995">
      <c r="A2995" s="1" t="inlineStr">
        <is>
          <t>573148158503</t>
        </is>
      </c>
      <c r="B2995" t="inlineStr">
        <is>
          <t>758-857 el dia 22/04</t>
        </is>
      </c>
      <c r="C2995" t="inlineStr">
        <is>
          <t>ENVIADO</t>
        </is>
      </c>
      <c r="D2995" t="inlineStr">
        <is>
          <t>wamid.HBgMNTczMTQ4MTU4NTAzFQIAERgSMDE3RjU3MEUwMjA1MzEzODFFAA==</t>
        </is>
      </c>
    </row>
    <row r="2996">
      <c r="A2996" s="1" t="inlineStr">
        <is>
          <t>573148220935</t>
        </is>
      </c>
      <c r="B2996" t="inlineStr">
        <is>
          <t>647-746 el dia 22/04</t>
        </is>
      </c>
      <c r="C2996" t="inlineStr">
        <is>
          <t>ENVIADO</t>
        </is>
      </c>
      <c r="D2996" t="inlineStr">
        <is>
          <t>wamid.HBgMNTczMTQ4MjIwOTM1FQIAERgSMTExNEFBOTBCNEFEMEJEQzkzAA==</t>
        </is>
      </c>
    </row>
    <row r="2997">
      <c r="A2997" s="1" t="inlineStr">
        <is>
          <t>573148477431</t>
        </is>
      </c>
      <c r="B2997" t="inlineStr">
        <is>
          <t>265-562 el dia 22/04</t>
        </is>
      </c>
      <c r="C2997" t="inlineStr">
        <is>
          <t>ENVIADO</t>
        </is>
      </c>
      <c r="D2997" t="inlineStr">
        <is>
          <t>wamid.HBgMNTczMTQ4NDc3NDMxFQIAERgSOTYyRjIyRjBDQ0U4OTBGNDM1AA==</t>
        </is>
      </c>
    </row>
    <row r="2998">
      <c r="A2998" s="1" t="inlineStr">
        <is>
          <t>573148545587</t>
        </is>
      </c>
      <c r="B2998" t="inlineStr">
        <is>
          <t>3209-3902 el dia 22/04</t>
        </is>
      </c>
      <c r="C2998" t="inlineStr">
        <is>
          <t>ENVIADO</t>
        </is>
      </c>
      <c r="D2998" t="inlineStr">
        <is>
          <t>wamid.HBgMNTczMTQ4NTQ1NTg3FQIAERgSNzQ4NEFFNTk4MzlERjVBNTU2AA==</t>
        </is>
      </c>
    </row>
    <row r="2999">
      <c r="A2999" s="1" t="inlineStr">
        <is>
          <t>573148567717</t>
        </is>
      </c>
      <c r="B2999" t="inlineStr">
        <is>
          <t>189-981 el dia 22/04</t>
        </is>
      </c>
      <c r="C2999" t="inlineStr">
        <is>
          <t>ENVIADO</t>
        </is>
      </c>
      <c r="D2999" t="inlineStr">
        <is>
          <t>wamid.HBgMNTczMTQ4NTY3NzE3FQIAERgSQ0Y1QzlFQTY5QTFCQTEwMkY3AA==</t>
        </is>
      </c>
    </row>
    <row r="3000">
      <c r="A3000" s="1" t="inlineStr">
        <is>
          <t>573148841566</t>
        </is>
      </c>
      <c r="B3000" t="inlineStr">
        <is>
          <t>2758-2857 el dia 22/04</t>
        </is>
      </c>
      <c r="C3000" t="inlineStr">
        <is>
          <t>ENVIADO</t>
        </is>
      </c>
      <c r="D3000" t="inlineStr">
        <is>
          <t>wamid.HBgMNTczMTQ4ODQxNTY2FQIAERgSRDQ5N0Y2OTIwNEZGMzMxMjE2AA==</t>
        </is>
      </c>
    </row>
    <row r="3001">
      <c r="A3001" s="1" t="inlineStr">
        <is>
          <t>573148913674</t>
        </is>
      </c>
      <c r="B3001" t="inlineStr">
        <is>
          <t>2647-2746 el dia 22/04</t>
        </is>
      </c>
      <c r="C3001" t="inlineStr">
        <is>
          <t>ENVIADO</t>
        </is>
      </c>
      <c r="D3001" t="inlineStr">
        <is>
          <t>wamid.HBgMNTczMTQ4OTEzNjc0FQIAERgSODIyM0M3QkI4MkNDRTA0NDkzAA==</t>
        </is>
      </c>
    </row>
    <row r="3002">
      <c r="A3002" s="1" t="inlineStr">
        <is>
          <t>573152052707</t>
        </is>
      </c>
      <c r="B3002" t="inlineStr">
        <is>
          <t>189-981 el dia 22/04</t>
        </is>
      </c>
      <c r="C3002" t="inlineStr">
        <is>
          <t>ENVIADO</t>
        </is>
      </c>
      <c r="D3002" t="inlineStr">
        <is>
          <t>wamid.HBgMNTczMTUyMDUyNzA3FQIAERgSRTdFRDc0QTE3NTEyQkZDNkM5AA==</t>
        </is>
      </c>
    </row>
    <row r="3003">
      <c r="A3003" s="1" t="inlineStr">
        <is>
          <t>573152700932</t>
        </is>
      </c>
      <c r="B3003" t="inlineStr">
        <is>
          <t>758-857 el dia 22/04</t>
        </is>
      </c>
      <c r="C3003" t="inlineStr">
        <is>
          <t>ENVIADO</t>
        </is>
      </c>
      <c r="D3003" t="inlineStr">
        <is>
          <t>wamid.HBgMNTczMTUyNzAwOTMyFQIAERgSRDk4MjA3RjQxM0NCNUY0N0YzAA==</t>
        </is>
      </c>
    </row>
    <row r="3004">
      <c r="A3004" s="1" t="inlineStr">
        <is>
          <t>573152798060</t>
        </is>
      </c>
      <c r="B3004" t="inlineStr">
        <is>
          <t>647-746 el dia 22/04</t>
        </is>
      </c>
      <c r="C3004" t="inlineStr">
        <is>
          <t>ENVIADO</t>
        </is>
      </c>
      <c r="D3004" t="inlineStr">
        <is>
          <t>wamid.HBgMNTczMTUyNzk4MDYwFQIAERgSRDRGQkVBQ0EwNTI3MTEzMDA4AA==</t>
        </is>
      </c>
    </row>
    <row r="3005">
      <c r="A3005" s="1" t="inlineStr">
        <is>
          <t>573153516144</t>
        </is>
      </c>
      <c r="B3005" t="inlineStr">
        <is>
          <t>265-562 el dia 22/04</t>
        </is>
      </c>
      <c r="C3005" t="inlineStr">
        <is>
          <t>ENVIADO</t>
        </is>
      </c>
      <c r="D3005" t="inlineStr">
        <is>
          <t>wamid.HBgMNTczMTUzNTE2MTQ0FQIAERgSMkI2Q0Y2OTBGRDQ2NTE0MjAwAA==</t>
        </is>
      </c>
    </row>
    <row r="3006">
      <c r="A3006" s="1" t="inlineStr">
        <is>
          <t>573153635595</t>
        </is>
      </c>
      <c r="B3006" t="inlineStr">
        <is>
          <t>209-902 el dia 22/04</t>
        </is>
      </c>
      <c r="C3006" t="inlineStr">
        <is>
          <t>ENVIADO</t>
        </is>
      </c>
      <c r="D3006" t="inlineStr">
        <is>
          <t>wamid.HBgMNTczMTUzNjM1NTk1FQIAERgSNzRDMTVCNDNBODg4QjcwMTZGAA==</t>
        </is>
      </c>
    </row>
    <row r="3007">
      <c r="A3007" s="1" t="inlineStr">
        <is>
          <t>573154102941</t>
        </is>
      </c>
      <c r="B3007" t="inlineStr">
        <is>
          <t>758-857 el dia 22/04</t>
        </is>
      </c>
      <c r="C3007" t="inlineStr">
        <is>
          <t>ENVIADO</t>
        </is>
      </c>
      <c r="D3007" t="inlineStr">
        <is>
          <t>wamid.HBgMNTczMTU0MTAyOTQxFQIAERgSMzdFNkQ5ODRCNkZGNDYzRTdCAA==</t>
        </is>
      </c>
    </row>
    <row r="3008">
      <c r="A3008" s="1" t="inlineStr">
        <is>
          <t>573154202596</t>
        </is>
      </c>
      <c r="B3008" t="inlineStr">
        <is>
          <t>647-746 el dia 22/04</t>
        </is>
      </c>
      <c r="C3008" t="inlineStr">
        <is>
          <t>ENVIADO</t>
        </is>
      </c>
      <c r="D3008" t="inlineStr">
        <is>
          <t>wamid.HBgMNTczMTU0MjAyNTk2FQIAERgSMDFFODMwRjg0OUFENDQ1MUIxAA==</t>
        </is>
      </c>
    </row>
    <row r="3009">
      <c r="A3009" s="1" t="inlineStr">
        <is>
          <t>573154999152</t>
        </is>
      </c>
      <c r="B3009" t="inlineStr">
        <is>
          <t>265-562 el dia 22/04</t>
        </is>
      </c>
      <c r="C3009" t="inlineStr">
        <is>
          <t>ENVIADO</t>
        </is>
      </c>
      <c r="D3009" t="inlineStr">
        <is>
          <t>wamid.HBgMNTczMTU0OTk5MTUyFQIAERgSMjE4RTBGRDlBODcyMzM0REEwAA==</t>
        </is>
      </c>
    </row>
    <row r="3010">
      <c r="A3010" s="1" t="inlineStr">
        <is>
          <t>573155147037</t>
        </is>
      </c>
      <c r="B3010" t="inlineStr">
        <is>
          <t>0189-0981 el dia 22/04</t>
        </is>
      </c>
      <c r="C3010" t="inlineStr">
        <is>
          <t>ENVIADO</t>
        </is>
      </c>
      <c r="D3010" t="inlineStr">
        <is>
          <t>wamid.HBgMNTczMTU1MTQ3MDM3FQIAERgSMzQyNUE0OEYxMjYyMjI4NTQ0AA==</t>
        </is>
      </c>
    </row>
    <row r="3011">
      <c r="A3011" s="1" t="inlineStr">
        <is>
          <t>573155436455</t>
        </is>
      </c>
      <c r="B3011" t="inlineStr">
        <is>
          <t>758-857 el dia 22/04</t>
        </is>
      </c>
      <c r="C3011" t="inlineStr">
        <is>
          <t>ENVIADO</t>
        </is>
      </c>
      <c r="D3011" t="inlineStr">
        <is>
          <t>wamid.HBgMNTczMTU1NDM2NDU1FQIAERgSMjQ0QkUzN0M0Qjc0MzI4MzJEAA==</t>
        </is>
      </c>
    </row>
    <row r="3012">
      <c r="A3012" s="1" t="inlineStr">
        <is>
          <t>573155530363</t>
        </is>
      </c>
      <c r="B3012" t="inlineStr">
        <is>
          <t>647-746 el dia 22/04</t>
        </is>
      </c>
      <c r="C3012" t="inlineStr">
        <is>
          <t>ENVIADO</t>
        </is>
      </c>
      <c r="D3012" t="inlineStr">
        <is>
          <t>wamid.HBgMNTczMTU1NTMwMzYzFQIAERgSOEY0RkRBOUU5QTkyRkU0RTIzAA==</t>
        </is>
      </c>
    </row>
    <row r="3013">
      <c r="A3013" s="1" t="inlineStr">
        <is>
          <t>573156246748</t>
        </is>
      </c>
      <c r="B3013" t="inlineStr">
        <is>
          <t>9265-9562 el dia 22/04</t>
        </is>
      </c>
      <c r="C3013" t="inlineStr">
        <is>
          <t>ENVIADO</t>
        </is>
      </c>
      <c r="D3013" t="inlineStr">
        <is>
          <t>wamid.HBgMNTczMTU2MjQ2NzQ4FQIAERgSNjcwOTdDQTU3M0UyQ0NENDE3AA==</t>
        </is>
      </c>
    </row>
    <row r="3014">
      <c r="A3014" s="1" t="inlineStr">
        <is>
          <t>573157099701</t>
        </is>
      </c>
      <c r="B3014" t="inlineStr">
        <is>
          <t>647-746 el dia 22/04</t>
        </is>
      </c>
      <c r="C3014" t="inlineStr">
        <is>
          <t>ENVIADO</t>
        </is>
      </c>
      <c r="D3014" t="inlineStr">
        <is>
          <t>wamid.HBgMNTczMTU3MDk5NzAxFQIAERgSRDhENDMzMkEyODVCOEEyMDI4AA==</t>
        </is>
      </c>
    </row>
    <row r="3015">
      <c r="A3015" s="1" t="inlineStr">
        <is>
          <t>573157695528</t>
        </is>
      </c>
      <c r="B3015" t="inlineStr">
        <is>
          <t>265-562 el dia 22/04</t>
        </is>
      </c>
      <c r="C3015" t="inlineStr">
        <is>
          <t>ENVIADO</t>
        </is>
      </c>
      <c r="D3015" t="inlineStr">
        <is>
          <t>wamid.HBgMNTczMTU3Njk1NTI4FQIAERgSQkYxREFFMUQwQTI5QjYzMDI5AA==</t>
        </is>
      </c>
    </row>
    <row r="3016">
      <c r="A3016" s="1" t="inlineStr">
        <is>
          <t>573157929901</t>
        </is>
      </c>
      <c r="B3016" t="inlineStr">
        <is>
          <t>209-902 el dia 22/04</t>
        </is>
      </c>
      <c r="C3016" t="inlineStr">
        <is>
          <t>ENVIADO</t>
        </is>
      </c>
      <c r="D3016" t="inlineStr">
        <is>
          <t>wamid.HBgMNTczMTU3OTI5OTAxFQIAERgSRTlGM0UzNDM1MTQ2MDZBMjhFAA==</t>
        </is>
      </c>
    </row>
    <row r="3017">
      <c r="A3017" s="1" t="inlineStr">
        <is>
          <t>573160876200</t>
        </is>
      </c>
      <c r="B3017" t="inlineStr">
        <is>
          <t>265-562 el dia 22/04</t>
        </is>
      </c>
      <c r="C3017" t="inlineStr">
        <is>
          <t>ENVIADO</t>
        </is>
      </c>
      <c r="D3017" t="inlineStr">
        <is>
          <t>wamid.HBgMNTczMTYwODc2MjAwFQIAERgSRDg4OEYxNDlBMTFENUQyRERFAA==</t>
        </is>
      </c>
    </row>
    <row r="3018">
      <c r="A3018" s="1" t="inlineStr">
        <is>
          <t>573161386832</t>
        </is>
      </c>
      <c r="B3018" t="inlineStr">
        <is>
          <t>209-902 el dia 22/04</t>
        </is>
      </c>
      <c r="C3018" t="inlineStr">
        <is>
          <t>ENVIADO</t>
        </is>
      </c>
      <c r="D3018" t="inlineStr">
        <is>
          <t>wamid.HBgMNTczMTYxMzg2ODMyFQIAERgSNEI0NTJDMzA0OTBCQTY3RDk5AA==</t>
        </is>
      </c>
    </row>
    <row r="3019">
      <c r="A3019" s="1" t="inlineStr">
        <is>
          <t>573161568472</t>
        </is>
      </c>
      <c r="B3019" t="inlineStr">
        <is>
          <t>189-981 el dia 22/04</t>
        </is>
      </c>
      <c r="C3019" t="inlineStr">
        <is>
          <t>ENVIADO</t>
        </is>
      </c>
      <c r="D3019" t="inlineStr">
        <is>
          <t>wamid.HBgMNTczMTYxNTY4NDcyFQIAERgSNDkwNEYxOEYzQkY4NjE3MzJGAA==</t>
        </is>
      </c>
    </row>
    <row r="3020">
      <c r="A3020" s="1" t="inlineStr">
        <is>
          <t>573162776664</t>
        </is>
      </c>
      <c r="B3020" t="inlineStr">
        <is>
          <t>758-857 el dia 22/04</t>
        </is>
      </c>
      <c r="C3020" t="inlineStr">
        <is>
          <t>ENVIADO</t>
        </is>
      </c>
      <c r="D3020" t="inlineStr">
        <is>
          <t>wamid.HBgMNTczMTYyNzc2NjY0FQIAERgSNURGMTkyMkQwMzdEOUU2NTQ4AA==</t>
        </is>
      </c>
    </row>
    <row r="3021">
      <c r="A3021" s="1" t="inlineStr">
        <is>
          <t>573163644904</t>
        </is>
      </c>
      <c r="B3021" t="inlineStr">
        <is>
          <t>209-902 el dia 22/04</t>
        </is>
      </c>
      <c r="C3021" t="inlineStr">
        <is>
          <t>ENVIADO</t>
        </is>
      </c>
      <c r="D3021" t="inlineStr">
        <is>
          <t>wamid.HBgMNTczMTYzNjQ0OTA0FQIAERgSRTdGNjlGQTY1MUJDRjRGMzZDAA==</t>
        </is>
      </c>
    </row>
    <row r="3022">
      <c r="A3022" s="1" t="inlineStr">
        <is>
          <t>573163724554</t>
        </is>
      </c>
      <c r="B3022" t="inlineStr">
        <is>
          <t>189-981 el dia 22/04</t>
        </is>
      </c>
      <c r="C3022" t="inlineStr">
        <is>
          <t>ENVIADO</t>
        </is>
      </c>
      <c r="D3022" t="inlineStr">
        <is>
          <t>wamid.HBgMNTczMTYzNzI0NTU0FQIAERgSODVGMDAyODNEN0Q4RDkwMThFAA==</t>
        </is>
      </c>
    </row>
    <row r="3023">
      <c r="A3023" s="1" t="inlineStr">
        <is>
          <t>573164627048</t>
        </is>
      </c>
      <c r="B3023" t="inlineStr">
        <is>
          <t>647-746 el dia 22/04</t>
        </is>
      </c>
      <c r="C3023" t="inlineStr">
        <is>
          <t>ENVIADO</t>
        </is>
      </c>
      <c r="D3023" t="inlineStr">
        <is>
          <t>wamid.HBgMNTczMTY0NjI3MDQ4FQIAERgSQkI0RkE4QTc1MjRDN0ZFM0EzAA==</t>
        </is>
      </c>
    </row>
    <row r="3024">
      <c r="A3024" s="1" t="inlineStr">
        <is>
          <t>573165366309</t>
        </is>
      </c>
      <c r="B3024" t="inlineStr">
        <is>
          <t>209-902 el dia 22/04</t>
        </is>
      </c>
      <c r="C3024" t="inlineStr">
        <is>
          <t>ENVIADO</t>
        </is>
      </c>
      <c r="D3024" t="inlineStr">
        <is>
          <t>wamid.HBgMNTczMTY1MzY2MzA5FQIAERgSQUI3NkU4MEY3MUEyQkQ4OUUxAA==</t>
        </is>
      </c>
    </row>
    <row r="3025">
      <c r="A3025" s="1" t="inlineStr">
        <is>
          <t>573165409349</t>
        </is>
      </c>
      <c r="B3025" t="inlineStr">
        <is>
          <t>189-981 el dia 22/04</t>
        </is>
      </c>
      <c r="C3025" t="inlineStr">
        <is>
          <t>ENVIADO</t>
        </is>
      </c>
      <c r="D3025" t="inlineStr">
        <is>
          <t>wamid.HBgMNTczMTY1NDA5MzQ5FQIAERgSMTg0REJFQTlENzdGMERCRjVDAA==</t>
        </is>
      </c>
    </row>
    <row r="3026">
      <c r="A3026" s="1" t="inlineStr">
        <is>
          <t>573166187692</t>
        </is>
      </c>
      <c r="B3026" t="inlineStr">
        <is>
          <t>758-857 el dia 22/04</t>
        </is>
      </c>
      <c r="C3026" t="inlineStr">
        <is>
          <t>ENVIADO</t>
        </is>
      </c>
      <c r="D3026" t="inlineStr">
        <is>
          <t>wamid.HBgMNTczMTY2MTg3NjkyFQIAERgSNzVCRTAyODYyMjk5NjYxNUU3AA==</t>
        </is>
      </c>
    </row>
    <row r="3027">
      <c r="A3027" s="1" t="inlineStr">
        <is>
          <t>573166955598</t>
        </is>
      </c>
      <c r="B3027" t="inlineStr">
        <is>
          <t>265-562 el dia 22/04</t>
        </is>
      </c>
      <c r="C3027" t="inlineStr">
        <is>
          <t>ENVIADO</t>
        </is>
      </c>
      <c r="D3027" t="inlineStr">
        <is>
          <t>wamid.HBgMNTczMTY2OTU1NTk4FQIAERgSN0RDNDA2ODUxRkFCMzM1RUMwAA==</t>
        </is>
      </c>
    </row>
    <row r="3028">
      <c r="A3028" s="1" t="inlineStr">
        <is>
          <t>573167051250</t>
        </is>
      </c>
      <c r="B3028" t="inlineStr">
        <is>
          <t>209-902 el dia 22/04</t>
        </is>
      </c>
      <c r="C3028" t="inlineStr">
        <is>
          <t>ENVIADO</t>
        </is>
      </c>
      <c r="D3028" t="inlineStr">
        <is>
          <t>wamid.HBgMNTczMTY3MDUxMjUwFQIAERgSMzZGMDdBMDAxNjU1Q0RCQzY5AA==</t>
        </is>
      </c>
    </row>
    <row r="3029">
      <c r="A3029" s="1" t="inlineStr">
        <is>
          <t>573167097211</t>
        </is>
      </c>
      <c r="B3029" t="inlineStr">
        <is>
          <t>189-981 el dia 22/04</t>
        </is>
      </c>
      <c r="C3029" t="inlineStr">
        <is>
          <t>ENVIADO</t>
        </is>
      </c>
      <c r="D3029" t="inlineStr">
        <is>
          <t>wamid.HBgMNTczMTY3MDk3MjExFQIAERgSMzhBRkYxRUE5N0M5RkExM0RBAA==</t>
        </is>
      </c>
    </row>
    <row r="3030">
      <c r="A3030" s="1" t="inlineStr">
        <is>
          <t>573167728670</t>
        </is>
      </c>
      <c r="B3030" t="inlineStr">
        <is>
          <t>758-857 el dia 22/04</t>
        </is>
      </c>
      <c r="C3030" t="inlineStr">
        <is>
          <t>ENVIADO</t>
        </is>
      </c>
      <c r="D3030" t="inlineStr">
        <is>
          <t>wamid.HBgMNTczMTY3NzI4NjcwFQIAERgSQzhFNjMyOEVFMEY1M0EzQTNCAA==</t>
        </is>
      </c>
    </row>
    <row r="3031">
      <c r="A3031" s="1" t="inlineStr">
        <is>
          <t>573167901619</t>
        </is>
      </c>
      <c r="B3031" t="inlineStr">
        <is>
          <t>647-746 el dia 22/04</t>
        </is>
      </c>
      <c r="C3031" t="inlineStr">
        <is>
          <t>ENVIADO</t>
        </is>
      </c>
      <c r="D3031" t="inlineStr">
        <is>
          <t>wamid.HBgMNTczMTY3OTAxNjE5FQIAERgSMzhGNTFCMkQzQ0M0NTY4RTc1AA==</t>
        </is>
      </c>
    </row>
    <row r="3032">
      <c r="A3032" s="1" t="inlineStr">
        <is>
          <t>573168549973</t>
        </is>
      </c>
      <c r="B3032" t="inlineStr">
        <is>
          <t>265-562 el dia 22/04</t>
        </is>
      </c>
      <c r="C3032" t="inlineStr">
        <is>
          <t>ENVIADO</t>
        </is>
      </c>
      <c r="D3032" t="inlineStr">
        <is>
          <t>wamid.HBgMNTczMTY4NTQ5OTczFQIAERgSMDRBQjhGRTMwM0YzREE2MTA2AA==</t>
        </is>
      </c>
    </row>
    <row r="3033">
      <c r="A3033" s="1" t="inlineStr">
        <is>
          <t>573168652283</t>
        </is>
      </c>
      <c r="B3033" t="inlineStr">
        <is>
          <t>3209-3902 el dia 22/04</t>
        </is>
      </c>
      <c r="C3033" t="inlineStr">
        <is>
          <t>ENVIADO</t>
        </is>
      </c>
      <c r="D3033" t="inlineStr">
        <is>
          <t>wamid.HBgMNTczMTY4NjUyMjgzFQIAERgSODkzRUU4RDgzMjQxMUZFNTc5AA==</t>
        </is>
      </c>
    </row>
    <row r="3034">
      <c r="A3034" s="1" t="inlineStr">
        <is>
          <t>573168731400</t>
        </is>
      </c>
      <c r="B3034" t="inlineStr">
        <is>
          <t>189-981 el dia 22/04</t>
        </is>
      </c>
      <c r="C3034" t="inlineStr">
        <is>
          <t>ENVIADO</t>
        </is>
      </c>
      <c r="D3034" t="inlineStr">
        <is>
          <t>wamid.HBgMNTczMTY4NzMxNDAwFQIAERgSMDIyMjY3MkE5RDcwMjc4NkJDAA==</t>
        </is>
      </c>
    </row>
    <row r="3035">
      <c r="A3035" s="1" t="inlineStr">
        <is>
          <t>573170834756</t>
        </is>
      </c>
      <c r="B3035" t="inlineStr">
        <is>
          <t>2758-2857 el dia 22/04</t>
        </is>
      </c>
      <c r="C3035" t="inlineStr">
        <is>
          <t>ENVIADO</t>
        </is>
      </c>
      <c r="D3035" t="inlineStr">
        <is>
          <t>wamid.HBgMNTczMTcwODM0NzU2FQIAERgSNDlDQ0E0NDVCMjhBRkM5OTk2AA==</t>
        </is>
      </c>
    </row>
    <row r="3036">
      <c r="A3036" s="1" t="inlineStr">
        <is>
          <t>573171514371</t>
        </is>
      </c>
      <c r="B3036" t="inlineStr">
        <is>
          <t>2647-2746 el dia 22/04</t>
        </is>
      </c>
      <c r="C3036" t="inlineStr">
        <is>
          <t>ENVIADO</t>
        </is>
      </c>
      <c r="D3036" t="inlineStr">
        <is>
          <t>wamid.HBgMNTczMTcxNTE0MzcxFQIAERgSMzRBOTQ3ODVERUY1NzE1NDlFAA==</t>
        </is>
      </c>
    </row>
    <row r="3037">
      <c r="A3037" s="1" t="inlineStr">
        <is>
          <t>573172950374</t>
        </is>
      </c>
      <c r="B3037" t="inlineStr">
        <is>
          <t>189-981 el dia 22/04</t>
        </is>
      </c>
      <c r="C3037" t="inlineStr">
        <is>
          <t>ENVIADO</t>
        </is>
      </c>
      <c r="D3037" t="inlineStr">
        <is>
          <t>wamid.HBgMNTczMTcyOTUwMzc0FQIAERgSNzE5MjEyOTBEMDdBRTc3QjJEAA==</t>
        </is>
      </c>
    </row>
    <row r="3038">
      <c r="A3038" s="1" t="inlineStr">
        <is>
          <t>573173669543</t>
        </is>
      </c>
      <c r="B3038" t="inlineStr">
        <is>
          <t>758-857 el dia 22/04</t>
        </is>
      </c>
      <c r="C3038" t="inlineStr">
        <is>
          <t>ENVIADO</t>
        </is>
      </c>
      <c r="D3038" t="inlineStr">
        <is>
          <t>wamid.HBgMNTczMTczNjY5NTQzFQIAERgSODA3RDQyN0VCNkQ2NjI1QUUxAA==</t>
        </is>
      </c>
    </row>
    <row r="3039">
      <c r="A3039" s="1" t="inlineStr">
        <is>
          <t>573173790680</t>
        </is>
      </c>
      <c r="B3039" t="inlineStr">
        <is>
          <t>647-746 el dia 22/04</t>
        </is>
      </c>
      <c r="C3039" t="inlineStr">
        <is>
          <t>ENVIADO</t>
        </is>
      </c>
      <c r="D3039" t="inlineStr">
        <is>
          <t>wamid.HBgMNTczMTczNzkwNjgwFQIAERgSQTYyRjZFMEU2OTc4RjFFRDQ4AA==</t>
        </is>
      </c>
    </row>
    <row r="3040">
      <c r="A3040" s="1" t="inlineStr">
        <is>
          <t>573174633983</t>
        </is>
      </c>
      <c r="B3040" t="inlineStr">
        <is>
          <t>265-562 el dia 22/04</t>
        </is>
      </c>
      <c r="C3040" t="inlineStr">
        <is>
          <t>ENVIADO</t>
        </is>
      </c>
      <c r="D3040" t="inlineStr">
        <is>
          <t>wamid.HBgMNTczMTc0NjMzOTgzFQIAERgSRTNDRjE5OTgyMDM1MjE1QTZFAA==</t>
        </is>
      </c>
    </row>
    <row r="3041">
      <c r="A3041" s="1" t="inlineStr">
        <is>
          <t>573174790581</t>
        </is>
      </c>
      <c r="B3041" t="inlineStr">
        <is>
          <t>209-902 el dia 22/04</t>
        </is>
      </c>
      <c r="C3041" t="inlineStr">
        <is>
          <t>ENVIADO</t>
        </is>
      </c>
      <c r="D3041" t="inlineStr">
        <is>
          <t>wamid.HBgMNTczMTc0NzkwNTgxFQIAERgSRDZCMEQzNjZBOTc5Mzk1NTJBAA==</t>
        </is>
      </c>
    </row>
    <row r="3042">
      <c r="A3042" s="1" t="inlineStr">
        <is>
          <t>573175210656</t>
        </is>
      </c>
      <c r="B3042" t="inlineStr">
        <is>
          <t>758-857 el dia 22/04</t>
        </is>
      </c>
      <c r="C3042" t="inlineStr">
        <is>
          <t>ENVIADO</t>
        </is>
      </c>
      <c r="D3042" t="inlineStr">
        <is>
          <t>wamid.HBgMNTczMTc1MjEwNjU2FQIAERgSNkI4QTI5NDgxNDc1OEYzRDBBAA==</t>
        </is>
      </c>
    </row>
    <row r="3043">
      <c r="A3043" s="1" t="inlineStr">
        <is>
          <t>573175291722</t>
        </is>
      </c>
      <c r="B3043" t="inlineStr">
        <is>
          <t>647-746 el dia 22/04</t>
        </is>
      </c>
      <c r="C3043" t="inlineStr">
        <is>
          <t>ENVIADO</t>
        </is>
      </c>
      <c r="D3043" t="inlineStr">
        <is>
          <t>wamid.HBgMNTczMTc1MjkxNzIyFQIAERgSNTkwQ0U2QTJEMjhGRjFGRUNGAA==</t>
        </is>
      </c>
    </row>
    <row r="3044">
      <c r="A3044" s="1" t="inlineStr">
        <is>
          <t>573176215084</t>
        </is>
      </c>
      <c r="B3044" t="inlineStr">
        <is>
          <t>265-562 el dia 22/04</t>
        </is>
      </c>
      <c r="C3044" t="inlineStr">
        <is>
          <t>ENVIADO</t>
        </is>
      </c>
      <c r="D3044" t="inlineStr">
        <is>
          <t>wamid.HBgMNTczMTc2MjE1MDg0FQIAERgSQkUyOTNBMDVGNENFQ0ZGMTM4AA==</t>
        </is>
      </c>
    </row>
    <row r="3045">
      <c r="A3045" s="1" t="inlineStr">
        <is>
          <t>573176474903</t>
        </is>
      </c>
      <c r="B3045" t="inlineStr">
        <is>
          <t>0189-0981 el dia 22/04</t>
        </is>
      </c>
      <c r="C3045" t="inlineStr">
        <is>
          <t>ENVIADO</t>
        </is>
      </c>
      <c r="D3045" t="inlineStr">
        <is>
          <t>wamid.HBgMNTczMTc2NDc0OTAzFQIAERgSQ0E1RjYzREYxNjZGNzg0RkFBAA==</t>
        </is>
      </c>
    </row>
    <row r="3046">
      <c r="A3046" s="1" t="inlineStr">
        <is>
          <t>573176795765</t>
        </is>
      </c>
      <c r="B3046" t="inlineStr">
        <is>
          <t>758-857 el dia 22/04</t>
        </is>
      </c>
      <c r="C3046" t="inlineStr">
        <is>
          <t>ENVIADO</t>
        </is>
      </c>
      <c r="D3046" t="inlineStr">
        <is>
          <t>wamid.HBgMNTczMTc2Nzk1NzY1FQIAERgSNENGQjFFNTQ2MkQ3MTRBREMyAA==</t>
        </is>
      </c>
    </row>
    <row r="3047">
      <c r="A3047" s="1" t="inlineStr">
        <is>
          <t>573176817575</t>
        </is>
      </c>
      <c r="B3047" t="inlineStr">
        <is>
          <t>647-746 el dia 22/04</t>
        </is>
      </c>
      <c r="C3047" t="inlineStr">
        <is>
          <t>ENVIADO</t>
        </is>
      </c>
      <c r="D3047" t="inlineStr">
        <is>
          <t>wamid.HBgMNTczMTc2ODE3NTc1FQIAERgSMTAwMDEzRkM5NzBFOTRFMTg2AA==</t>
        </is>
      </c>
    </row>
    <row r="3048">
      <c r="A3048" s="1" t="inlineStr">
        <is>
          <t>573177525881</t>
        </is>
      </c>
      <c r="B3048" t="inlineStr">
        <is>
          <t>9265-9562 el dia 22/04</t>
        </is>
      </c>
      <c r="C3048" t="inlineStr">
        <is>
          <t>ENVIADO</t>
        </is>
      </c>
      <c r="D3048" t="inlineStr">
        <is>
          <t>wamid.HBgMNTczMTc3NTI1ODgxFQIAERgSODA1NEEwNzg4QUNENkY5MTlEAA==</t>
        </is>
      </c>
    </row>
    <row r="3049">
      <c r="A3049" s="1" t="inlineStr">
        <is>
          <t>573178479590</t>
        </is>
      </c>
      <c r="B3049" t="inlineStr">
        <is>
          <t>647-746 el dia 22/04</t>
        </is>
      </c>
      <c r="C3049" t="inlineStr">
        <is>
          <t>ENVIADO</t>
        </is>
      </c>
      <c r="D3049" t="inlineStr">
        <is>
          <t>wamid.HBgMNTczMTc4NDc5NTkwFQIAERgSRjQ4MkQzQkU1MjkwRkNFNTk1AA==</t>
        </is>
      </c>
    </row>
    <row r="3050">
      <c r="A3050" s="1" t="inlineStr">
        <is>
          <t>573181960781</t>
        </is>
      </c>
      <c r="B3050" t="inlineStr">
        <is>
          <t>265-562 el dia 22/04</t>
        </is>
      </c>
      <c r="C3050" t="inlineStr">
        <is>
          <t>ENVIADO</t>
        </is>
      </c>
      <c r="D3050" t="inlineStr">
        <is>
          <t>wamid.HBgMNTczMTgxOTYwNzgxFQIAERgSOTkxMzBCNzZFODhCQkRCOEEyAA==</t>
        </is>
      </c>
    </row>
    <row r="3051">
      <c r="A3051" s="1" t="inlineStr">
        <is>
          <t>573182144180</t>
        </is>
      </c>
      <c r="B3051" t="inlineStr">
        <is>
          <t>209-902 el dia 22/04</t>
        </is>
      </c>
      <c r="C3051" t="inlineStr">
        <is>
          <t>ENVIADO</t>
        </is>
      </c>
      <c r="D3051" t="inlineStr">
        <is>
          <t>wamid.HBgMNTczMTgyMTQ0MTgwFQIAERgSRDJEMjcwM0MzODM2RDE0ODFFAA==</t>
        </is>
      </c>
    </row>
    <row r="3052">
      <c r="A3052" s="1" t="inlineStr">
        <is>
          <t>573183776249</t>
        </is>
      </c>
      <c r="B3052" t="inlineStr">
        <is>
          <t>265-562 el dia 22/04</t>
        </is>
      </c>
      <c r="C3052" t="inlineStr">
        <is>
          <t>ENVIADO</t>
        </is>
      </c>
      <c r="D3052" t="inlineStr">
        <is>
          <t>wamid.HBgMNTczMTgzNzc2MjQ5FQIAERgSQzIzMkE5NzlDRjYyRjA0OTA5AA==</t>
        </is>
      </c>
    </row>
    <row r="3053">
      <c r="A3053" s="1" t="inlineStr">
        <is>
          <t>573183893349</t>
        </is>
      </c>
      <c r="B3053" t="inlineStr">
        <is>
          <t>209-902 el dia 22/04</t>
        </is>
      </c>
      <c r="C3053" t="inlineStr">
        <is>
          <t>ENVIADO</t>
        </is>
      </c>
      <c r="D3053" t="inlineStr">
        <is>
          <t>wamid.HBgMNTczMTgzODkzMzQ5FQIAERgSODk0NkM3NkM2NzhDMDdBQzhEAA==</t>
        </is>
      </c>
    </row>
    <row r="3054">
      <c r="A3054" s="1" t="inlineStr">
        <is>
          <t>573183985723</t>
        </is>
      </c>
      <c r="B3054" t="inlineStr">
        <is>
          <t>189-981 el dia 22/04</t>
        </is>
      </c>
      <c r="C3054" t="inlineStr">
        <is>
          <t>ENVIADO</t>
        </is>
      </c>
      <c r="D3054" t="inlineStr">
        <is>
          <t>wamid.HBgMNTczMTgzOTg1NzIzFQIAERgSQUI2Q0NEQjgxNzIwQjlBMDUzAA==</t>
        </is>
      </c>
    </row>
    <row r="3055">
      <c r="A3055" s="1" t="inlineStr">
        <is>
          <t>573184888260</t>
        </is>
      </c>
      <c r="B3055" t="inlineStr">
        <is>
          <t>758-857 el dia 22/04</t>
        </is>
      </c>
      <c r="C3055" t="inlineStr">
        <is>
          <t>ENVIADO</t>
        </is>
      </c>
      <c r="D3055" t="inlineStr">
        <is>
          <t>wamid.HBgMNTczMTg0ODg4MjYwFQIAERgSNjQ1OUI2MzRGNENFQUEwMTc5AA==</t>
        </is>
      </c>
    </row>
    <row r="3056">
      <c r="A3056" s="1" t="inlineStr">
        <is>
          <t>573185829622</t>
        </is>
      </c>
      <c r="B3056" t="inlineStr">
        <is>
          <t>209-902 el dia 22/04</t>
        </is>
      </c>
      <c r="C3056" t="inlineStr">
        <is>
          <t>ENVIADO</t>
        </is>
      </c>
      <c r="D3056" t="inlineStr">
        <is>
          <t>wamid.HBgMNTczMTg1ODI5NjIyFQIAERgSNEI0RjdGQTEyN0E2RTMyMEY3AA==</t>
        </is>
      </c>
    </row>
    <row r="3057">
      <c r="A3057" s="1" t="inlineStr">
        <is>
          <t>573185928136</t>
        </is>
      </c>
      <c r="B3057" t="inlineStr">
        <is>
          <t>189-981 el dia 22/04</t>
        </is>
      </c>
      <c r="C3057" t="inlineStr">
        <is>
          <t>ENVIADO</t>
        </is>
      </c>
      <c r="D3057" t="inlineStr">
        <is>
          <t>wamid.HBgMNTczMTg1OTI4MTM2FQIAERgSNzEzNjYzOUQ3MTU1Nzg0NUFGAA==</t>
        </is>
      </c>
    </row>
    <row r="3058">
      <c r="A3058" s="1" t="inlineStr">
        <is>
          <t>573186952849</t>
        </is>
      </c>
      <c r="B3058" t="inlineStr">
        <is>
          <t>647-746 el dia 22/04</t>
        </is>
      </c>
      <c r="C3058" t="inlineStr">
        <is>
          <t>ENVIADO</t>
        </is>
      </c>
      <c r="D3058" t="inlineStr">
        <is>
          <t>wamid.HBgMNTczMTg2OTUyODQ5FQIAERgSMkJCQkE3NjUyNjAyMkMyM0E4AA==</t>
        </is>
      </c>
    </row>
    <row r="3059">
      <c r="A3059" s="1" t="inlineStr">
        <is>
          <t>573187783007</t>
        </is>
      </c>
      <c r="B3059" t="inlineStr">
        <is>
          <t>209-902 el dia 22/04</t>
        </is>
      </c>
      <c r="C3059" t="inlineStr">
        <is>
          <t>ENVIADO</t>
        </is>
      </c>
      <c r="D3059" t="inlineStr">
        <is>
          <t>wamid.HBgMNTczMTg3NzgzMDA3FQIAERgSNDFBMDU4MjQyRTMxMjcyNzA3AA==</t>
        </is>
      </c>
    </row>
    <row r="3060">
      <c r="A3060" s="1" t="inlineStr">
        <is>
          <t>573187901248</t>
        </is>
      </c>
      <c r="B3060" t="inlineStr">
        <is>
          <t>189-981 el dia 22/04</t>
        </is>
      </c>
      <c r="C3060" t="inlineStr">
        <is>
          <t>ENVIADO</t>
        </is>
      </c>
      <c r="D3060" t="inlineStr">
        <is>
          <t>wamid.HBgMNTczMTg3OTAxMjQ4FQIAERgSOUY0MDIxNDA3M0Q4RUJERUVBAA==</t>
        </is>
      </c>
    </row>
    <row r="3061">
      <c r="A3061" s="1" t="inlineStr">
        <is>
          <t>573188771282</t>
        </is>
      </c>
      <c r="B3061" t="inlineStr">
        <is>
          <t>758-857 el dia 22/04</t>
        </is>
      </c>
      <c r="C3061" t="inlineStr">
        <is>
          <t>ENVIADO</t>
        </is>
      </c>
      <c r="D3061" t="inlineStr">
        <is>
          <t>wamid.HBgMNTczMTg4NzcxMjgyFQIAERgSNkQ4RjZCRUIxODdBQ0RFQkIyAA==</t>
        </is>
      </c>
    </row>
    <row r="3062">
      <c r="A3062" s="1" t="inlineStr">
        <is>
          <t>573192579631</t>
        </is>
      </c>
      <c r="B3062" t="inlineStr">
        <is>
          <t>265-562 el dia 22/04</t>
        </is>
      </c>
      <c r="C3062" t="inlineStr">
        <is>
          <t>ENVIADO</t>
        </is>
      </c>
      <c r="D3062" t="inlineStr">
        <is>
          <t>wamid.HBgMNTczMTkyNTc5NjMxFQIAERgSNTU4MzNENUExMTQyQzMwRTc1AA==</t>
        </is>
      </c>
    </row>
    <row r="3063">
      <c r="A3063" s="1" t="inlineStr">
        <is>
          <t>573192770019</t>
        </is>
      </c>
      <c r="B3063" t="inlineStr">
        <is>
          <t>209-902 el dia 22/04</t>
        </is>
      </c>
      <c r="C3063" t="inlineStr">
        <is>
          <t>ENVIADO</t>
        </is>
      </c>
      <c r="D3063" t="inlineStr">
        <is>
          <t>wamid.HBgMNTczMTkyNzcwMDE5FQIAERgSN0NCRjk4REZEN0NDQjcyN0E0AA==</t>
        </is>
      </c>
    </row>
    <row r="3064">
      <c r="A3064" s="1" t="inlineStr">
        <is>
          <t>573192838826</t>
        </is>
      </c>
      <c r="B3064" t="inlineStr">
        <is>
          <t>189-981 el dia 22/04</t>
        </is>
      </c>
      <c r="C3064" t="inlineStr">
        <is>
          <t>ENVIADO</t>
        </is>
      </c>
      <c r="D3064" t="inlineStr">
        <is>
          <t>wamid.HBgMNTczMTkyODM4ODI2FQIAERgSRDczRkVDQjM0QjUxN0U2QTdGAA==</t>
        </is>
      </c>
    </row>
    <row r="3065">
      <c r="A3065" s="1" t="inlineStr">
        <is>
          <t>573193978522</t>
        </is>
      </c>
      <c r="B3065" t="inlineStr">
        <is>
          <t>758-857 el dia 22/04</t>
        </is>
      </c>
      <c r="C3065" t="inlineStr">
        <is>
          <t>ENVIADO</t>
        </is>
      </c>
      <c r="D3065" t="inlineStr">
        <is>
          <t>wamid.HBgMNTczMTkzOTc4NTIyFQIAERgSRUNCNjRGQzY4MDFBQzNGREI4AA==</t>
        </is>
      </c>
    </row>
    <row r="3066">
      <c r="A3066" s="1" t="inlineStr">
        <is>
          <t>573194252333</t>
        </is>
      </c>
      <c r="B3066" t="inlineStr">
        <is>
          <t>647-746 el dia 22/04</t>
        </is>
      </c>
      <c r="C3066" t="inlineStr">
        <is>
          <t>ENVIADO</t>
        </is>
      </c>
      <c r="D3066" t="inlineStr">
        <is>
          <t>wamid.HBgMNTczMTk0MjUyMzMzFQIAERgSOEI0NTUwRjZERjdBN0U1MTAyAA==</t>
        </is>
      </c>
    </row>
    <row r="3067">
      <c r="A3067" s="1" t="inlineStr">
        <is>
          <t>573195191786</t>
        </is>
      </c>
      <c r="B3067" t="inlineStr">
        <is>
          <t>265-562 el dia 22/04</t>
        </is>
      </c>
      <c r="C3067" t="inlineStr">
        <is>
          <t>ENVIADO</t>
        </is>
      </c>
      <c r="D3067" t="inlineStr">
        <is>
          <t>wamid.HBgMNTczMTk1MTkxNzg2FQIAERgSNjNCQjUyOENERjY5NDFGRkIxAA==</t>
        </is>
      </c>
    </row>
    <row r="3068">
      <c r="A3068" s="1" t="inlineStr">
        <is>
          <t>573195358062</t>
        </is>
      </c>
      <c r="B3068" t="inlineStr">
        <is>
          <t>3209-3902 el dia 22/04</t>
        </is>
      </c>
      <c r="C3068" t="inlineStr">
        <is>
          <t>ENVIADO</t>
        </is>
      </c>
      <c r="D3068" t="inlineStr">
        <is>
          <t>wamid.HBgMNTczMTk1MzU4MDYyFQIAERgSMDZDMEJDMDQ3QUVCNEVBQjdFAA==</t>
        </is>
      </c>
    </row>
    <row r="3069">
      <c r="A3069" s="1" t="inlineStr">
        <is>
          <t>573195471767</t>
        </is>
      </c>
      <c r="B3069" t="inlineStr">
        <is>
          <t>189-981 el dia 22/04</t>
        </is>
      </c>
      <c r="C3069" t="inlineStr">
        <is>
          <t>ENVIADO</t>
        </is>
      </c>
      <c r="D3069" t="inlineStr">
        <is>
          <t>wamid.HBgMNTczMTk1NDcxNzY3FQIAERgSRDBGRkJGRThEQTNBMkY1MkI1AA==</t>
        </is>
      </c>
    </row>
    <row r="3070">
      <c r="A3070" s="1" t="inlineStr">
        <is>
          <t>573197015375</t>
        </is>
      </c>
      <c r="B3070" t="inlineStr">
        <is>
          <t>2758-2857 el dia 22/04</t>
        </is>
      </c>
      <c r="C3070" t="inlineStr">
        <is>
          <t>ENVIADO</t>
        </is>
      </c>
      <c r="D3070" t="inlineStr">
        <is>
          <t>wamid.HBgMNTczMTk3MDE1Mzc1FQIAERgSNTY4OUE1MEQxMUI4MDQ2N0RGAA==</t>
        </is>
      </c>
    </row>
    <row r="3071">
      <c r="A3071" s="1" t="inlineStr">
        <is>
          <t>573197245560</t>
        </is>
      </c>
      <c r="B3071" t="inlineStr">
        <is>
          <t>2647-2746 el dia 22/04</t>
        </is>
      </c>
      <c r="C3071" t="inlineStr">
        <is>
          <t>ENVIADO</t>
        </is>
      </c>
      <c r="D3071" t="inlineStr">
        <is>
          <t>wamid.HBgMNTczMTk3MjQ1NTYwFQIAERgSQjY0NDg2OTQzQ0YwMTMyOUExAA==</t>
        </is>
      </c>
    </row>
    <row r="3072">
      <c r="A3072" s="1" t="inlineStr">
        <is>
          <t>573202255840</t>
        </is>
      </c>
      <c r="B3072" t="inlineStr">
        <is>
          <t>189-981 el dia 22/04</t>
        </is>
      </c>
      <c r="C3072" t="inlineStr">
        <is>
          <t>ENVIADO</t>
        </is>
      </c>
      <c r="D3072" t="inlineStr">
        <is>
          <t>wamid.HBgMNTczMjAyMjU1ODQwFQIAERgSQkMwREQ2NzgzNjZBRjJFMTNGAA==</t>
        </is>
      </c>
    </row>
    <row r="3073">
      <c r="A3073" s="1" t="inlineStr">
        <is>
          <t>573202624710</t>
        </is>
      </c>
      <c r="B3073" t="inlineStr">
        <is>
          <t>758-857 el dia 22/04</t>
        </is>
      </c>
      <c r="C3073" t="inlineStr">
        <is>
          <t>ENVIADO</t>
        </is>
      </c>
      <c r="D3073" t="inlineStr">
        <is>
          <t>wamid.HBgMNTczMjAyNjI0NzEwFQIAERgSMTQxNTgwNUJFQ0MwQUU1OTQ3AA==</t>
        </is>
      </c>
    </row>
    <row r="3074">
      <c r="A3074" s="1" t="inlineStr">
        <is>
          <t>573202736183</t>
        </is>
      </c>
      <c r="B3074" t="inlineStr">
        <is>
          <t>647-746 el dia 22/04</t>
        </is>
      </c>
      <c r="C3074" t="inlineStr">
        <is>
          <t>ENVIADO</t>
        </is>
      </c>
      <c r="D3074" t="inlineStr">
        <is>
          <t>wamid.HBgMNTczMjAyNzM2MTgzFQIAERgSNEU4NzVEQURFOUI5RjVFMzM0AA==</t>
        </is>
      </c>
    </row>
    <row r="3075">
      <c r="A3075" s="1" t="inlineStr">
        <is>
          <t>573203261694</t>
        </is>
      </c>
      <c r="B3075" t="inlineStr">
        <is>
          <t>265-562 el dia 22/04</t>
        </is>
      </c>
      <c r="C3075" t="inlineStr">
        <is>
          <t>ENVIADO</t>
        </is>
      </c>
      <c r="D3075" t="inlineStr">
        <is>
          <t>wamid.HBgMNTczMjAzMjYxNjk0FQIAERgSMTI2RkQwNzNFRjVGQkREQjVCAA==</t>
        </is>
      </c>
    </row>
    <row r="3076">
      <c r="A3076" s="1" t="inlineStr">
        <is>
          <t>573203319136</t>
        </is>
      </c>
      <c r="B3076" t="inlineStr">
        <is>
          <t>209-902 el dia 22/04</t>
        </is>
      </c>
      <c r="C3076" t="inlineStr">
        <is>
          <t>ENVIADO</t>
        </is>
      </c>
      <c r="D3076" t="inlineStr">
        <is>
          <t>wamid.HBgMNTczMjAzMzE5MTM2FQIAERgSRUMxRDNGNTc2Qzg0NTJFOTZBAA==</t>
        </is>
      </c>
    </row>
    <row r="3077">
      <c r="A3077" s="1" t="inlineStr">
        <is>
          <t>573203661442</t>
        </is>
      </c>
      <c r="B3077" t="inlineStr">
        <is>
          <t>758-857 el dia 22/04</t>
        </is>
      </c>
      <c r="C3077" t="inlineStr">
        <is>
          <t>ENVIADO</t>
        </is>
      </c>
      <c r="D3077" t="inlineStr">
        <is>
          <t>wamid.HBgMNTczMjAzNjYxNDQyFQIAERgSRTZEM0Q0NkUxQjg0RjBCMDAyAA==</t>
        </is>
      </c>
    </row>
    <row r="3078">
      <c r="A3078" s="1" t="inlineStr">
        <is>
          <t>573203756315</t>
        </is>
      </c>
      <c r="B3078" t="inlineStr">
        <is>
          <t>647-746 el dia 22/04</t>
        </is>
      </c>
      <c r="C3078" t="inlineStr">
        <is>
          <t>ENVIADO</t>
        </is>
      </c>
      <c r="D3078" t="inlineStr">
        <is>
          <t>wamid.HBgMNTczMjAzNzU2MzE1FQIAERgSOUQ4RjMyMUI2RTZBOUVDNTQ2AA==</t>
        </is>
      </c>
    </row>
    <row r="3079">
      <c r="A3079" s="1" t="inlineStr">
        <is>
          <t>573204300945</t>
        </is>
      </c>
      <c r="B3079" t="inlineStr">
        <is>
          <t>265-562 el dia 22/04</t>
        </is>
      </c>
      <c r="C3079" t="inlineStr">
        <is>
          <t>ENVIADO</t>
        </is>
      </c>
      <c r="D3079" t="inlineStr">
        <is>
          <t>wamid.HBgMNTczMjA0MzAwOTQ1FQIAERgSNDlFODk3QTE1OUI0MkQ5RTVBAA==</t>
        </is>
      </c>
    </row>
    <row r="3080">
      <c r="A3080" s="1" t="inlineStr">
        <is>
          <t>573204400323</t>
        </is>
      </c>
      <c r="B3080" t="inlineStr">
        <is>
          <t>0189-0981 el dia 22/04</t>
        </is>
      </c>
      <c r="C3080" t="inlineStr">
        <is>
          <t>ENVIADO</t>
        </is>
      </c>
      <c r="D3080" t="inlineStr">
        <is>
          <t>wamid.HBgMNTczMjA0NDAwMzIzFQIAERgSRDE1Q0RBOTczNTNCNjEzRDhBAA==</t>
        </is>
      </c>
    </row>
    <row r="3081">
      <c r="A3081" s="1" t="inlineStr">
        <is>
          <t>573204563745</t>
        </is>
      </c>
      <c r="B3081" t="inlineStr">
        <is>
          <t>758-857 el dia 22/04</t>
        </is>
      </c>
      <c r="C3081" t="inlineStr">
        <is>
          <t>ENVIADO</t>
        </is>
      </c>
      <c r="D3081" t="inlineStr">
        <is>
          <t>wamid.HBgMNTczMjA0NTYzNzQ1FQIAERgSQzdCMkQ5NUQxQUM0QUNBODM5AA==</t>
        </is>
      </c>
    </row>
    <row r="3082">
      <c r="A3082" s="1" t="inlineStr">
        <is>
          <t>573204602538</t>
        </is>
      </c>
      <c r="B3082" t="inlineStr">
        <is>
          <t>647-746 el dia 22/04</t>
        </is>
      </c>
      <c r="C3082" t="inlineStr">
        <is>
          <t>ENVIADO</t>
        </is>
      </c>
      <c r="D3082" t="inlineStr">
        <is>
          <t>wamid.HBgMNTczMjA0NjAyNTM4FQIAERgSM0VCRDk2MEJEMjBCNEE0OTQ3AA==</t>
        </is>
      </c>
    </row>
    <row r="3083">
      <c r="A3083" s="1" t="inlineStr">
        <is>
          <t>573205045254</t>
        </is>
      </c>
      <c r="B3083" t="inlineStr">
        <is>
          <t>9265-9562 el dia 22/04</t>
        </is>
      </c>
      <c r="C3083" t="inlineStr">
        <is>
          <t>ENVIADO</t>
        </is>
      </c>
      <c r="D3083" t="inlineStr">
        <is>
          <t>wamid.HBgMNTczMjA1MDQ1MjU0FQIAERgSMUUxMzEwNjhFMTRFNjE1OTlBAA==</t>
        </is>
      </c>
    </row>
    <row r="3084">
      <c r="A3084" s="1" t="inlineStr">
        <is>
          <t>573205506303</t>
        </is>
      </c>
      <c r="B3084" t="inlineStr">
        <is>
          <t>647-746 el dia 22/04</t>
        </is>
      </c>
      <c r="C3084" t="inlineStr">
        <is>
          <t>ENVIADO</t>
        </is>
      </c>
      <c r="D3084" t="inlineStr">
        <is>
          <t>wamid.HBgMNTczMjA1NTA2MzAzFQIAERgSN0QzQ0I0RUJFQURBRDU5ODFGAA==</t>
        </is>
      </c>
    </row>
    <row r="3085">
      <c r="A3085" s="1" t="inlineStr">
        <is>
          <t>573205842758</t>
        </is>
      </c>
      <c r="B3085" t="inlineStr">
        <is>
          <t>265-562 el dia 22/04</t>
        </is>
      </c>
      <c r="C3085" t="inlineStr">
        <is>
          <t>ENVIADO</t>
        </is>
      </c>
      <c r="D3085" t="inlineStr">
        <is>
          <t>wamid.HBgMNTczMjA1ODQyNzU4FQIAERgSMEQwQjk3QkZDNDVENjg5QUI4AA==</t>
        </is>
      </c>
    </row>
    <row r="3086">
      <c r="A3086" s="1" t="inlineStr">
        <is>
          <t>573205924331</t>
        </is>
      </c>
      <c r="B3086" t="inlineStr">
        <is>
          <t>209-902 el dia 22/04</t>
        </is>
      </c>
      <c r="C3086" t="inlineStr">
        <is>
          <t>ENVIADO</t>
        </is>
      </c>
      <c r="D3086" t="inlineStr">
        <is>
          <t>wamid.HBgMNTczMjA1OTI0MzMxFQIAERgSMjZDNjRDQThFNUVCM0I4OEE5AA==</t>
        </is>
      </c>
    </row>
    <row r="3087">
      <c r="A3087" s="1" t="inlineStr">
        <is>
          <t>573206604534</t>
        </is>
      </c>
      <c r="B3087" t="inlineStr">
        <is>
          <t>265-562 el dia 22/04</t>
        </is>
      </c>
      <c r="C3087" t="inlineStr">
        <is>
          <t>ENVIADO</t>
        </is>
      </c>
      <c r="D3087" t="inlineStr">
        <is>
          <t>wamid.HBgMNTczMjA2NjA0NTM0FQIAERgSRUM1QTA0NENCOEMxMTE1NkQ1AA==</t>
        </is>
      </c>
    </row>
    <row r="3088">
      <c r="A3088" s="1" t="inlineStr">
        <is>
          <t>573206671940</t>
        </is>
      </c>
      <c r="B3088" t="inlineStr">
        <is>
          <t>209-902 el dia 22/04</t>
        </is>
      </c>
      <c r="C3088" t="inlineStr">
        <is>
          <t>ENVIADO</t>
        </is>
      </c>
      <c r="D3088" t="inlineStr">
        <is>
          <t>wamid.HBgMNTczMjA2NjcxOTQwFQIAERgSMzIzRUNDQzQxMjcyMjFBMEZDAA==</t>
        </is>
      </c>
    </row>
    <row r="3089">
      <c r="A3089" s="1" t="inlineStr">
        <is>
          <t>573206696064</t>
        </is>
      </c>
      <c r="B3089" t="inlineStr">
        <is>
          <t>189-981 el dia 22/04</t>
        </is>
      </c>
      <c r="C3089" t="inlineStr">
        <is>
          <t>ENVIADO</t>
        </is>
      </c>
      <c r="D3089" t="inlineStr">
        <is>
          <t>wamid.HBgMNTczMjA2Njk2MDY0FQIAERgSNjA0MjE3QzAwQkUwMzEzRTk4AA==</t>
        </is>
      </c>
    </row>
    <row r="3090">
      <c r="A3090" s="1" t="inlineStr">
        <is>
          <t>573207043283</t>
        </is>
      </c>
      <c r="B3090" t="inlineStr">
        <is>
          <t>758-857 el dia 22/04</t>
        </is>
      </c>
      <c r="C3090" t="inlineStr">
        <is>
          <t>ENVIADO</t>
        </is>
      </c>
      <c r="D3090" t="inlineStr">
        <is>
          <t>wamid.HBgMNTczMjA3MDQzMjgzFQIAERgSRUFFNDBDN0JBODhFOTRENENEAA==</t>
        </is>
      </c>
    </row>
    <row r="3091">
      <c r="A3091" s="1" t="inlineStr">
        <is>
          <t>573207485754</t>
        </is>
      </c>
      <c r="B3091" t="inlineStr">
        <is>
          <t>209-902 el dia 22/04</t>
        </is>
      </c>
      <c r="C3091" t="inlineStr">
        <is>
          <t>ENVIADO</t>
        </is>
      </c>
      <c r="D3091" t="inlineStr">
        <is>
          <t>wamid.HBgMNTczMjA3NDg1NzU0FQIAERgSQUJDQTQzMTY5NUMwQTA2M0QwAA==</t>
        </is>
      </c>
    </row>
    <row r="3092">
      <c r="A3092" s="1" t="inlineStr">
        <is>
          <t>573207503987</t>
        </is>
      </c>
      <c r="B3092" t="inlineStr">
        <is>
          <t>189-981 el dia 22/04</t>
        </is>
      </c>
      <c r="C3092" t="inlineStr">
        <is>
          <t>ENVIADO</t>
        </is>
      </c>
      <c r="D3092" t="inlineStr">
        <is>
          <t>wamid.HBgMNTczMjA3NTAzOTg3FQIAERgSQjUyOTU2MTQyMDE1NzI1NTRDAA==</t>
        </is>
      </c>
    </row>
    <row r="3093">
      <c r="A3093" s="1" t="inlineStr">
        <is>
          <t>573207934809</t>
        </is>
      </c>
      <c r="B3093" t="inlineStr">
        <is>
          <t>647-746 el dia 22/04</t>
        </is>
      </c>
      <c r="C3093" t="inlineStr">
        <is>
          <t>ENVIADO</t>
        </is>
      </c>
      <c r="D3093" t="inlineStr">
        <is>
          <t>wamid.HBgMNTczMjA3OTM0ODA5FQIAERgSNTFEMkFFQkQ5NUM2Q0Y5NEEwAA==</t>
        </is>
      </c>
    </row>
    <row r="3094">
      <c r="A3094" s="1" t="inlineStr">
        <is>
          <t>573208289790</t>
        </is>
      </c>
      <c r="B3094" t="inlineStr">
        <is>
          <t>209-902 el dia 22/04</t>
        </is>
      </c>
      <c r="C3094" t="inlineStr">
        <is>
          <t>ENVIADO</t>
        </is>
      </c>
      <c r="D3094" t="inlineStr">
        <is>
          <t>wamid.HBgMNTczMjA4Mjg5NzkwFQIAERgSODZFQjIyRDUzODA4OTVDNjM5AA==</t>
        </is>
      </c>
    </row>
    <row r="3095">
      <c r="A3095" s="1" t="inlineStr">
        <is>
          <t>573208331213</t>
        </is>
      </c>
      <c r="B3095" t="inlineStr">
        <is>
          <t>189-981 el dia 22/04</t>
        </is>
      </c>
      <c r="C3095" t="inlineStr">
        <is>
          <t>ENVIADO</t>
        </is>
      </c>
      <c r="D3095" t="inlineStr">
        <is>
          <t>wamid.HBgMNTczMjA4MzMxMjEzFQIAERgSNjE0OEJCMzZEMERFMjFCNkMyAA==</t>
        </is>
      </c>
    </row>
    <row r="3096">
      <c r="A3096" s="1" t="inlineStr">
        <is>
          <t>573208707342</t>
        </is>
      </c>
      <c r="B3096" t="inlineStr">
        <is>
          <t>758-857 el dia 22/04</t>
        </is>
      </c>
      <c r="C3096" t="inlineStr">
        <is>
          <t>ENVIADO</t>
        </is>
      </c>
      <c r="D3096" t="inlineStr">
        <is>
          <t>wamid.HBgMNTczMjA4NzA3MzQyFQIAERgSQkZENjM1NTgxMjEwNEI4ODBCAA==</t>
        </is>
      </c>
    </row>
    <row r="3097">
      <c r="A3097" s="1" t="inlineStr">
        <is>
          <t>573209127297</t>
        </is>
      </c>
      <c r="B3097" t="inlineStr">
        <is>
          <t>265-562 el dia 22/04</t>
        </is>
      </c>
      <c r="C3097" t="inlineStr">
        <is>
          <t>ENVIADO</t>
        </is>
      </c>
      <c r="D3097" t="inlineStr">
        <is>
          <t>wamid.HBgMNTczMjA5MTI3Mjk3FQIAERgSOENCOUVBQjdDREEyQUQxNjI5AA==</t>
        </is>
      </c>
    </row>
    <row r="3098">
      <c r="A3098" s="1" t="inlineStr">
        <is>
          <t>573209207466</t>
        </is>
      </c>
      <c r="B3098" t="inlineStr">
        <is>
          <t>209-902 el dia 22/04</t>
        </is>
      </c>
      <c r="C3098" t="inlineStr">
        <is>
          <t>ENVIADO</t>
        </is>
      </c>
      <c r="D3098" t="inlineStr">
        <is>
          <t>wamid.HBgMNTczMjA5MjA3NDY2FQIAERgSOUU5MjI4RTY1OTQ3NjJFNEIwAA==</t>
        </is>
      </c>
    </row>
    <row r="3099">
      <c r="A3099" s="1" t="inlineStr">
        <is>
          <t>573209311615</t>
        </is>
      </c>
      <c r="B3099" t="inlineStr">
        <is>
          <t>189-981 el dia 22/04</t>
        </is>
      </c>
      <c r="C3099" t="inlineStr">
        <is>
          <t>ENVIADO</t>
        </is>
      </c>
      <c r="D3099" t="inlineStr">
        <is>
          <t>wamid.HBgMNTczMjA5MzExNjE1FQIAERgSNTczQjdDQTI3MUQzMEMyODgzAA==</t>
        </is>
      </c>
    </row>
    <row r="3100">
      <c r="A3100" s="1" t="inlineStr">
        <is>
          <t>573209829377</t>
        </is>
      </c>
      <c r="B3100" t="inlineStr">
        <is>
          <t>758-857 el dia 22/04</t>
        </is>
      </c>
      <c r="C3100" t="inlineStr">
        <is>
          <t>ENVIADO</t>
        </is>
      </c>
      <c r="D3100" t="inlineStr">
        <is>
          <t>wamid.HBgMNTczMjA5ODI5Mzc3FQIAERgSQkY0RkJERjlFRkRDNzAwNzE5AA==</t>
        </is>
      </c>
    </row>
    <row r="3101">
      <c r="A3101" s="1" t="inlineStr">
        <is>
          <t>573209927406</t>
        </is>
      </c>
      <c r="B3101" t="inlineStr">
        <is>
          <t>647-746 el dia 22/04</t>
        </is>
      </c>
      <c r="C3101" t="inlineStr">
        <is>
          <t>ENVIADO</t>
        </is>
      </c>
      <c r="D3101" t="inlineStr">
        <is>
          <t>wamid.HBgMNTczMjA5OTI3NDA2FQIAERgSNzQ3RDczRTZBNDFBMjYzNTZFAA==</t>
        </is>
      </c>
    </row>
    <row r="3102">
      <c r="A3102" s="1" t="inlineStr">
        <is>
          <t>573212233051</t>
        </is>
      </c>
      <c r="B3102" t="inlineStr">
        <is>
          <t>265-562 el dia 22/04</t>
        </is>
      </c>
      <c r="C3102" t="inlineStr">
        <is>
          <t>ENVIADO</t>
        </is>
      </c>
      <c r="D3102" t="inlineStr">
        <is>
          <t>wamid.HBgMNTczMjEyMjMzMDUxFQIAERgSREJGMUVBODVEODZFNDkyMDhGAA==</t>
        </is>
      </c>
    </row>
    <row r="3103">
      <c r="A3103" s="1" t="inlineStr">
        <is>
          <t>573212302621</t>
        </is>
      </c>
      <c r="B3103" t="inlineStr">
        <is>
          <t>3209-3902 el dia 22/04</t>
        </is>
      </c>
      <c r="C3103" t="inlineStr">
        <is>
          <t>ENVIADO</t>
        </is>
      </c>
      <c r="D3103" t="inlineStr">
        <is>
          <t>wamid.HBgMNTczMjEyMzAyNjIxFQIAERgSNUM2RkIzNzdGRTQwNEIzNEY5AA==</t>
        </is>
      </c>
    </row>
    <row r="3104">
      <c r="A3104" s="1" t="inlineStr">
        <is>
          <t>573212322492</t>
        </is>
      </c>
      <c r="B3104" t="inlineStr">
        <is>
          <t>189-981 el dia 22/04</t>
        </is>
      </c>
      <c r="C3104" t="inlineStr">
        <is>
          <t>ENVIADO</t>
        </is>
      </c>
      <c r="D3104" t="inlineStr">
        <is>
          <t>wamid.HBgMNTczMjEyMzIyNDkyFQIAERgSQ0M1RkQ5MDFFRTkyRUY1MUU3AA==</t>
        </is>
      </c>
    </row>
    <row r="3105">
      <c r="A3105" s="1" t="inlineStr">
        <is>
          <t>573212850947</t>
        </is>
      </c>
      <c r="B3105" t="inlineStr">
        <is>
          <t>2758-2857 el dia 22/04</t>
        </is>
      </c>
      <c r="C3105" t="inlineStr">
        <is>
          <t>ENVIADO</t>
        </is>
      </c>
      <c r="D3105" t="inlineStr">
        <is>
          <t>wamid.HBgMNTczMjEyODUwOTQ3FQIAERgSOUEwNUJGMUNFM0U2M0RFNTQyAA==</t>
        </is>
      </c>
    </row>
    <row r="3106">
      <c r="A3106" s="1" t="inlineStr">
        <is>
          <t>573212911680</t>
        </is>
      </c>
      <c r="B3106" t="inlineStr">
        <is>
          <t>2647-2746 el dia 22/04</t>
        </is>
      </c>
      <c r="C3106" t="inlineStr">
        <is>
          <t>ENVIADO</t>
        </is>
      </c>
      <c r="D3106" t="inlineStr">
        <is>
          <t>wamid.HBgMNTczMjEyOTExNjgwFQIAERgSQUM0MUEwMDFDMjk5NkNDQzRCAA==</t>
        </is>
      </c>
    </row>
    <row r="3107">
      <c r="A3107" s="1" t="inlineStr">
        <is>
          <t>573213410866</t>
        </is>
      </c>
      <c r="B3107" t="inlineStr">
        <is>
          <t>189-981 el dia 22/04</t>
        </is>
      </c>
      <c r="C3107" t="inlineStr">
        <is>
          <t>ENVIADO</t>
        </is>
      </c>
      <c r="D3107" t="inlineStr">
        <is>
          <t>wamid.HBgMNTczMjEzNDEwODY2FQIAERgSQzM4MUI4REI1QjE4QUJDMjQ0AA==</t>
        </is>
      </c>
    </row>
    <row r="3108">
      <c r="A3108" s="1" t="inlineStr">
        <is>
          <t>573213924895</t>
        </is>
      </c>
      <c r="B3108" t="inlineStr">
        <is>
          <t>758-857 el dia 22/04</t>
        </is>
      </c>
      <c r="C3108" t="inlineStr">
        <is>
          <t>ENVIADO</t>
        </is>
      </c>
      <c r="D3108" t="inlineStr">
        <is>
          <t>wamid.HBgMNTczMjEzOTI0ODk1FQIAERgSN0VFNjlBQ0JFOUY5Rjk0RTk3AA==</t>
        </is>
      </c>
    </row>
    <row r="3109">
      <c r="A3109" s="1" t="inlineStr">
        <is>
          <t>573214014849</t>
        </is>
      </c>
      <c r="B3109" t="inlineStr">
        <is>
          <t>647-746 el dia 22/04</t>
        </is>
      </c>
      <c r="C3109" t="inlineStr">
        <is>
          <t>ENVIADO</t>
        </is>
      </c>
      <c r="D3109" t="inlineStr">
        <is>
          <t>wamid.HBgMNTczMjE0MDE0ODQ5FQIAERgSRjI4MUZCQ0Y5OEE3NzIxRDk3AA==</t>
        </is>
      </c>
    </row>
    <row r="3110">
      <c r="A3110" s="1" t="inlineStr">
        <is>
          <t>573214496969</t>
        </is>
      </c>
      <c r="B3110" t="inlineStr">
        <is>
          <t>265-562 el dia 22/04</t>
        </is>
      </c>
      <c r="C3110" t="inlineStr">
        <is>
          <t>ENVIADO</t>
        </is>
      </c>
      <c r="D3110" t="inlineStr">
        <is>
          <t>wamid.HBgMNTczMjE0NDk2OTY5FQIAERgSQ0FEMUUyOUE2MjUwOTJDMzFDAA==</t>
        </is>
      </c>
    </row>
    <row r="3111">
      <c r="A3111" s="1" t="inlineStr">
        <is>
          <t>573214546888</t>
        </is>
      </c>
      <c r="B3111" t="inlineStr">
        <is>
          <t>209-902 el dia 22/04</t>
        </is>
      </c>
      <c r="C3111" t="inlineStr">
        <is>
          <t>ENVIADO</t>
        </is>
      </c>
      <c r="D3111" t="inlineStr">
        <is>
          <t>wamid.HBgMNTczMjE0NTQ2ODg4FQIAERgSRTYwMjU1MzgwNzREREFGOTA5AA==</t>
        </is>
      </c>
    </row>
    <row r="3112">
      <c r="A3112" s="1" t="inlineStr">
        <is>
          <t>573214801532</t>
        </is>
      </c>
      <c r="B3112" t="inlineStr">
        <is>
          <t>758-857 el dia 22/04</t>
        </is>
      </c>
      <c r="C3112" t="inlineStr">
        <is>
          <t>ENVIADO</t>
        </is>
      </c>
      <c r="D3112" t="inlineStr">
        <is>
          <t>wamid.HBgMNTczMjE0ODAxNTMyFQIAERgSOTFDQTBFNzdBODRCRTYxMkI4AA==</t>
        </is>
      </c>
    </row>
    <row r="3113">
      <c r="A3113" s="1" t="inlineStr">
        <is>
          <t>573214837279</t>
        </is>
      </c>
      <c r="B3113" t="inlineStr">
        <is>
          <t>647-746 el dia 22/04</t>
        </is>
      </c>
      <c r="C3113" t="inlineStr">
        <is>
          <t>ENVIADO</t>
        </is>
      </c>
      <c r="D3113" t="inlineStr">
        <is>
          <t>wamid.HBgMNTczMjE0ODM3Mjc5FQIAERgSQjgyQ0M0MEREQUVFMkMyODRGAA==</t>
        </is>
      </c>
    </row>
    <row r="3114">
      <c r="A3114" s="1" t="inlineStr">
        <is>
          <t>573215337268</t>
        </is>
      </c>
      <c r="B3114" t="inlineStr">
        <is>
          <t>265-562 el dia 22/04</t>
        </is>
      </c>
      <c r="C3114" t="inlineStr">
        <is>
          <t>ENVIADO</t>
        </is>
      </c>
      <c r="D3114" t="inlineStr">
        <is>
          <t>wamid.HBgMNTczMjE1MzM3MjY4FQIAERgSRUVDOTdBNTg4NEExMTg4NDY2AA==</t>
        </is>
      </c>
    </row>
    <row r="3115">
      <c r="A3115" s="1" t="inlineStr">
        <is>
          <t>573215481775</t>
        </is>
      </c>
      <c r="B3115" t="inlineStr">
        <is>
          <t>0189-0981 el dia 22/04</t>
        </is>
      </c>
      <c r="C3115" t="inlineStr">
        <is>
          <t>ENVIADO</t>
        </is>
      </c>
      <c r="D3115" t="inlineStr">
        <is>
          <t>wamid.HBgMNTczMjE1NDgxNzc1FQIAERgSNkI5NjExRDQxQzJEMEM2NkY4AA==</t>
        </is>
      </c>
    </row>
    <row r="3116">
      <c r="A3116" s="1" t="inlineStr">
        <is>
          <t>573215721012</t>
        </is>
      </c>
      <c r="B3116" t="inlineStr">
        <is>
          <t>758-857 el dia 22/04</t>
        </is>
      </c>
      <c r="C3116" t="inlineStr">
        <is>
          <t>ENVIADO</t>
        </is>
      </c>
      <c r="D3116" t="inlineStr">
        <is>
          <t>wamid.HBgMNTczMjE1NzIxMDEyFQIAERgSQTJBQUZEN0NGQ0YyMTQ1NUQ4AA==</t>
        </is>
      </c>
    </row>
    <row r="3117">
      <c r="A3117" s="1" t="inlineStr">
        <is>
          <t>573215753589</t>
        </is>
      </c>
      <c r="B3117" t="inlineStr">
        <is>
          <t>647-746 el dia 22/04</t>
        </is>
      </c>
      <c r="C3117" t="inlineStr">
        <is>
          <t>ENVIADO</t>
        </is>
      </c>
      <c r="D3117" t="inlineStr">
        <is>
          <t>wamid.HBgMNTczMjE1NzUzNTg5FQIAERgSODY4Q0VENkRBOTc3QkIwOEQ3AA==</t>
        </is>
      </c>
    </row>
    <row r="3118">
      <c r="A3118" s="1" t="inlineStr">
        <is>
          <t>573216143637</t>
        </is>
      </c>
      <c r="B3118" t="inlineStr">
        <is>
          <t>9265-9562 el dia 22/04</t>
        </is>
      </c>
      <c r="C3118" t="inlineStr">
        <is>
          <t>ENVIADO</t>
        </is>
      </c>
      <c r="D3118" t="inlineStr">
        <is>
          <t>wamid.HBgMNTczMjE2MTQzNjM3FQIAERgSRDg0REQxNzlDRUFCNTk4QzVBAA==</t>
        </is>
      </c>
    </row>
    <row r="3119">
      <c r="A3119" s="1" t="inlineStr">
        <is>
          <t>573216660813</t>
        </is>
      </c>
      <c r="B3119" t="inlineStr">
        <is>
          <t>647-746 el dia 22/04</t>
        </is>
      </c>
      <c r="C3119" t="inlineStr">
        <is>
          <t>ENVIADO</t>
        </is>
      </c>
      <c r="D3119" t="inlineStr">
        <is>
          <t>wamid.HBgMNTczMjE2NjYwODEzFQIAERgSNEU5NDE4NUI4MjRCMTU2MTlBAA==</t>
        </is>
      </c>
    </row>
    <row r="3120">
      <c r="A3120" s="1" t="inlineStr">
        <is>
          <t>573217122015</t>
        </is>
      </c>
      <c r="B3120" t="inlineStr">
        <is>
          <t>265-562 el dia 22/04</t>
        </is>
      </c>
      <c r="C3120" t="inlineStr">
        <is>
          <t>ENVIADO</t>
        </is>
      </c>
      <c r="D3120" t="inlineStr">
        <is>
          <t>wamid.HBgMNTczMjE3MTIyMDE1FQIAERgSRTc2MjlDM0UxQzc3RTY2ODgzAA==</t>
        </is>
      </c>
    </row>
    <row r="3121">
      <c r="A3121" s="1" t="inlineStr">
        <is>
          <t>573217167250</t>
        </is>
      </c>
      <c r="B3121" t="inlineStr">
        <is>
          <t>209-902 el dia 22/04</t>
        </is>
      </c>
      <c r="C3121" t="inlineStr">
        <is>
          <t>ENVIADO</t>
        </is>
      </c>
      <c r="D3121" t="inlineStr">
        <is>
          <t>wamid.HBgMNTczMjE3MTY3MjUwFQIAERgSRDhDMTk3MjU1MDUwNDZFQzNGAA==</t>
        </is>
      </c>
    </row>
    <row r="3122">
      <c r="A3122" s="1" t="inlineStr">
        <is>
          <t>573217775679</t>
        </is>
      </c>
      <c r="B3122" t="inlineStr">
        <is>
          <t>265-562 el dia 22/04</t>
        </is>
      </c>
      <c r="C3122" t="inlineStr">
        <is>
          <t>ENVIADO</t>
        </is>
      </c>
      <c r="D3122" t="inlineStr">
        <is>
          <t>wamid.HBgMNTczMjE3Nzc1Njc5FQIAERgSQkUzNDRBOTc5ODM0NDRBMkEzAA==</t>
        </is>
      </c>
    </row>
    <row r="3123">
      <c r="A3123" s="1" t="inlineStr">
        <is>
          <t>573217850641</t>
        </is>
      </c>
      <c r="B3123" t="inlineStr">
        <is>
          <t>209-902 el dia 22/04</t>
        </is>
      </c>
      <c r="C3123" t="inlineStr">
        <is>
          <t>ENVIADO</t>
        </is>
      </c>
      <c r="D3123" t="inlineStr">
        <is>
          <t>wamid.HBgMNTczMjE3ODUwNjQxFQIAERgSNTI1NEM5OEFGRjZDQzY0NUU0AA==</t>
        </is>
      </c>
    </row>
    <row r="3124">
      <c r="A3124" s="1" t="inlineStr">
        <is>
          <t>573217889108</t>
        </is>
      </c>
      <c r="B3124" t="inlineStr">
        <is>
          <t>189-981 el dia 22/04</t>
        </is>
      </c>
      <c r="C3124" t="inlineStr">
        <is>
          <t>ENVIADO</t>
        </is>
      </c>
      <c r="D3124" t="inlineStr">
        <is>
          <t>wamid.HBgMNTczMjE3ODg5MTA4FQIAERgSRUNDNkZFQzJFMDE4RjJCMjUyAA==</t>
        </is>
      </c>
    </row>
    <row r="3125">
      <c r="A3125" s="1" t="inlineStr">
        <is>
          <t>573218172467</t>
        </is>
      </c>
      <c r="B3125" t="inlineStr">
        <is>
          <t>758-857 el dia 22/04</t>
        </is>
      </c>
      <c r="C3125" t="inlineStr">
        <is>
          <t>ENVIADO</t>
        </is>
      </c>
      <c r="D3125" t="inlineStr">
        <is>
          <t>wamid.HBgMNTczMjE4MTcyNDY3FQIAERgSQjI4QzU1OEQ0NUJDREQ1Mjk4AA==</t>
        </is>
      </c>
    </row>
    <row r="3126">
      <c r="A3126" s="1" t="inlineStr">
        <is>
          <t>573218555956</t>
        </is>
      </c>
      <c r="B3126" t="inlineStr">
        <is>
          <t>209-902 el dia 22/04</t>
        </is>
      </c>
      <c r="C3126" t="inlineStr">
        <is>
          <t>ENVIADO</t>
        </is>
      </c>
      <c r="D3126" t="inlineStr">
        <is>
          <t>wamid.HBgMNTczMjE4NTU1OTU2FQIAERgSNzYzREQzMUI1NzE0OTMzNzQyAA==</t>
        </is>
      </c>
    </row>
    <row r="3127">
      <c r="A3127" s="1" t="inlineStr">
        <is>
          <t>573218579107</t>
        </is>
      </c>
      <c r="B3127" t="inlineStr">
        <is>
          <t>189-981 el dia 22/04</t>
        </is>
      </c>
      <c r="C3127" t="inlineStr">
        <is>
          <t>ENVIADO</t>
        </is>
      </c>
      <c r="D3127" t="inlineStr">
        <is>
          <t>wamid.HBgMNTczMjE4NTc5MTA3FQIAERgSNUFBMzQ2Qzk0QUYyNDdFQTlFAA==</t>
        </is>
      </c>
    </row>
    <row r="3128">
      <c r="A3128" s="1" t="inlineStr">
        <is>
          <t>573219091204</t>
        </is>
      </c>
      <c r="B3128" t="inlineStr">
        <is>
          <t>647-746 el dia 22/04</t>
        </is>
      </c>
      <c r="C3128" t="inlineStr">
        <is>
          <t>ENVIADO</t>
        </is>
      </c>
      <c r="D3128" t="inlineStr">
        <is>
          <t>wamid.HBgMNTczMjE5MDkxMjA0FQIAERgSRENCRjhCNDNFRTRFNDdBRTNGAA==</t>
        </is>
      </c>
    </row>
    <row r="3129">
      <c r="A3129" s="1" t="inlineStr">
        <is>
          <t>573219641354</t>
        </is>
      </c>
      <c r="B3129" t="inlineStr">
        <is>
          <t>209-902 el dia 22/04</t>
        </is>
      </c>
      <c r="C3129" t="inlineStr">
        <is>
          <t>ENVIADO</t>
        </is>
      </c>
      <c r="D3129" t="inlineStr">
        <is>
          <t>wamid.HBgMNTczMjE5NjQxMzU0FQIAERgSM0FBMjUxODU3MDYxQjEyQTlBAA==</t>
        </is>
      </c>
    </row>
    <row r="3130">
      <c r="A3130" s="1" t="inlineStr">
        <is>
          <t>573219733249</t>
        </is>
      </c>
      <c r="B3130" t="inlineStr">
        <is>
          <t>189-981 el dia 22/04</t>
        </is>
      </c>
      <c r="C3130" t="inlineStr">
        <is>
          <t>ENVIADO</t>
        </is>
      </c>
      <c r="D3130" t="inlineStr">
        <is>
          <t>wamid.HBgMNTczMjE5NzMzMjQ5FQIAERgSQUM0OTE4RThFOUY4RDgyMEUxAA==</t>
        </is>
      </c>
    </row>
    <row r="3131">
      <c r="A3131" s="1" t="inlineStr">
        <is>
          <t>573222297611</t>
        </is>
      </c>
      <c r="B3131" t="inlineStr">
        <is>
          <t>758-857 el dia 22/04</t>
        </is>
      </c>
      <c r="C3131" t="inlineStr">
        <is>
          <t>ENVIADO</t>
        </is>
      </c>
      <c r="D3131" t="inlineStr">
        <is>
          <t>wamid.HBgMNTczMjIyMjk3NjExFQIAERgSQjIyNkM0Q0E1MURBOTk3Nzc1AA==</t>
        </is>
      </c>
    </row>
    <row r="3132">
      <c r="A3132" s="1" t="inlineStr">
        <is>
          <t>573222933270</t>
        </is>
      </c>
      <c r="B3132" t="inlineStr">
        <is>
          <t>265-562 el dia 22/04</t>
        </is>
      </c>
      <c r="C3132" t="inlineStr">
        <is>
          <t>ENVIADO</t>
        </is>
      </c>
      <c r="D3132" t="inlineStr">
        <is>
          <t>wamid.HBgMNTczMjIyOTMzMjcwFQIAERgSNUJENDUzQkVDODA1MzQ2NzU0AA==</t>
        </is>
      </c>
    </row>
    <row r="3133">
      <c r="A3133" s="1" t="inlineStr">
        <is>
          <t>573223090385</t>
        </is>
      </c>
      <c r="B3133" t="inlineStr">
        <is>
          <t>209-902 el dia 22/04</t>
        </is>
      </c>
      <c r="C3133" t="inlineStr">
        <is>
          <t>ENVIADO</t>
        </is>
      </c>
      <c r="D3133" t="inlineStr">
        <is>
          <t>wamid.HBgMNTczMjIzMDkwMzg1FQIAERgSQjAzMEQ0QzBDMzUzREYzN0FDAA==</t>
        </is>
      </c>
    </row>
    <row r="3134">
      <c r="A3134" s="1" t="inlineStr">
        <is>
          <t>573223161589</t>
        </is>
      </c>
      <c r="B3134" t="inlineStr">
        <is>
          <t>189-981 el dia 22/04</t>
        </is>
      </c>
      <c r="C3134" t="inlineStr">
        <is>
          <t>ENVIADO</t>
        </is>
      </c>
      <c r="D3134" t="inlineStr">
        <is>
          <t>wamid.HBgMNTczMjIzMTYxNTg5FQIAERgSMkYzNkZFRTE3Mzg4QTY0NTAwAA==</t>
        </is>
      </c>
    </row>
    <row r="3135">
      <c r="A3135" s="1" t="inlineStr">
        <is>
          <t>573223841262</t>
        </is>
      </c>
      <c r="B3135" t="inlineStr">
        <is>
          <t>758-857 el dia 22/04</t>
        </is>
      </c>
      <c r="C3135" t="inlineStr">
        <is>
          <t>ENVIADO</t>
        </is>
      </c>
      <c r="D3135" t="inlineStr">
        <is>
          <t>wamid.HBgMNTczMjIzODQxMjYyFQIAERgSMTU2MkQxMzgyNUJDQkVFOTU4AA==</t>
        </is>
      </c>
    </row>
    <row r="3136">
      <c r="A3136" s="1" t="inlineStr">
        <is>
          <t>573223935315</t>
        </is>
      </c>
      <c r="B3136" t="inlineStr">
        <is>
          <t>647-746 el dia 22/04</t>
        </is>
      </c>
      <c r="C3136" t="inlineStr">
        <is>
          <t>ENVIADO</t>
        </is>
      </c>
      <c r="D3136" t="inlineStr">
        <is>
          <t>wamid.HBgMNTczMjIzOTM1MzE1FQIAERgSRjlGNjYzMzBCMjZERDQyOUU5AA==</t>
        </is>
      </c>
    </row>
    <row r="3137">
      <c r="A3137" s="1" t="inlineStr">
        <is>
          <t>573224465119</t>
        </is>
      </c>
      <c r="B3137" t="inlineStr">
        <is>
          <t>265-562 el dia 22/04</t>
        </is>
      </c>
      <c r="C3137" t="inlineStr">
        <is>
          <t>ENVIADO</t>
        </is>
      </c>
      <c r="D3137" t="inlineStr">
        <is>
          <t>wamid.HBgMNTczMjI0NDY1MTE5FQIAERgSMjAxRjMyNTIxNjQwNzI0NjA4AA==</t>
        </is>
      </c>
    </row>
    <row r="3138">
      <c r="A3138" s="1" t="inlineStr">
        <is>
          <t>573224557973</t>
        </is>
      </c>
      <c r="B3138" t="inlineStr">
        <is>
          <t>3209-3902 el dia 22/04</t>
        </is>
      </c>
      <c r="C3138" t="inlineStr">
        <is>
          <t>ENVIADO</t>
        </is>
      </c>
      <c r="D3138" t="inlineStr">
        <is>
          <t>wamid.HBgMNTczMjI0NTU3OTczFQIAERgSMTBDODU2RUZDQzIwMURGRUUwAA==</t>
        </is>
      </c>
    </row>
    <row r="3139">
      <c r="A3139" s="1" t="inlineStr">
        <is>
          <t>573224635920</t>
        </is>
      </c>
      <c r="B3139" t="inlineStr">
        <is>
          <t>189-981 el dia 22/04</t>
        </is>
      </c>
      <c r="C3139" t="inlineStr">
        <is>
          <t>ENVIADO</t>
        </is>
      </c>
      <c r="D3139" t="inlineStr">
        <is>
          <t>wamid.HBgMNTczMjI0NjM1OTIwFQIAERgSMzE1MjY3NDBDMjY0QzI0MTBGAA==</t>
        </is>
      </c>
    </row>
    <row r="3140">
      <c r="A3140" s="1" t="inlineStr">
        <is>
          <t>573225242962</t>
        </is>
      </c>
      <c r="B3140" t="inlineStr">
        <is>
          <t>2758-2857 el dia 22/04</t>
        </is>
      </c>
      <c r="C3140" t="inlineStr">
        <is>
          <t>ENVIADO</t>
        </is>
      </c>
      <c r="D3140" t="inlineStr">
        <is>
          <t>wamid.HBgMNTczMjI1MjQyOTYyFQIAERgSMDE0OUQ3MkQ2OUY2NTNFQUY0AA==</t>
        </is>
      </c>
    </row>
    <row r="3141">
      <c r="A3141" s="1" t="inlineStr">
        <is>
          <t>573225306589</t>
        </is>
      </c>
      <c r="B3141" t="inlineStr">
        <is>
          <t>2647-2746 el dia 22/04</t>
        </is>
      </c>
      <c r="C3141" t="inlineStr">
        <is>
          <t>ENVIADO</t>
        </is>
      </c>
      <c r="D3141" t="inlineStr">
        <is>
          <t>wamid.HBgMNTczMjI1MzA2NTg5FQIAERgSNjc2MzkyMDQ5REY2QzE3NkE2AA==</t>
        </is>
      </c>
    </row>
    <row r="3142">
      <c r="A3142" s="1" t="inlineStr">
        <is>
          <t>573225923931</t>
        </is>
      </c>
      <c r="B3142" t="inlineStr">
        <is>
          <t>189-981 el dia 22/04</t>
        </is>
      </c>
      <c r="C3142" t="inlineStr">
        <is>
          <t>ENVIADO</t>
        </is>
      </c>
      <c r="D3142" t="inlineStr">
        <is>
          <t>wamid.HBgMNTczMjI1OTIzOTMxFQIAERgSQTU1MTJFOUExQTAwQzI2MUMzAA==</t>
        </is>
      </c>
    </row>
    <row r="3143">
      <c r="A3143" s="1" t="inlineStr">
        <is>
          <t>573226236267</t>
        </is>
      </c>
      <c r="B3143" t="inlineStr">
        <is>
          <t>758-857 el dia 22/04</t>
        </is>
      </c>
      <c r="C3143" t="inlineStr">
        <is>
          <t>ENVIADO</t>
        </is>
      </c>
      <c r="D3143" t="inlineStr">
        <is>
          <t>wamid.HBgMNTczMjI2MjM2MjY3FQIAERgSMTY5RTZEMTFBMTBDNDlBM0QxAA==</t>
        </is>
      </c>
    </row>
    <row r="3144">
      <c r="A3144" s="1" t="inlineStr">
        <is>
          <t>573226336108</t>
        </is>
      </c>
      <c r="B3144" t="inlineStr">
        <is>
          <t>647-746 el dia 22/04</t>
        </is>
      </c>
      <c r="C3144" t="inlineStr">
        <is>
          <t>ENVIADO</t>
        </is>
      </c>
      <c r="D3144" t="inlineStr">
        <is>
          <t>wamid.HBgMNTczMjI2MzM2MTA4FQIAERgSQzU2QjkyRjMyODM2QjFEQkMyAA==</t>
        </is>
      </c>
    </row>
    <row r="3145">
      <c r="A3145" s="1" t="inlineStr">
        <is>
          <t>573226806183</t>
        </is>
      </c>
      <c r="B3145" t="inlineStr">
        <is>
          <t>265-562 el dia 22/04</t>
        </is>
      </c>
      <c r="C3145" t="inlineStr">
        <is>
          <t>ENVIADO</t>
        </is>
      </c>
      <c r="D3145" t="inlineStr">
        <is>
          <t>wamid.HBgMNTczMjI2ODA2MTgzFQIAERgSNzRDNzNBNzIyOTc4QTIzNjFGAA==</t>
        </is>
      </c>
    </row>
    <row r="3146">
      <c r="A3146" s="1" t="inlineStr">
        <is>
          <t>573226864744</t>
        </is>
      </c>
      <c r="B3146" t="inlineStr">
        <is>
          <t>209-902 el dia 22/04</t>
        </is>
      </c>
      <c r="C3146" t="inlineStr">
        <is>
          <t>ENVIADO</t>
        </is>
      </c>
      <c r="D3146" t="inlineStr">
        <is>
          <t>wamid.HBgMNTczMjI2ODY0NzQ0FQIAERgSOEM1MUIzRThEQUVEQzgwRTg0AA==</t>
        </is>
      </c>
    </row>
    <row r="3147">
      <c r="A3147" s="1" t="inlineStr">
        <is>
          <t>573227186523</t>
        </is>
      </c>
      <c r="B3147" t="inlineStr">
        <is>
          <t>758-857 el dia 22/04</t>
        </is>
      </c>
      <c r="C3147" t="inlineStr">
        <is>
          <t>ENVIADO</t>
        </is>
      </c>
      <c r="D3147" t="inlineStr">
        <is>
          <t>wamid.HBgMNTczMjI3MTg2NTIzFQIAERgSNTQzNzFEQjczMkM5Q0E4Q0VDAA==</t>
        </is>
      </c>
    </row>
    <row r="3148">
      <c r="A3148" s="1" t="inlineStr">
        <is>
          <t>573227250821</t>
        </is>
      </c>
      <c r="B3148" t="inlineStr">
        <is>
          <t>647-746 el dia 22/04</t>
        </is>
      </c>
      <c r="C3148" t="inlineStr">
        <is>
          <t>ENVIADO</t>
        </is>
      </c>
      <c r="D3148" t="inlineStr">
        <is>
          <t>wamid.HBgMNTczMjI3MjUwODIxFQIAERgSNDBGMDJGOEM4NThGMkRERTA3AA==</t>
        </is>
      </c>
    </row>
    <row r="3149">
      <c r="A3149" s="1" t="inlineStr">
        <is>
          <t>573228131627</t>
        </is>
      </c>
      <c r="B3149" t="inlineStr">
        <is>
          <t>265-562 el dia 22/04</t>
        </is>
      </c>
      <c r="C3149" t="inlineStr">
        <is>
          <t>ENVIADO</t>
        </is>
      </c>
      <c r="D3149" t="inlineStr">
        <is>
          <t>wamid.HBgMNTczMjI4MTMxNjI3FQIAERgSMTE2QzNDRUY0MzYyOUFERDREAA==</t>
        </is>
      </c>
    </row>
    <row r="3150">
      <c r="A3150" s="1" t="inlineStr">
        <is>
          <t>573228313113</t>
        </is>
      </c>
      <c r="B3150" t="inlineStr">
        <is>
          <t>0189-0981 el dia 22/04</t>
        </is>
      </c>
      <c r="C3150" t="inlineStr">
        <is>
          <t>ENVIADO</t>
        </is>
      </c>
      <c r="D3150" t="inlineStr">
        <is>
          <t>wamid.HBgMNTczMjI4MzEzMTEzFQIAERgSMDBEQUZDMURBMzg0MTVGMzVEAA==</t>
        </is>
      </c>
    </row>
    <row r="3151">
      <c r="A3151" s="1" t="inlineStr">
        <is>
          <t>573228619678</t>
        </is>
      </c>
      <c r="B3151" t="inlineStr">
        <is>
          <t>758-857 el dia 22/04</t>
        </is>
      </c>
      <c r="C3151" t="inlineStr">
        <is>
          <t>ENVIADO</t>
        </is>
      </c>
      <c r="D3151" t="inlineStr">
        <is>
          <t>wamid.HBgMNTczMjI4NjE5Njc4FQIAERgSODlFMEExM0Y0NEU0NkY2MjU1AA==</t>
        </is>
      </c>
    </row>
    <row r="3152">
      <c r="A3152" s="1" t="inlineStr">
        <is>
          <t>573228705053</t>
        </is>
      </c>
      <c r="B3152" t="inlineStr">
        <is>
          <t>647-746 el dia 22/04</t>
        </is>
      </c>
      <c r="C3152" t="inlineStr">
        <is>
          <t>ENVIADO</t>
        </is>
      </c>
      <c r="D3152" t="inlineStr">
        <is>
          <t>wamid.HBgMNTczMjI4NzA1MDUzFQIAERgSQjk3OTlFNjdGRTZDMzQ2OTRGAA==</t>
        </is>
      </c>
    </row>
    <row r="3153">
      <c r="A3153" s="1" t="inlineStr">
        <is>
          <t>573229212372</t>
        </is>
      </c>
      <c r="B3153" t="inlineStr">
        <is>
          <t>9265-9562 el dia 22/04</t>
        </is>
      </c>
      <c r="C3153" t="inlineStr">
        <is>
          <t>ENVIADO</t>
        </is>
      </c>
      <c r="D3153" t="inlineStr">
        <is>
          <t>wamid.HBgMNTczMjI5MjEyMzcyFQIAERgSOTI2ODlBMEU2NUMzQzI1QTUyAA==</t>
        </is>
      </c>
    </row>
    <row r="3154">
      <c r="A3154" s="1" t="inlineStr">
        <is>
          <t>573232483768</t>
        </is>
      </c>
      <c r="B3154" t="inlineStr">
        <is>
          <t>647-746 el dia 22/04</t>
        </is>
      </c>
      <c r="C3154" t="inlineStr">
        <is>
          <t>ENVIADO</t>
        </is>
      </c>
      <c r="D3154" t="inlineStr">
        <is>
          <t>wamid.HBgMNTczMjMyNDgzNzY4FQIAERgSREM4MkVENEQzQkQyMDBBNEU4AA==</t>
        </is>
      </c>
    </row>
    <row r="3155">
      <c r="A3155" s="1" t="inlineStr">
        <is>
          <t>573233088486</t>
        </is>
      </c>
      <c r="B3155" t="inlineStr">
        <is>
          <t>265-562 el dia 22/04</t>
        </is>
      </c>
      <c r="C3155" t="inlineStr">
        <is>
          <t>ENVIADO</t>
        </is>
      </c>
      <c r="D3155" t="inlineStr">
        <is>
          <t>wamid.HBgMNTczMjMzMDg4NDg2FQIAERgSOEIzMEJDNzQ2M0M0N0E2MDUyAA==</t>
        </is>
      </c>
    </row>
    <row r="3156">
      <c r="A3156" s="1" t="inlineStr">
        <is>
          <t>573233181843</t>
        </is>
      </c>
      <c r="B3156" t="inlineStr">
        <is>
          <t>209-902 el dia 22/04</t>
        </is>
      </c>
      <c r="C3156" t="inlineStr">
        <is>
          <t>ENVIADO</t>
        </is>
      </c>
      <c r="D3156" t="inlineStr">
        <is>
          <t>wamid.HBgMNTczMjMzMTgxODQzFQIAERgSNUNDNzBCOUFCMUYyODJGNTcwAA==</t>
        </is>
      </c>
    </row>
    <row r="3157">
      <c r="A3157" s="1" t="inlineStr">
        <is>
          <t>573234142746</t>
        </is>
      </c>
      <c r="B3157" t="inlineStr">
        <is>
          <t>265-562 el dia 22/04</t>
        </is>
      </c>
      <c r="C3157" t="inlineStr">
        <is>
          <t>ENVIADO</t>
        </is>
      </c>
      <c r="D3157" t="inlineStr">
        <is>
          <t>wamid.HBgMNTczMjM0MTQyNzQ2FQIAERgSQ0IwNEQwRDQzMEEwNDBDQjdDAA==</t>
        </is>
      </c>
    </row>
    <row r="3158">
      <c r="A3158" s="1" t="inlineStr">
        <is>
          <t>573234204919</t>
        </is>
      </c>
      <c r="B3158" t="inlineStr">
        <is>
          <t>209-902 el dia 22/04</t>
        </is>
      </c>
      <c r="C3158" t="inlineStr">
        <is>
          <t>ENVIADO</t>
        </is>
      </c>
      <c r="D3158" t="inlineStr">
        <is>
          <t>wamid.HBgMNTczMjM0MjA0OTE5FQIAERgSODVGNzhFNTA2Njg3OEI2QTlCAA==</t>
        </is>
      </c>
    </row>
    <row r="3159">
      <c r="A3159" s="1" t="inlineStr">
        <is>
          <t>573234241163</t>
        </is>
      </c>
      <c r="B3159" t="inlineStr">
        <is>
          <t>189-981 el dia 22/04</t>
        </is>
      </c>
      <c r="C3159" t="inlineStr">
        <is>
          <t>ENVIADO</t>
        </is>
      </c>
      <c r="D3159" t="inlineStr">
        <is>
          <t>wamid.HBgMNTczMjM0MjQxMTYzFQIAERgSRkVDQUNDQ0M2NEIxNzVGRjYyAA==</t>
        </is>
      </c>
    </row>
    <row r="3160">
      <c r="A3160" s="1" t="inlineStr">
        <is>
          <t>573234661754</t>
        </is>
      </c>
      <c r="B3160" t="inlineStr">
        <is>
          <t>758-857 el dia 22/04</t>
        </is>
      </c>
      <c r="C3160" t="inlineStr">
        <is>
          <t>ENVIADO</t>
        </is>
      </c>
      <c r="D3160" t="inlineStr">
        <is>
          <t>wamid.HBgMNTczMjM0NjYxNzU0FQIAERgSNkJFQTE4RjgzMENGMkFGMjhFAA==</t>
        </is>
      </c>
    </row>
    <row r="3161">
      <c r="A3161" s="1" t="inlineStr">
        <is>
          <t>573235078960</t>
        </is>
      </c>
      <c r="B3161" t="inlineStr">
        <is>
          <t>209-902 el dia 22/04</t>
        </is>
      </c>
      <c r="C3161" t="inlineStr">
        <is>
          <t>ENVIADO</t>
        </is>
      </c>
      <c r="D3161" t="inlineStr">
        <is>
          <t>wamid.HBgMNTczMjM1MDc4OTYwFQIAERgSQzA0NzcwQzE3NjFGMDQ3RDY5AA==</t>
        </is>
      </c>
    </row>
    <row r="3162">
      <c r="A3162" s="1" t="inlineStr">
        <is>
          <t>573235130503</t>
        </is>
      </c>
      <c r="B3162" t="inlineStr">
        <is>
          <t>189-981 el dia 22/04</t>
        </is>
      </c>
      <c r="C3162" t="inlineStr">
        <is>
          <t>ENVIADO</t>
        </is>
      </c>
      <c r="D3162" t="inlineStr">
        <is>
          <t>wamid.HBgMNTczMjM1MTMwNTAzFQIAERgSQTlFMUU2M0I3QjFEM0RBRDdCAA==</t>
        </is>
      </c>
    </row>
    <row r="3163">
      <c r="A3163" s="1" t="inlineStr">
        <is>
          <t>573235984059</t>
        </is>
      </c>
      <c r="B3163" t="inlineStr">
        <is>
          <t>647-746 el dia 22/04</t>
        </is>
      </c>
      <c r="C3163" t="inlineStr">
        <is>
          <t>ENVIADO</t>
        </is>
      </c>
      <c r="D3163" t="inlineStr">
        <is>
          <t>wamid.HBgMNTczMjM1OTg0MDU5FQIAERgSODI4MjE4MDgzQTQ5ODMwMUZDAA==</t>
        </is>
      </c>
    </row>
    <row r="3164">
      <c r="A3164" s="1" t="inlineStr">
        <is>
          <t>573238051748</t>
        </is>
      </c>
      <c r="B3164" t="inlineStr">
        <is>
          <t>209-902 el dia 22/04</t>
        </is>
      </c>
      <c r="C3164" t="inlineStr">
        <is>
          <t>ENVIADO</t>
        </is>
      </c>
      <c r="D3164" t="inlineStr">
        <is>
          <t>wamid.HBgMNTczMjM4MDUxNzQ4FQIAERgSNEM0QUNEQ0Q1ODcwNjE2MTRCAA==</t>
        </is>
      </c>
    </row>
    <row r="3165">
      <c r="A3165" s="1" t="inlineStr">
        <is>
          <t>573238161957</t>
        </is>
      </c>
      <c r="B3165" t="inlineStr">
        <is>
          <t>189-981 el dia 22/04</t>
        </is>
      </c>
      <c r="C3165" t="inlineStr">
        <is>
          <t>ENVIADO</t>
        </is>
      </c>
      <c r="D3165" t="inlineStr">
        <is>
          <t>wamid.HBgMNTczMjM4MTYxOTU3FQIAERgSRUVBMDUyRTMwMkZFODBCQjZDAA==</t>
        </is>
      </c>
    </row>
    <row r="3166">
      <c r="A3166" s="1" t="inlineStr">
        <is>
          <t>573242038315</t>
        </is>
      </c>
      <c r="B3166" t="inlineStr">
        <is>
          <t>758-857 el dia 22/04</t>
        </is>
      </c>
      <c r="C3166" t="inlineStr">
        <is>
          <t>ENVIADO</t>
        </is>
      </c>
      <c r="D3166" t="inlineStr">
        <is>
          <t>wamid.HBgMNTczMjQyMDM4MzE1FQIAERgSNTQ2RTJDQjFFREZCQTkxRTZCAA==</t>
        </is>
      </c>
    </row>
    <row r="3167">
      <c r="A3167" s="1" t="inlineStr">
        <is>
          <t>573242669776</t>
        </is>
      </c>
      <c r="B3167" t="inlineStr">
        <is>
          <t>265-562 el dia 22/04</t>
        </is>
      </c>
      <c r="C3167" t="inlineStr">
        <is>
          <t>ENVIADO</t>
        </is>
      </c>
      <c r="D3167" t="inlineStr">
        <is>
          <t>wamid.HBgMNTczMjQyNjY5Nzc2FQIAERgSQzE0NDE0NTNEQjM1ODgyRjc0AA==</t>
        </is>
      </c>
    </row>
    <row r="3168">
      <c r="A3168" s="1" t="inlineStr">
        <is>
          <t>573242794313</t>
        </is>
      </c>
      <c r="B3168" t="inlineStr">
        <is>
          <t>209-902 el dia 22/04</t>
        </is>
      </c>
      <c r="C3168" t="inlineStr">
        <is>
          <t>ENVIADO</t>
        </is>
      </c>
      <c r="D3168" t="inlineStr">
        <is>
          <t>wamid.HBgMNTczMjQyNzk0MzEzFQIAERgSMDg5MjJBRjlEMTU4QkE1MDVGAA==</t>
        </is>
      </c>
    </row>
    <row r="3169">
      <c r="A3169" s="1" t="inlineStr">
        <is>
          <t>573242870253</t>
        </is>
      </c>
      <c r="B3169" t="inlineStr">
        <is>
          <t>189-981 el dia 22/04</t>
        </is>
      </c>
      <c r="C3169" t="inlineStr">
        <is>
          <t>ENVIADO</t>
        </is>
      </c>
      <c r="D3169" t="inlineStr">
        <is>
          <t>wamid.HBgMNTczMjQyODcwMjUzFQIAERgSOTg0QUI0MEM0MzY5MjhCMEQ3AA==</t>
        </is>
      </c>
    </row>
    <row r="3170">
      <c r="A3170" s="1" t="inlineStr">
        <is>
          <t>573243579424</t>
        </is>
      </c>
      <c r="B3170" t="inlineStr">
        <is>
          <t>758-857 el dia 22/04</t>
        </is>
      </c>
      <c r="C3170" t="inlineStr">
        <is>
          <t>ENVIADO</t>
        </is>
      </c>
      <c r="D3170" t="inlineStr">
        <is>
          <t>wamid.HBgMNTczMjQzNTc5NDI0FQIAERgSQ0RBMkIxNDUwMjJBNTVFMkY4AA==</t>
        </is>
      </c>
    </row>
    <row r="3171">
      <c r="A3171" s="1" t="inlineStr">
        <is>
          <t>573243750680</t>
        </is>
      </c>
      <c r="B3171" t="inlineStr">
        <is>
          <t>647-746 el dia 22/04</t>
        </is>
      </c>
      <c r="C3171" t="inlineStr">
        <is>
          <t>ENVIADO</t>
        </is>
      </c>
      <c r="D3171" t="inlineStr">
        <is>
          <t>wamid.HBgMNTczMjQzNzUwNjgwFQIAERgSODE2M0EyMTU3M0YzRTY3QzVGAA==</t>
        </is>
      </c>
    </row>
    <row r="3172">
      <c r="A3172" s="1" t="inlineStr">
        <is>
          <t>573244426681</t>
        </is>
      </c>
      <c r="B3172" t="inlineStr">
        <is>
          <t>265-562 el dia 22/04</t>
        </is>
      </c>
      <c r="C3172" t="inlineStr">
        <is>
          <t>ENVIADO</t>
        </is>
      </c>
      <c r="D3172" t="inlineStr">
        <is>
          <t>wamid.HBgMNTczMjQ0NDI2NjgxFQIAERgSMDdDMzc0NEJFRDc4NDlBQzE4AA==</t>
        </is>
      </c>
    </row>
    <row r="3173">
      <c r="A3173" s="1" t="inlineStr">
        <is>
          <t>573244575458</t>
        </is>
      </c>
      <c r="B3173" t="inlineStr">
        <is>
          <t>3209-3902 el dia 22/04</t>
        </is>
      </c>
      <c r="C3173" t="inlineStr">
        <is>
          <t>ENVIADO</t>
        </is>
      </c>
      <c r="D3173" t="inlineStr">
        <is>
          <t>wamid.HBgMNTczMjQ0NTc1NDU4FQIAERgSN0JENzRBN0UzQjFDNkM3ODRBAA==</t>
        </is>
      </c>
    </row>
    <row r="3174">
      <c r="A3174" s="1" t="inlineStr">
        <is>
          <t>573244630759</t>
        </is>
      </c>
      <c r="B3174" t="inlineStr">
        <is>
          <t>189-981 el dia 22/04</t>
        </is>
      </c>
      <c r="C3174" t="inlineStr">
        <is>
          <t>ENVIADO</t>
        </is>
      </c>
      <c r="D3174" t="inlineStr">
        <is>
          <t>wamid.HBgMNTczMjQ0NjMwNzU5FQIAERgSOUE4QzU2ODVBNTY3REE2MDQ3AA==</t>
        </is>
      </c>
    </row>
    <row r="3175">
      <c r="A3175" s="1" t="inlineStr">
        <is>
          <t>573245375960</t>
        </is>
      </c>
      <c r="B3175" t="inlineStr">
        <is>
          <t>2758-2857 el dia 22/04</t>
        </is>
      </c>
      <c r="C3175" t="inlineStr">
        <is>
          <t>ENVIADO</t>
        </is>
      </c>
      <c r="D3175" t="inlineStr">
        <is>
          <t>wamid.HBgMNTczMjQ1Mzc1OTYwFQIAERgSODA0RkVCMTBFRjEzMzUwQzFBAA==</t>
        </is>
      </c>
    </row>
    <row r="3176">
      <c r="A3176" s="1" t="inlineStr">
        <is>
          <t>573245518830</t>
        </is>
      </c>
      <c r="B3176" t="inlineStr">
        <is>
          <t>2647-2746 el dia 22/04</t>
        </is>
      </c>
      <c r="C3176" t="inlineStr">
        <is>
          <t>ENVIADO</t>
        </is>
      </c>
      <c r="D3176" t="inlineStr">
        <is>
          <t>wamid.HBgMNTczMjQ1NTE4ODMwFQIAERgSNjgyNkE3RDQ2NDZDMjlEMzBDAA==</t>
        </is>
      </c>
    </row>
    <row r="3177">
      <c r="A3177" s="1" t="inlineStr">
        <is>
          <t>573246264971</t>
        </is>
      </c>
      <c r="B3177" t="inlineStr">
        <is>
          <t>189-981 el dia 22/04</t>
        </is>
      </c>
      <c r="C3177" t="inlineStr">
        <is>
          <t>ENVIADO</t>
        </is>
      </c>
      <c r="D3177" t="inlineStr">
        <is>
          <t>wamid.HBgMNTczMjQ2MjY0OTcxFQIAERgSN0Q4QUY5RjY4MEM1QjM3NkMxAA==</t>
        </is>
      </c>
    </row>
    <row r="3178">
      <c r="A3178" s="1" t="inlineStr">
        <is>
          <t>573246838106</t>
        </is>
      </c>
      <c r="B3178" t="inlineStr">
        <is>
          <t>758-857 el dia 22/04</t>
        </is>
      </c>
      <c r="C3178" t="inlineStr">
        <is>
          <t>ENVIADO</t>
        </is>
      </c>
      <c r="D3178" t="inlineStr">
        <is>
          <t>wamid.HBgMNTczMjQ2ODM4MTA2FQIAERgSNTYxNjk5OEJERkY0RTMzNDQ4AA==</t>
        </is>
      </c>
    </row>
    <row r="3179">
      <c r="A3179" s="1" t="inlineStr">
        <is>
          <t>573246873977</t>
        </is>
      </c>
      <c r="B3179" t="inlineStr">
        <is>
          <t>647-746 el dia 22/04</t>
        </is>
      </c>
      <c r="C3179" t="inlineStr">
        <is>
          <t>ENVIADO</t>
        </is>
      </c>
      <c r="D3179" t="inlineStr">
        <is>
          <t>wamid.HBgMNTczMjQ2ODczOTc3FQIAERgSM0Y5OTc4QkM4RTlCNkMzRDNBAA==</t>
        </is>
      </c>
    </row>
    <row r="3180">
      <c r="A3180" s="1" t="inlineStr">
        <is>
          <t>573332939846</t>
        </is>
      </c>
      <c r="B3180" t="inlineStr">
        <is>
          <t>265-562 el dia 22/04</t>
        </is>
      </c>
      <c r="C3180" t="inlineStr">
        <is>
          <t>ENVIADO</t>
        </is>
      </c>
      <c r="D3180" t="inlineStr">
        <is>
          <t>wamid.HBgMNTczMzMyOTM5ODQ2FQIAERgSMUVCMDg5Q0U5RjU5QTlDOEMyAA==</t>
        </is>
      </c>
    </row>
    <row r="3181">
      <c r="A3181" s="1" t="inlineStr">
        <is>
          <t>573502110270</t>
        </is>
      </c>
      <c r="B3181" t="inlineStr">
        <is>
          <t>209-902 el dia 22/04</t>
        </is>
      </c>
      <c r="C3181" t="inlineStr">
        <is>
          <t>ENVIADO</t>
        </is>
      </c>
      <c r="D3181" t="inlineStr">
        <is>
          <t>wamid.HBgMNTczNTAyMTEwMjcwFQIAERgSMjM3MTg2NEUwMjVEQjhDRjQyAA==</t>
        </is>
      </c>
    </row>
    <row r="3182">
      <c r="A3182" s="1" t="inlineStr">
        <is>
          <t>573504193798</t>
        </is>
      </c>
      <c r="B3182" t="inlineStr">
        <is>
          <t>758-857 el dia 22/04</t>
        </is>
      </c>
      <c r="C3182" t="inlineStr">
        <is>
          <t>ENVIADO</t>
        </is>
      </c>
      <c r="D3182" t="inlineStr">
        <is>
          <t>wamid.HBgMNTczNTA0MTkzNzk4FQIAERgSQkZEOUFDMUI4NEQ4RTBCOUVBAA==</t>
        </is>
      </c>
    </row>
    <row r="3183">
      <c r="A3183" s="1" t="inlineStr">
        <is>
          <t>573504681725</t>
        </is>
      </c>
      <c r="B3183" t="inlineStr">
        <is>
          <t>647-746 el dia 22/04</t>
        </is>
      </c>
      <c r="C3183" t="inlineStr">
        <is>
          <t>ENVIADO</t>
        </is>
      </c>
      <c r="D3183" t="inlineStr">
        <is>
          <t>wamid.HBgMNTczNTA0NjgxNzI1FQIAERgSRTlGMzMyMTkzM0Q5OUY4MEJCAA==</t>
        </is>
      </c>
    </row>
    <row r="3184">
      <c r="A3184" s="1" t="inlineStr">
        <is>
          <t>573507704673</t>
        </is>
      </c>
      <c r="B3184" t="inlineStr">
        <is>
          <t>265-562 el dia 22/04</t>
        </is>
      </c>
      <c r="C3184" t="inlineStr">
        <is>
          <t>ENVIADO</t>
        </is>
      </c>
      <c r="D3184" t="inlineStr">
        <is>
          <t>wamid.HBgMNTczNTA3NzA0NjczFQIAERgSRTE5MTk2MDEyNEE1MTYzMDlBAA==</t>
        </is>
      </c>
    </row>
    <row r="3185">
      <c r="A3185" s="1" t="inlineStr">
        <is>
          <t>573508438952</t>
        </is>
      </c>
      <c r="B3185" t="inlineStr">
        <is>
          <t>0189-0981 el dia 22/04</t>
        </is>
      </c>
      <c r="C3185" t="inlineStr">
        <is>
          <t>ENVIADO</t>
        </is>
      </c>
      <c r="D3185" t="inlineStr">
        <is>
          <t>wamid.HBgMNTczNTA4NDM4OTUyFQIAERgSNDJDMDBGOTAwMTlDNDMzM0VCAA==</t>
        </is>
      </c>
    </row>
    <row r="3186">
      <c r="A3186" s="1" t="inlineStr">
        <is>
          <t>573001765052</t>
        </is>
      </c>
      <c r="B3186" t="inlineStr">
        <is>
          <t>346-643 el dia 23/04</t>
        </is>
      </c>
      <c r="C3186" t="inlineStr">
        <is>
          <t>ENVIADO</t>
        </is>
      </c>
      <c r="D3186" t="inlineStr">
        <is>
          <t>wamid.HBgMNTczMDAxNzY1MDUyFQIAERgSRkUxODE3QTFDRDM2RTE2QTFCAA==</t>
        </is>
      </c>
    </row>
    <row r="3187">
      <c r="A3187" s="1" t="inlineStr">
        <is>
          <t>573002077950</t>
        </is>
      </c>
      <c r="B3187" t="inlineStr">
        <is>
          <t>236-632 el dia 23/04</t>
        </is>
      </c>
      <c r="C3187" t="inlineStr">
        <is>
          <t>ENVIADO</t>
        </is>
      </c>
      <c r="D3187" t="inlineStr">
        <is>
          <t>wamid.HBgMNTczMDAyMDc3OTUwFQIAERgSNjk3OEQ4RUFFNzE1MzQ4RUQzAA==</t>
        </is>
      </c>
    </row>
    <row r="3188">
      <c r="A3188" s="1" t="inlineStr">
        <is>
          <t>573002161518</t>
        </is>
      </c>
      <c r="B3188" t="inlineStr">
        <is>
          <t>183-381 el dia 23/04</t>
        </is>
      </c>
      <c r="C3188" t="inlineStr">
        <is>
          <t>ENVIADO</t>
        </is>
      </c>
      <c r="D3188" t="inlineStr">
        <is>
          <t>wamid.HBgMNTczMDAyMTYxNTE4FQIAERgSNDU0OThDQjQyRUE5NjNFMDAxAA==</t>
        </is>
      </c>
    </row>
    <row r="3189">
      <c r="A3189" s="1" t="inlineStr">
        <is>
          <t>573002243795</t>
        </is>
      </c>
      <c r="B3189" t="inlineStr">
        <is>
          <t>152-251 el dia 23/04</t>
        </is>
      </c>
      <c r="C3189" t="inlineStr">
        <is>
          <t>ENVIADO</t>
        </is>
      </c>
      <c r="D3189" t="inlineStr">
        <is>
          <t>wamid.HBgMNTczMDAyMjQzNzk1FQIAERgSMTYwMjc5RTVCNENCRDUzOUJDAA==</t>
        </is>
      </c>
    </row>
    <row r="3190">
      <c r="A3190" s="1" t="inlineStr">
        <is>
          <t>573002818554</t>
        </is>
      </c>
      <c r="B3190" t="inlineStr">
        <is>
          <t>409-904 el dia 23/04</t>
        </is>
      </c>
      <c r="C3190" t="inlineStr">
        <is>
          <t>ENVIADO</t>
        </is>
      </c>
      <c r="D3190" t="inlineStr">
        <is>
          <t>wamid.HBgMNTczMDAyODE4NTU0FQIAERgSMjlERUYzNUMyMUI1MzM0NDM0AA==</t>
        </is>
      </c>
    </row>
    <row r="3191">
      <c r="A3191" s="1" t="inlineStr">
        <is>
          <t>573002881164</t>
        </is>
      </c>
      <c r="B3191" t="inlineStr">
        <is>
          <t>346-643 el dia 23/04</t>
        </is>
      </c>
      <c r="C3191" t="inlineStr">
        <is>
          <t>ENVIADO</t>
        </is>
      </c>
      <c r="D3191" t="inlineStr">
        <is>
          <t>wamid.HBgMNTczMDAyODgxMTY0FQIAERgSNDZDNzAzQUM0OEQzNzM5OTg1AA==</t>
        </is>
      </c>
    </row>
    <row r="3192">
      <c r="A3192" s="1" t="inlineStr">
        <is>
          <t>573003067805</t>
        </is>
      </c>
      <c r="B3192" t="inlineStr">
        <is>
          <t>236-632 el dia 23/04</t>
        </is>
      </c>
      <c r="C3192" t="inlineStr">
        <is>
          <t>ENVIADO</t>
        </is>
      </c>
      <c r="D3192" t="inlineStr">
        <is>
          <t>wamid.HBgMNTczMDAzMDY3ODA1FQIAERgSQjUxOUUzQTUyMTkzQzNFOTJFAA==</t>
        </is>
      </c>
    </row>
    <row r="3193">
      <c r="A3193" s="1" t="inlineStr">
        <is>
          <t>573003233350</t>
        </is>
      </c>
      <c r="B3193" t="inlineStr">
        <is>
          <t>152-251 el dia 23/04</t>
        </is>
      </c>
      <c r="C3193" t="inlineStr">
        <is>
          <t>ENVIADO</t>
        </is>
      </c>
      <c r="D3193" t="inlineStr">
        <is>
          <t>wamid.HBgMNTczMDAzMjMzMzUwFQIAERgSMzlCMTcxOEM4N0QyQzBFMUNCAA==</t>
        </is>
      </c>
    </row>
    <row r="3194">
      <c r="A3194" s="1" t="inlineStr">
        <is>
          <t>573003754575</t>
        </is>
      </c>
      <c r="B3194" t="inlineStr">
        <is>
          <t>409-904 el dia 23/04</t>
        </is>
      </c>
      <c r="C3194" t="inlineStr">
        <is>
          <t>ENVIADO</t>
        </is>
      </c>
      <c r="D3194" t="inlineStr">
        <is>
          <t>wamid.HBgMNTczMDAzNzU0NTc1FQIAERgSQ0NCN0ZFNUExMjMwNzdEOEI3AA==</t>
        </is>
      </c>
    </row>
    <row r="3195">
      <c r="A3195" s="1" t="inlineStr">
        <is>
          <t>573003821759</t>
        </is>
      </c>
      <c r="B3195" t="inlineStr">
        <is>
          <t>346-643 el dia 23/04</t>
        </is>
      </c>
      <c r="C3195" t="inlineStr">
        <is>
          <t>ENVIADO</t>
        </is>
      </c>
      <c r="D3195" t="inlineStr">
        <is>
          <t>wamid.HBgMNTczMDAzODIxNzU5FQIAERgSNjVGMzYzQkVBQUM5NTk0RkQzAA==</t>
        </is>
      </c>
    </row>
    <row r="3196">
      <c r="A3196" s="1" t="inlineStr">
        <is>
          <t>573004005582</t>
        </is>
      </c>
      <c r="B3196" t="inlineStr">
        <is>
          <t>236-632 el dia 23/04</t>
        </is>
      </c>
      <c r="C3196" t="inlineStr">
        <is>
          <t>ENVIADO</t>
        </is>
      </c>
      <c r="D3196" t="inlineStr">
        <is>
          <t>wamid.HBgMNTczMDA0MDA1NTgyFQIAERgSM0YwMDc2M0Q0Rjg4RTMxNTBCAA==</t>
        </is>
      </c>
    </row>
    <row r="3197">
      <c r="A3197" s="1" t="inlineStr">
        <is>
          <t>573004109525</t>
        </is>
      </c>
      <c r="B3197" t="inlineStr">
        <is>
          <t>183-381 el dia 23/04</t>
        </is>
      </c>
      <c r="C3197" t="inlineStr">
        <is>
          <t>ENVIADO</t>
        </is>
      </c>
      <c r="D3197" t="inlineStr">
        <is>
          <t>wamid.HBgMNTczMDA0MTA5NTI1FQIAERgSRDJGRjFFNDcyOEVGNjRCMDkyAA==</t>
        </is>
      </c>
    </row>
    <row r="3198">
      <c r="A3198" s="1" t="inlineStr">
        <is>
          <t>573004141308</t>
        </is>
      </c>
      <c r="B3198" t="inlineStr">
        <is>
          <t>152-251 el dia 23/04</t>
        </is>
      </c>
      <c r="C3198" t="inlineStr">
        <is>
          <t>ENVIADO</t>
        </is>
      </c>
      <c r="D3198" t="inlineStr">
        <is>
          <t>wamid.HBgMNTczMDA0MTQxMzA4FQIAERgSODlCMzU3MDQ0RjdGRDM1N0I5AA==</t>
        </is>
      </c>
    </row>
    <row r="3199">
      <c r="A3199" s="1" t="inlineStr">
        <is>
          <t>573004718021</t>
        </is>
      </c>
      <c r="B3199" t="inlineStr">
        <is>
          <t>409-904 el dia 23/04</t>
        </is>
      </c>
      <c r="C3199" t="inlineStr">
        <is>
          <t>ENVIADO</t>
        </is>
      </c>
      <c r="D3199" t="inlineStr">
        <is>
          <t>wamid.HBgMNTczMDA0NzE4MDIxFQIAERgSRkI2NDEzMkE5MERGOEFGQjgwAA==</t>
        </is>
      </c>
    </row>
    <row r="3200">
      <c r="A3200" s="1" t="inlineStr">
        <is>
          <t>573005015003</t>
        </is>
      </c>
      <c r="B3200" t="inlineStr">
        <is>
          <t>183-381 el dia 23/04</t>
        </is>
      </c>
      <c r="C3200" t="inlineStr">
        <is>
          <t>ENVIADO</t>
        </is>
      </c>
      <c r="D3200" t="inlineStr">
        <is>
          <t>wamid.HBgMNTczMDA1MDE1MDAzFQIAERgSMjQzNkIwNzc5OEU2QzJDQzhCAA==</t>
        </is>
      </c>
    </row>
    <row r="3201">
      <c r="A3201" s="1" t="inlineStr">
        <is>
          <t>573005084744</t>
        </is>
      </c>
      <c r="B3201" t="inlineStr">
        <is>
          <t>152-251 el dia 23/04</t>
        </is>
      </c>
      <c r="C3201" t="inlineStr">
        <is>
          <t>ENVIADO</t>
        </is>
      </c>
      <c r="D3201" t="inlineStr">
        <is>
          <t>wamid.HBgMNTczMDA1MDg0NzQ0FQIAERgSNUU2NDg3OTdCQUIwNTlDMzhGAA==</t>
        </is>
      </c>
    </row>
    <row r="3202">
      <c r="A3202" s="1" t="inlineStr">
        <is>
          <t>573005754419</t>
        </is>
      </c>
      <c r="B3202" t="inlineStr">
        <is>
          <t>5409-5904 el dia 23/04</t>
        </is>
      </c>
      <c r="C3202" t="inlineStr">
        <is>
          <t>ENVIADO</t>
        </is>
      </c>
      <c r="D3202" t="inlineStr">
        <is>
          <t>wamid.HBgMNTczMDA1NzU0NDE5FQIAERgSQjcxN0JENjdDREI1RjY3NDI1AA==</t>
        </is>
      </c>
    </row>
    <row r="3203">
      <c r="A3203" s="1" t="inlineStr">
        <is>
          <t>573005908664</t>
        </is>
      </c>
      <c r="B3203" t="inlineStr">
        <is>
          <t>346-643 el dia 23/04</t>
        </is>
      </c>
      <c r="C3203" t="inlineStr">
        <is>
          <t>ENVIADO</t>
        </is>
      </c>
      <c r="D3203" t="inlineStr">
        <is>
          <t>wamid.HBgMNTczMDA1OTA4NjY0FQIAERgSMTUxRUExOTRCRjkwNTM3M0UzAA==</t>
        </is>
      </c>
    </row>
    <row r="3204">
      <c r="A3204" s="1" t="inlineStr">
        <is>
          <t>573006149790</t>
        </is>
      </c>
      <c r="B3204" t="inlineStr">
        <is>
          <t>236-632 el dia 23/04</t>
        </is>
      </c>
      <c r="C3204" t="inlineStr">
        <is>
          <t>ENVIADO</t>
        </is>
      </c>
      <c r="D3204" t="inlineStr">
        <is>
          <t>wamid.HBgMNTczMDA2MTQ5NzkwFQIAERgSNEU5QTFCN0I4MkY5QThEQ0ZBAA==</t>
        </is>
      </c>
    </row>
    <row r="3205">
      <c r="A3205" s="1" t="inlineStr">
        <is>
          <t>573006206807</t>
        </is>
      </c>
      <c r="B3205" t="inlineStr">
        <is>
          <t>183-381 el dia 23/04</t>
        </is>
      </c>
      <c r="C3205" t="inlineStr">
        <is>
          <t>ENVIADO</t>
        </is>
      </c>
      <c r="D3205" t="inlineStr">
        <is>
          <t>wamid.HBgMNTczMDA2MjA2ODA3FQIAERgSNUE2Nzk1NkZBM0RGMUIzOTUyAA==</t>
        </is>
      </c>
    </row>
    <row r="3206">
      <c r="A3206" s="1" t="inlineStr">
        <is>
          <t>573007140586</t>
        </is>
      </c>
      <c r="B3206" t="inlineStr">
        <is>
          <t>236-632 el dia 23/04</t>
        </is>
      </c>
      <c r="C3206" t="inlineStr">
        <is>
          <t>ENVIADO</t>
        </is>
      </c>
      <c r="D3206" t="inlineStr">
        <is>
          <t>wamid.HBgMNTczMDA3MTQwNTg2FQIAERgSRUZBQzI0RTFBMTkxMzQ2MURBAA==</t>
        </is>
      </c>
    </row>
    <row r="3207">
      <c r="A3207" s="1" t="inlineStr">
        <is>
          <t>573007258447</t>
        </is>
      </c>
      <c r="B3207" t="inlineStr">
        <is>
          <t>183-381 el dia 23/04</t>
        </is>
      </c>
      <c r="C3207" t="inlineStr">
        <is>
          <t>ENVIADO</t>
        </is>
      </c>
      <c r="D3207" t="inlineStr">
        <is>
          <t>wamid.HBgMNTczMDA3MjU4NDQ3FQIAERgSMjIxNEY0ODVFRDM3MzA5REY2AA==</t>
        </is>
      </c>
    </row>
    <row r="3208">
      <c r="A3208" s="1" t="inlineStr">
        <is>
          <t>573007324724</t>
        </is>
      </c>
      <c r="B3208" t="inlineStr">
        <is>
          <t>152-251 el dia 23/04</t>
        </is>
      </c>
      <c r="C3208" t="inlineStr">
        <is>
          <t>ENVIADO</t>
        </is>
      </c>
      <c r="D3208" t="inlineStr">
        <is>
          <t>wamid.HBgMNTczMDA3MzI0NzI0FQIAERgSODZERDdDOTY1RDQ3QzdCREE1AA==</t>
        </is>
      </c>
    </row>
    <row r="3209">
      <c r="A3209" s="1" t="inlineStr">
        <is>
          <t>573008106189</t>
        </is>
      </c>
      <c r="B3209" t="inlineStr">
        <is>
          <t>409-904 el dia 23/04</t>
        </is>
      </c>
      <c r="C3209" t="inlineStr">
        <is>
          <t>ENVIADO</t>
        </is>
      </c>
      <c r="D3209" t="inlineStr">
        <is>
          <t>wamid.HBgMNTczMDA4MTA2MTg5FQIAERgSQjJDMDA1MzM4Q0VCQTU0RTBBAA==</t>
        </is>
      </c>
    </row>
    <row r="3210">
      <c r="A3210" s="1" t="inlineStr">
        <is>
          <t>573008339858</t>
        </is>
      </c>
      <c r="B3210" t="inlineStr">
        <is>
          <t>152-251 el dia 23/04</t>
        </is>
      </c>
      <c r="C3210" t="inlineStr">
        <is>
          <t>ENVIADO</t>
        </is>
      </c>
      <c r="D3210" t="inlineStr">
        <is>
          <t>wamid.HBgMNTczMDA4MzM5ODU4FQIAERgSNjRERDAyRTQzQzRFQkEyMjIwAA==</t>
        </is>
      </c>
    </row>
    <row r="3211">
      <c r="A3211" s="1" t="inlineStr">
        <is>
          <t>573009039236</t>
        </is>
      </c>
      <c r="B3211" t="inlineStr">
        <is>
          <t>409-904 el dia 23/04</t>
        </is>
      </c>
      <c r="C3211" t="inlineStr">
        <is>
          <t>ENVIADO</t>
        </is>
      </c>
      <c r="D3211" t="inlineStr">
        <is>
          <t>wamid.HBgMNTczMDA5MDM5MjM2FQIAERgSMDM0Q0JCNTA4OTRENkFBQTBFAA==</t>
        </is>
      </c>
    </row>
    <row r="3212">
      <c r="A3212" s="1" t="inlineStr">
        <is>
          <t>573009640657</t>
        </is>
      </c>
      <c r="B3212" t="inlineStr">
        <is>
          <t>346-643 el dia 23/04</t>
        </is>
      </c>
      <c r="C3212" t="inlineStr">
        <is>
          <t>ENVIADO</t>
        </is>
      </c>
      <c r="D3212" t="inlineStr">
        <is>
          <t>wamid.HBgMNTczMDA5NjQwNjU3FQIAERgSOEZEMDYwQUYxMzQwQjJFNzk5AA==</t>
        </is>
      </c>
    </row>
    <row r="3213">
      <c r="A3213" s="1" t="inlineStr">
        <is>
          <t>573009839301</t>
        </is>
      </c>
      <c r="B3213" t="inlineStr">
        <is>
          <t>183-381 el dia 23/04</t>
        </is>
      </c>
      <c r="C3213" t="inlineStr">
        <is>
          <t>ENVIADO</t>
        </is>
      </c>
      <c r="D3213" t="inlineStr">
        <is>
          <t>wamid.HBgMNTczMDA5ODM5MzAxFQIAERgSRDYzMUYyN0FBNTQ3QzAyRkVDAA==</t>
        </is>
      </c>
    </row>
    <row r="3214">
      <c r="A3214" s="1" t="inlineStr">
        <is>
          <t>573012382885</t>
        </is>
      </c>
      <c r="B3214" t="inlineStr">
        <is>
          <t>409-904 el dia 23/04</t>
        </is>
      </c>
      <c r="C3214" t="inlineStr">
        <is>
          <t>ENVIADO</t>
        </is>
      </c>
      <c r="D3214" t="inlineStr">
        <is>
          <t>wamid.HBgMNTczMDEyMzgyODg1FQIAERgSMURGMUZDN0I1NjYwNEREQTMyAA==</t>
        </is>
      </c>
    </row>
    <row r="3215">
      <c r="A3215" s="1" t="inlineStr">
        <is>
          <t>573012503979</t>
        </is>
      </c>
      <c r="B3215" t="inlineStr">
        <is>
          <t>346-643 el dia 23/04</t>
        </is>
      </c>
      <c r="C3215" t="inlineStr">
        <is>
          <t>ENVIADO</t>
        </is>
      </c>
      <c r="D3215" t="inlineStr">
        <is>
          <t>wamid.HBgMNTczMDEyNTAzOTc5FQIAERgSODE4RkE4N0EzNUE4MTBBODg1AA==</t>
        </is>
      </c>
    </row>
    <row r="3216">
      <c r="A3216" s="1" t="inlineStr">
        <is>
          <t>573012647773</t>
        </is>
      </c>
      <c r="B3216" t="inlineStr">
        <is>
          <t>236-632 el dia 23/04</t>
        </is>
      </c>
      <c r="C3216" t="inlineStr">
        <is>
          <t>ENVIADO</t>
        </is>
      </c>
      <c r="D3216" t="inlineStr">
        <is>
          <t>wamid.HBgMNTczMDEyNjQ3NzczFQIAERgSRUJDMDJFQUE3MUZEMzNENjZGAA==</t>
        </is>
      </c>
    </row>
    <row r="3217">
      <c r="A3217" s="1" t="inlineStr">
        <is>
          <t>573013482784</t>
        </is>
      </c>
      <c r="B3217" t="inlineStr">
        <is>
          <t>346-643 el dia 23/04</t>
        </is>
      </c>
      <c r="C3217" t="inlineStr">
        <is>
          <t>ENVIADO</t>
        </is>
      </c>
      <c r="D3217" t="inlineStr">
        <is>
          <t>wamid.HBgMNTczMDEzNDgyNzg0FQIAERgSQzE4QTk5Nzc1ODBGQTAxMDc2AA==</t>
        </is>
      </c>
    </row>
    <row r="3218">
      <c r="A3218" s="1" t="inlineStr">
        <is>
          <t>573013654947</t>
        </is>
      </c>
      <c r="B3218" t="inlineStr">
        <is>
          <t>0236-0632 el dia 23/04</t>
        </is>
      </c>
      <c r="C3218" t="inlineStr">
        <is>
          <t>ENVIADO</t>
        </is>
      </c>
      <c r="D3218" t="inlineStr">
        <is>
          <t>wamid.HBgMNTczMDEzNjU0OTQ3FQIAERgSN0ZFREE2REI4MkFFMEQ5NDhFAA==</t>
        </is>
      </c>
    </row>
    <row r="3219">
      <c r="A3219" s="1" t="inlineStr">
        <is>
          <t>573013737609</t>
        </is>
      </c>
      <c r="B3219" t="inlineStr">
        <is>
          <t>183-381 el dia 23/04</t>
        </is>
      </c>
      <c r="C3219" t="inlineStr">
        <is>
          <t>ENVIADO</t>
        </is>
      </c>
      <c r="D3219" t="inlineStr">
        <is>
          <t>wamid.HBgMNTczMDEzNzM3NjA5FQIAERgSQ0I4MzkyMjNCMDkzNUQzODMxAA==</t>
        </is>
      </c>
    </row>
    <row r="3220">
      <c r="A3220" s="1" t="inlineStr">
        <is>
          <t>573013853276</t>
        </is>
      </c>
      <c r="B3220" t="inlineStr">
        <is>
          <t>152-251 el dia 23/04</t>
        </is>
      </c>
      <c r="C3220" t="inlineStr">
        <is>
          <t>ENVIADO</t>
        </is>
      </c>
      <c r="D3220" t="inlineStr">
        <is>
          <t>wamid.HBgMNTczMDEzODUzMjc2FQIAERgSOTU1NDYxQjhBOTYwQTVBOEZDAA==</t>
        </is>
      </c>
    </row>
    <row r="3221">
      <c r="A3221" s="1" t="inlineStr">
        <is>
          <t>573014249537</t>
        </is>
      </c>
      <c r="B3221" t="inlineStr">
        <is>
          <t>346-643 el dia 23/04</t>
        </is>
      </c>
      <c r="C3221" t="inlineStr">
        <is>
          <t>ENVIADO</t>
        </is>
      </c>
      <c r="D3221" t="inlineStr">
        <is>
          <t>wamid.HBgMNTczMDE0MjQ5NTM3FQIAERgSMkJFQTJFOUUxNDdCRDQ4MkZDAA==</t>
        </is>
      </c>
    </row>
    <row r="3222">
      <c r="A3222" s="1" t="inlineStr">
        <is>
          <t>573014419494</t>
        </is>
      </c>
      <c r="B3222" t="inlineStr">
        <is>
          <t>236-632 el dia 23/04</t>
        </is>
      </c>
      <c r="C3222" t="inlineStr">
        <is>
          <t>ENVIADO</t>
        </is>
      </c>
      <c r="D3222" t="inlineStr">
        <is>
          <t>wamid.HBgMNTczMDE0NDE5NDk0FQIAERgSRDBERTIxOUNFQUQzNDZCQjc3AA==</t>
        </is>
      </c>
    </row>
    <row r="3223">
      <c r="A3223" s="1" t="inlineStr">
        <is>
          <t>573014478901</t>
        </is>
      </c>
      <c r="B3223" t="inlineStr">
        <is>
          <t>183-381 el dia 23/04</t>
        </is>
      </c>
      <c r="C3223" t="inlineStr">
        <is>
          <t>ENVIADO</t>
        </is>
      </c>
      <c r="D3223" t="inlineStr">
        <is>
          <t>wamid.HBgMNTczMDE0NDc4OTAxFQIAERgSMDJBREE0MjI1REY1MkM0MjE0AA==</t>
        </is>
      </c>
    </row>
    <row r="3224">
      <c r="A3224" s="1" t="inlineStr">
        <is>
          <t>573014550882</t>
        </is>
      </c>
      <c r="B3224" t="inlineStr">
        <is>
          <t>152-251 el dia 23/04</t>
        </is>
      </c>
      <c r="C3224" t="inlineStr">
        <is>
          <t>ENVIADO</t>
        </is>
      </c>
      <c r="D3224" t="inlineStr">
        <is>
          <t>wamid.HBgMNTczMDE0NTUwODgyFQIAERgSQzc2NDM1QzA0MkU1NjAzODE5AA==</t>
        </is>
      </c>
    </row>
    <row r="3225">
      <c r="A3225" s="1" t="inlineStr">
        <is>
          <t>573015037960</t>
        </is>
      </c>
      <c r="B3225" t="inlineStr">
        <is>
          <t>409-904 el dia 23/04</t>
        </is>
      </c>
      <c r="C3225" t="inlineStr">
        <is>
          <t>ENVIADO</t>
        </is>
      </c>
      <c r="D3225" t="inlineStr">
        <is>
          <t>wamid.HBgMNTczMDE1MDM3OTYwFQIAERgSMzhEMEE0N0MzNjUwRjFDNzJEAA==</t>
        </is>
      </c>
    </row>
    <row r="3226">
      <c r="A3226" s="1" t="inlineStr">
        <is>
          <t>573015146393</t>
        </is>
      </c>
      <c r="B3226" t="inlineStr">
        <is>
          <t>346-643 el dia 23/04</t>
        </is>
      </c>
      <c r="C3226" t="inlineStr">
        <is>
          <t>ENVIADO</t>
        </is>
      </c>
      <c r="D3226" t="inlineStr">
        <is>
          <t>wamid.HBgMNTczMDE1MTQ2MzkzFQIAERgSREQxRTQxM0VDMzdDM0Q3MkQ4AA==</t>
        </is>
      </c>
    </row>
    <row r="3227">
      <c r="A3227" s="1" t="inlineStr">
        <is>
          <t>573015275262</t>
        </is>
      </c>
      <c r="B3227" t="inlineStr">
        <is>
          <t>236-632 el dia 23/04</t>
        </is>
      </c>
      <c r="C3227" t="inlineStr">
        <is>
          <t>ENVIADO</t>
        </is>
      </c>
      <c r="D3227" t="inlineStr">
        <is>
          <t>wamid.HBgMNTczMDE1Mjc1MjYyFQIAERgSODJCOTM5ODlDRkJDNjZCNzYyAA==</t>
        </is>
      </c>
    </row>
    <row r="3228">
      <c r="A3228" s="1" t="inlineStr">
        <is>
          <t>573015364005</t>
        </is>
      </c>
      <c r="B3228" t="inlineStr">
        <is>
          <t>152-251 el dia 23/04</t>
        </is>
      </c>
      <c r="C3228" t="inlineStr">
        <is>
          <t>ENVIADO</t>
        </is>
      </c>
      <c r="D3228" t="inlineStr">
        <is>
          <t>wamid.HBgMNTczMDE1MzY0MDA1FQIAERgSNUJCQTEwRDI4MzgyMjlFQTMyAA==</t>
        </is>
      </c>
    </row>
    <row r="3229">
      <c r="A3229" s="1" t="inlineStr">
        <is>
          <t>573015931151</t>
        </is>
      </c>
      <c r="B3229" t="inlineStr">
        <is>
          <t>409-904 el dia 23/04</t>
        </is>
      </c>
      <c r="C3229" t="inlineStr">
        <is>
          <t>ENVIADO</t>
        </is>
      </c>
      <c r="D3229" t="inlineStr">
        <is>
          <t>wamid.HBgMNTczMDE1OTMxMTUxFQIAERgSMjM4NUY2NkIwNTQxQUJBQTU2AA==</t>
        </is>
      </c>
    </row>
    <row r="3230">
      <c r="A3230" s="1" t="inlineStr">
        <is>
          <t>573016037324</t>
        </is>
      </c>
      <c r="B3230" t="inlineStr">
        <is>
          <t>346-643 el dia 23/04</t>
        </is>
      </c>
      <c r="C3230" t="inlineStr">
        <is>
          <t>ENVIADO</t>
        </is>
      </c>
      <c r="D3230" t="inlineStr">
        <is>
          <t>wamid.HBgMNTczMDE2MDM3MzI0FQIAERgSQzFFMEJGNUY4RDYzOTEzMjIzAA==</t>
        </is>
      </c>
    </row>
    <row r="3231">
      <c r="A3231" s="1" t="inlineStr">
        <is>
          <t>573016184091</t>
        </is>
      </c>
      <c r="B3231" t="inlineStr">
        <is>
          <t>236-632 el dia 23/04</t>
        </is>
      </c>
      <c r="C3231" t="inlineStr">
        <is>
          <t>ENVIADO</t>
        </is>
      </c>
      <c r="D3231" t="inlineStr">
        <is>
          <t>wamid.HBgMNTczMDE2MTg0MDkxFQIAERgSODlGRjYwMkFDMjI2RUMwNEY2AA==</t>
        </is>
      </c>
    </row>
    <row r="3232">
      <c r="A3232" s="1" t="inlineStr">
        <is>
          <t>573016274471</t>
        </is>
      </c>
      <c r="B3232" t="inlineStr">
        <is>
          <t>183-381 el dia 23/04</t>
        </is>
      </c>
      <c r="C3232" t="inlineStr">
        <is>
          <t>ENVIADO</t>
        </is>
      </c>
      <c r="D3232" t="inlineStr">
        <is>
          <t>wamid.HBgMNTczMDE2Mjc0NDcxFQIAERgSMUNFNzE3QjgwMDQwODc3MURDAA==</t>
        </is>
      </c>
    </row>
    <row r="3233">
      <c r="A3233" s="1" t="inlineStr">
        <is>
          <t>573016324038</t>
        </is>
      </c>
      <c r="B3233" t="inlineStr">
        <is>
          <t>152-251 el dia 23/04</t>
        </is>
      </c>
      <c r="C3233" t="inlineStr">
        <is>
          <t>ENVIADO</t>
        </is>
      </c>
      <c r="D3233" t="inlineStr">
        <is>
          <t>wamid.HBgMNTczMDE2MzI0MDM4FQIAERgSRjdERjZGMENGMUI3RDVBQUU2AA==</t>
        </is>
      </c>
    </row>
    <row r="3234">
      <c r="A3234" s="1" t="inlineStr">
        <is>
          <t>573016978922</t>
        </is>
      </c>
      <c r="B3234" t="inlineStr">
        <is>
          <t>409-904 el dia 23/04</t>
        </is>
      </c>
      <c r="C3234" t="inlineStr">
        <is>
          <t>ENVIADO</t>
        </is>
      </c>
      <c r="D3234" t="inlineStr">
        <is>
          <t>wamid.HBgMNTczMDE2OTc4OTIyFQIAERgSQkI5NTAzQzQyNzRFRDkyRkU1AA==</t>
        </is>
      </c>
    </row>
    <row r="3235">
      <c r="A3235" s="1" t="inlineStr">
        <is>
          <t>573017339819</t>
        </is>
      </c>
      <c r="B3235" t="inlineStr">
        <is>
          <t>183-381 el dia 23/04</t>
        </is>
      </c>
      <c r="C3235" t="inlineStr">
        <is>
          <t>ENVIADO</t>
        </is>
      </c>
      <c r="D3235" t="inlineStr">
        <is>
          <t>wamid.HBgMNTczMDE3MzM5ODE5FQIAERgSNENCNTNGQ0FCNTA2NDM3ODFEAA==</t>
        </is>
      </c>
    </row>
    <row r="3236">
      <c r="A3236" s="1" t="inlineStr">
        <is>
          <t>573017392398</t>
        </is>
      </c>
      <c r="B3236" t="inlineStr">
        <is>
          <t>152-251 el dia 23/04</t>
        </is>
      </c>
      <c r="C3236" t="inlineStr">
        <is>
          <t>ENVIADO</t>
        </is>
      </c>
      <c r="D3236" t="inlineStr">
        <is>
          <t>wamid.HBgMNTczMDE3MzkyMzk4FQIAERgSMDVCRTc5MTMwREVDNUYxQTlEAA==</t>
        </is>
      </c>
    </row>
    <row r="3237">
      <c r="A3237" s="1" t="inlineStr">
        <is>
          <t>573018097512</t>
        </is>
      </c>
      <c r="B3237" t="inlineStr">
        <is>
          <t>5409-5904 el dia 23/04</t>
        </is>
      </c>
      <c r="C3237" t="inlineStr">
        <is>
          <t>ENVIADO</t>
        </is>
      </c>
      <c r="D3237" t="inlineStr">
        <is>
          <t>wamid.HBgMNTczMDE4MDk3NTEyFQIAERgSQjcyNTI5NDBDOTU3NkJCN0VBAA==</t>
        </is>
      </c>
    </row>
    <row r="3238">
      <c r="A3238" s="1" t="inlineStr">
        <is>
          <t>573018571847</t>
        </is>
      </c>
      <c r="B3238" t="inlineStr">
        <is>
          <t>346-643 el dia 23/04</t>
        </is>
      </c>
      <c r="C3238" t="inlineStr">
        <is>
          <t>ENVIADO</t>
        </is>
      </c>
      <c r="D3238" t="inlineStr">
        <is>
          <t>wamid.HBgMNTczMDE4NTcxODQ3FQIAERgSMjJFNDA0MDBDRURCMTBEM0Y5AA==</t>
        </is>
      </c>
    </row>
    <row r="3239">
      <c r="A3239" s="1" t="inlineStr">
        <is>
          <t>573019983287</t>
        </is>
      </c>
      <c r="B3239" t="inlineStr">
        <is>
          <t>236-632 el dia 23/04</t>
        </is>
      </c>
      <c r="C3239" t="inlineStr">
        <is>
          <t>ENVIADO</t>
        </is>
      </c>
      <c r="D3239" t="inlineStr">
        <is>
          <t>wamid.HBgMNTczMDE5OTgzMjg3FQIAERgSN0E4QzcyNEJDMjlCNzM4RDM2AA==</t>
        </is>
      </c>
    </row>
    <row r="3240">
      <c r="A3240" s="1" t="inlineStr">
        <is>
          <t>573022063829</t>
        </is>
      </c>
      <c r="B3240" t="inlineStr">
        <is>
          <t>183-381 el dia 23/04</t>
        </is>
      </c>
      <c r="C3240" t="inlineStr">
        <is>
          <t>ENVIADO</t>
        </is>
      </c>
      <c r="D3240" t="inlineStr">
        <is>
          <t>wamid.HBgMNTczMDIyMDYzODI5FQIAERgSQjRDRkQ0MUI2NzMwMzhFQUMyAA==</t>
        </is>
      </c>
    </row>
    <row r="3241">
      <c r="A3241" s="1" t="inlineStr">
        <is>
          <t>573022841617</t>
        </is>
      </c>
      <c r="B3241" t="inlineStr">
        <is>
          <t>236-632 el dia 23/04</t>
        </is>
      </c>
      <c r="C3241" t="inlineStr">
        <is>
          <t>ENVIADO</t>
        </is>
      </c>
      <c r="D3241" t="inlineStr">
        <is>
          <t>wamid.HBgMNTczMDIyODQxNjE3FQIAERgSOUZEN0U3QzAyMkU0MERCNUYyAA==</t>
        </is>
      </c>
    </row>
    <row r="3242">
      <c r="A3242" s="1" t="inlineStr">
        <is>
          <t>573022917936</t>
        </is>
      </c>
      <c r="B3242" t="inlineStr">
        <is>
          <t>183-381 el dia 23/04</t>
        </is>
      </c>
      <c r="C3242" t="inlineStr">
        <is>
          <t>ENVIADO</t>
        </is>
      </c>
      <c r="D3242" t="inlineStr">
        <is>
          <t>wamid.HBgMNTczMDIyOTE3OTM2FQIAERgSQjlFQjQzMjQ1OEZEQjhCODc5AA==</t>
        </is>
      </c>
    </row>
    <row r="3243">
      <c r="A3243" s="1" t="inlineStr">
        <is>
          <t>573022988368</t>
        </is>
      </c>
      <c r="B3243" t="inlineStr">
        <is>
          <t>152-251 el dia 23/04</t>
        </is>
      </c>
      <c r="C3243" t="inlineStr">
        <is>
          <t>ENVIADO</t>
        </is>
      </c>
      <c r="D3243" t="inlineStr">
        <is>
          <t>wamid.HBgMNTczMDIyOTg4MzY4FQIAERgSNjBGMjIzODFBNTg2Njk0NzhDAA==</t>
        </is>
      </c>
    </row>
    <row r="3244">
      <c r="A3244" s="1" t="inlineStr">
        <is>
          <t>573023720533</t>
        </is>
      </c>
      <c r="B3244" t="inlineStr">
        <is>
          <t>409-904 el dia 23/04</t>
        </is>
      </c>
      <c r="C3244" t="inlineStr">
        <is>
          <t>ENVIADO</t>
        </is>
      </c>
      <c r="D3244" t="inlineStr">
        <is>
          <t>wamid.HBgMNTczMDIzNzIwNTMzFQIAERgSQkUyMTJENjMyQzhCNEMwQzQ0AA==</t>
        </is>
      </c>
    </row>
    <row r="3245">
      <c r="A3245" s="1" t="inlineStr">
        <is>
          <t>573024057850</t>
        </is>
      </c>
      <c r="B3245" t="inlineStr">
        <is>
          <t>152-251 el dia 23/04</t>
        </is>
      </c>
      <c r="C3245" t="inlineStr">
        <is>
          <t>ENVIADO</t>
        </is>
      </c>
      <c r="D3245" t="inlineStr">
        <is>
          <t>wamid.HBgMNTczMDI0MDU3ODUwFQIAERgSN0IwQkIxRDlENEIzN0Y2NkU1AA==</t>
        </is>
      </c>
    </row>
    <row r="3246">
      <c r="A3246" s="1" t="inlineStr">
        <is>
          <t>573024848896</t>
        </is>
      </c>
      <c r="B3246" t="inlineStr">
        <is>
          <t>409-904 el dia 23/04</t>
        </is>
      </c>
      <c r="C3246" t="inlineStr">
        <is>
          <t>ENVIADO</t>
        </is>
      </c>
      <c r="D3246" t="inlineStr">
        <is>
          <t>wamid.HBgMNTczMDI0ODQ4ODk2FQIAERgSNzk5MUU2OUU1NTU5QkU1MEJFAA==</t>
        </is>
      </c>
    </row>
    <row r="3247">
      <c r="A3247" s="1" t="inlineStr">
        <is>
          <t>573025189013</t>
        </is>
      </c>
      <c r="B3247" t="inlineStr">
        <is>
          <t>346-643 el dia 23/04</t>
        </is>
      </c>
      <c r="C3247" t="inlineStr">
        <is>
          <t>ENVIADO</t>
        </is>
      </c>
      <c r="D3247" t="inlineStr">
        <is>
          <t>wamid.HBgMNTczMDI1MTg5MDEzFQIAERgSNzE5MkI2MjBFRjI4NTJCQ0JCAA==</t>
        </is>
      </c>
    </row>
    <row r="3248">
      <c r="A3248" s="1" t="inlineStr">
        <is>
          <t>573025378900</t>
        </is>
      </c>
      <c r="B3248" t="inlineStr">
        <is>
          <t>183-381 el dia 23/04</t>
        </is>
      </c>
      <c r="C3248" t="inlineStr">
        <is>
          <t>ENVIADO</t>
        </is>
      </c>
      <c r="D3248" t="inlineStr">
        <is>
          <t>wamid.HBgMNTczMDI1Mzc4OTAwFQIAERgSNDgyRTg2MDdGNDM5MkM4Q0I4AA==</t>
        </is>
      </c>
    </row>
    <row r="3249">
      <c r="A3249" s="1" t="inlineStr">
        <is>
          <t>573027166520</t>
        </is>
      </c>
      <c r="B3249" t="inlineStr">
        <is>
          <t>409-904 el dia 23/04</t>
        </is>
      </c>
      <c r="C3249" t="inlineStr">
        <is>
          <t>ENVIADO</t>
        </is>
      </c>
      <c r="D3249" t="inlineStr">
        <is>
          <t>wamid.HBgMNTczMDI3MTY2NTIwFQIAERgSQkE3Rjc0NEY0QkVGMUFBNTY4AA==</t>
        </is>
      </c>
    </row>
    <row r="3250">
      <c r="A3250" s="1" t="inlineStr">
        <is>
          <t>573027485523</t>
        </is>
      </c>
      <c r="B3250" t="inlineStr">
        <is>
          <t>346-643 el dia 23/04</t>
        </is>
      </c>
      <c r="C3250" t="inlineStr">
        <is>
          <t>ENVIADO</t>
        </is>
      </c>
      <c r="D3250" t="inlineStr">
        <is>
          <t>wamid.HBgMNTczMDI3NDg1NTIzFQIAERgSNkYwNDI5OEJFNDQ1M0Q1ODkxAA==</t>
        </is>
      </c>
    </row>
    <row r="3251">
      <c r="A3251" s="1" t="inlineStr">
        <is>
          <t>573028171549</t>
        </is>
      </c>
      <c r="B3251" t="inlineStr">
        <is>
          <t>236-632 el dia 23/04</t>
        </is>
      </c>
      <c r="C3251" t="inlineStr">
        <is>
          <t>ENVIADO</t>
        </is>
      </c>
      <c r="D3251" t="inlineStr">
        <is>
          <t>wamid.HBgMNTczMDI4MTcxNTQ5FQIAERgSMkM3RTZGQTc5RjI0MjY2RjJGAA==</t>
        </is>
      </c>
    </row>
    <row r="3252">
      <c r="A3252" s="1" t="inlineStr">
        <is>
          <t>573042237131</t>
        </is>
      </c>
      <c r="B3252" t="inlineStr">
        <is>
          <t>346-643 el dia 23/04</t>
        </is>
      </c>
      <c r="C3252" t="inlineStr">
        <is>
          <t>ENVIADO</t>
        </is>
      </c>
      <c r="D3252" t="inlineStr">
        <is>
          <t>wamid.HBgMNTczMDQyMjM3MTMxFQIAERgSNzgyNzUzODVDQjUyQzJDNzY5AA==</t>
        </is>
      </c>
    </row>
    <row r="3253">
      <c r="A3253" s="1" t="inlineStr">
        <is>
          <t>573042495999</t>
        </is>
      </c>
      <c r="B3253" t="inlineStr">
        <is>
          <t>0236-0632 el dia 23/04</t>
        </is>
      </c>
      <c r="C3253" t="inlineStr">
        <is>
          <t>ENVIADO</t>
        </is>
      </c>
      <c r="D3253" t="inlineStr">
        <is>
          <t>wamid.HBgMNTczMDQyNDk1OTk5FQIAERgSM0U2NTkyNjQ0NkI5NjlCNDRGAA==</t>
        </is>
      </c>
    </row>
    <row r="3254">
      <c r="A3254" s="1" t="inlineStr">
        <is>
          <t>573042565783</t>
        </is>
      </c>
      <c r="B3254" t="inlineStr">
        <is>
          <t>183-381 el dia 23/04</t>
        </is>
      </c>
      <c r="C3254" t="inlineStr">
        <is>
          <t>ENVIADO</t>
        </is>
      </c>
      <c r="D3254" t="inlineStr">
        <is>
          <t>wamid.HBgMNTczMDQyNTY1NzgzFQIAERgSMjZCRjM1NzBFMTQ4NkQxREM0AA==</t>
        </is>
      </c>
    </row>
    <row r="3255">
      <c r="A3255" s="1" t="inlineStr">
        <is>
          <t>573042721254</t>
        </is>
      </c>
      <c r="B3255" t="inlineStr">
        <is>
          <t>152-251 el dia 23/04</t>
        </is>
      </c>
      <c r="C3255" t="inlineStr">
        <is>
          <t>ENVIADO</t>
        </is>
      </c>
      <c r="D3255" t="inlineStr">
        <is>
          <t>wamid.HBgMNTczMDQyNzIxMjU0FQIAERgSRTk4RDlGODUwRDkxNjIwOUI2AA==</t>
        </is>
      </c>
    </row>
    <row r="3256">
      <c r="A3256" s="1" t="inlineStr">
        <is>
          <t>573043417661</t>
        </is>
      </c>
      <c r="B3256" t="inlineStr">
        <is>
          <t>346-643 el dia 23/04</t>
        </is>
      </c>
      <c r="C3256" t="inlineStr">
        <is>
          <t>ENVIADO</t>
        </is>
      </c>
      <c r="D3256" t="inlineStr">
        <is>
          <t>wamid.HBgMNTczMDQzNDE3NjYxFQIAERgSMkM1RjZGQjE4RDk1RjM4RjZFAA==</t>
        </is>
      </c>
    </row>
    <row r="3257">
      <c r="A3257" s="1" t="inlineStr">
        <is>
          <t>573043565543</t>
        </is>
      </c>
      <c r="B3257" t="inlineStr">
        <is>
          <t>236-632 el dia 23/04</t>
        </is>
      </c>
      <c r="C3257" t="inlineStr">
        <is>
          <t>ENVIADO</t>
        </is>
      </c>
      <c r="D3257" t="inlineStr">
        <is>
          <t>wamid.HBgMNTczMDQzNTY1NTQzFQIAERgSMDhEOUYxRTE4Q0I0Q0YxODA2AA==</t>
        </is>
      </c>
    </row>
    <row r="3258">
      <c r="A3258" s="1" t="inlineStr">
        <is>
          <t>573043665392</t>
        </is>
      </c>
      <c r="B3258" t="inlineStr">
        <is>
          <t>183-381 el dia 23/04</t>
        </is>
      </c>
      <c r="C3258" t="inlineStr">
        <is>
          <t>ENVIADO</t>
        </is>
      </c>
      <c r="D3258" t="inlineStr">
        <is>
          <t>wamid.HBgMNTczMDQzNjY1MzkyFQIAERgSNTZDOUUyQjRBMzI5N0U1NTRBAA==</t>
        </is>
      </c>
    </row>
    <row r="3259">
      <c r="A3259" s="1" t="inlineStr">
        <is>
          <t>573043756805</t>
        </is>
      </c>
      <c r="B3259" t="inlineStr">
        <is>
          <t>152-251 el dia 23/04</t>
        </is>
      </c>
      <c r="C3259" t="inlineStr">
        <is>
          <t>ENVIADO</t>
        </is>
      </c>
      <c r="D3259" t="inlineStr">
        <is>
          <t>wamid.HBgMNTczMDQzNzU2ODA1FQIAERgSNzJFMUI5Q0M5OEMxRUJFQTQ2AA==</t>
        </is>
      </c>
    </row>
    <row r="3260">
      <c r="A3260" s="1" t="inlineStr">
        <is>
          <t>573044442397</t>
        </is>
      </c>
      <c r="B3260" t="inlineStr">
        <is>
          <t>409-904 el dia 23/04</t>
        </is>
      </c>
      <c r="C3260" t="inlineStr">
        <is>
          <t>ENVIADO</t>
        </is>
      </c>
      <c r="D3260" t="inlineStr">
        <is>
          <t>wamid.HBgMNTczMDQ0NDQyMzk3FQIAERgSRkNENUMxQ0E4NEM3MDJCMzREAA==</t>
        </is>
      </c>
    </row>
    <row r="3261">
      <c r="A3261" s="1" t="inlineStr">
        <is>
          <t>573044527086</t>
        </is>
      </c>
      <c r="B3261" t="inlineStr">
        <is>
          <t>346-643 el dia 23/04</t>
        </is>
      </c>
      <c r="C3261" t="inlineStr">
        <is>
          <t>ENVIADO</t>
        </is>
      </c>
      <c r="D3261" t="inlineStr">
        <is>
          <t>wamid.HBgMNTczMDQ0NTI3MDg2FQIAERgSMDZDRDIyODMyMEU4NkNCOTI3AA==</t>
        </is>
      </c>
    </row>
    <row r="3262">
      <c r="A3262" s="1" t="inlineStr">
        <is>
          <t>573044745726</t>
        </is>
      </c>
      <c r="B3262" t="inlineStr">
        <is>
          <t>236-632 el dia 23/04</t>
        </is>
      </c>
      <c r="C3262" t="inlineStr">
        <is>
          <t>ENVIADO</t>
        </is>
      </c>
      <c r="D3262" t="inlineStr">
        <is>
          <t>wamid.HBgMNTczMDQ0NzQ1NzI2FQIAERgSNTM2MTcwMUQzOUY4MDM0MkExAA==</t>
        </is>
      </c>
    </row>
    <row r="3263">
      <c r="A3263" s="1" t="inlineStr">
        <is>
          <t>573044975296</t>
        </is>
      </c>
      <c r="B3263" t="inlineStr">
        <is>
          <t>152-251 el dia 23/04</t>
        </is>
      </c>
      <c r="C3263" t="inlineStr">
        <is>
          <t>ENVIADO</t>
        </is>
      </c>
      <c r="D3263" t="inlineStr">
        <is>
          <t>wamid.HBgMNTczMDQ0OTc1Mjk2FQIAERgSMUQwMDEzQkVBRjJBRUJEQUY4AA==</t>
        </is>
      </c>
    </row>
    <row r="3264">
      <c r="A3264" s="1" t="inlineStr">
        <is>
          <t>573045780139</t>
        </is>
      </c>
      <c r="B3264" t="inlineStr">
        <is>
          <t>409-904 el dia 23/04</t>
        </is>
      </c>
      <c r="C3264" t="inlineStr">
        <is>
          <t>ENVIADO</t>
        </is>
      </c>
      <c r="D3264" t="inlineStr">
        <is>
          <t>wamid.HBgMNTczMDQ1NzgwMTM5FQIAERgSRDcyQjJGMUU4RDRGRUFENUNEAA==</t>
        </is>
      </c>
    </row>
    <row r="3265">
      <c r="A3265" s="1" t="inlineStr">
        <is>
          <t>573045904263</t>
        </is>
      </c>
      <c r="B3265" t="inlineStr">
        <is>
          <t>346-643 el dia 23/04</t>
        </is>
      </c>
      <c r="C3265" t="inlineStr">
        <is>
          <t>ENVIADO</t>
        </is>
      </c>
      <c r="D3265" t="inlineStr">
        <is>
          <t>wamid.HBgMNTczMDQ1OTA0MjYzFQIAERgSNTgxQjA5NERFQzJGOTZFQjE0AA==</t>
        </is>
      </c>
    </row>
    <row r="3266">
      <c r="A3266" s="1" t="inlineStr">
        <is>
          <t>573046103817</t>
        </is>
      </c>
      <c r="B3266" t="inlineStr">
        <is>
          <t>236-632 el dia 23/04</t>
        </is>
      </c>
      <c r="C3266" t="inlineStr">
        <is>
          <t>ENVIADO</t>
        </is>
      </c>
      <c r="D3266" t="inlineStr">
        <is>
          <t>wamid.HBgMNTczMDQ2MTAzODE3FQIAERgSNjg2MTM1ODExOTFCREU1RUE0AA==</t>
        </is>
      </c>
    </row>
    <row r="3267">
      <c r="A3267" s="1" t="inlineStr">
        <is>
          <t>573046226897</t>
        </is>
      </c>
      <c r="B3267" t="inlineStr">
        <is>
          <t>183-381 el dia 23/04</t>
        </is>
      </c>
      <c r="C3267" t="inlineStr">
        <is>
          <t>ENVIADO</t>
        </is>
      </c>
      <c r="D3267" t="inlineStr">
        <is>
          <t>wamid.HBgMNTczMDQ2MjI2ODk3FQIAERgSRUJBQzU3RDE2RURERUY2OUREAA==</t>
        </is>
      </c>
    </row>
    <row r="3268">
      <c r="A3268" s="1" t="inlineStr">
        <is>
          <t>573046281885</t>
        </is>
      </c>
      <c r="B3268" t="inlineStr">
        <is>
          <t>152-251 el dia 23/04</t>
        </is>
      </c>
      <c r="C3268" t="inlineStr">
        <is>
          <t>ENVIADO</t>
        </is>
      </c>
      <c r="D3268" t="inlineStr">
        <is>
          <t>wamid.HBgMNTczMDQ2MjgxODg1FQIAERgSRUM5MDE4RTE1MzlDRjFFQjc5AA==</t>
        </is>
      </c>
    </row>
    <row r="3269">
      <c r="A3269" s="1" t="inlineStr">
        <is>
          <t>573052072624</t>
        </is>
      </c>
      <c r="B3269" t="inlineStr">
        <is>
          <t>409-904 el dia 23/04</t>
        </is>
      </c>
      <c r="C3269" t="inlineStr">
        <is>
          <t>ENVIADO</t>
        </is>
      </c>
      <c r="D3269" t="inlineStr">
        <is>
          <t>wamid.HBgMNTczMDUyMDcyNjI0FQIAERgSNzZBMkI2RTA4Nzc5RUQ2OTMxAA==</t>
        </is>
      </c>
    </row>
    <row r="3270">
      <c r="A3270" s="1" t="inlineStr">
        <is>
          <t>573052648260</t>
        </is>
      </c>
      <c r="B3270" t="inlineStr">
        <is>
          <t>183-381 el dia 23/04</t>
        </is>
      </c>
      <c r="C3270" t="inlineStr">
        <is>
          <t>ENVIADO</t>
        </is>
      </c>
      <c r="D3270" t="inlineStr">
        <is>
          <t>wamid.HBgMNTczMDUyNjQ4MjYwFQIAERgSQTcwRjlBQjA2OUU2NjlDN0ZGAA==</t>
        </is>
      </c>
    </row>
    <row r="3271">
      <c r="A3271" s="1" t="inlineStr">
        <is>
          <t>573052728697</t>
        </is>
      </c>
      <c r="B3271" t="inlineStr">
        <is>
          <t>152-251 el dia 23/04</t>
        </is>
      </c>
      <c r="C3271" t="inlineStr">
        <is>
          <t>ENVIADO</t>
        </is>
      </c>
      <c r="D3271" t="inlineStr">
        <is>
          <t>wamid.HBgMNTczMDUyNzI4Njk3FQIAERgSODE5NzkzMDRDQkU5MDU5OTU3AA==</t>
        </is>
      </c>
    </row>
    <row r="3272">
      <c r="A3272" s="1" t="inlineStr">
        <is>
          <t>573053629672</t>
        </is>
      </c>
      <c r="B3272" t="inlineStr">
        <is>
          <t>5409-5904 el dia 23/04</t>
        </is>
      </c>
      <c r="C3272" t="inlineStr">
        <is>
          <t>ENVIADO</t>
        </is>
      </c>
      <c r="D3272" t="inlineStr">
        <is>
          <t>wamid.HBgMNTczMDUzNjI5NjcyFQIAERgSRTE0NTlGNzZDNENGOEU1MTBEAA==</t>
        </is>
      </c>
    </row>
    <row r="3273">
      <c r="A3273" s="1" t="inlineStr">
        <is>
          <t>573053854609</t>
        </is>
      </c>
      <c r="B3273" t="inlineStr">
        <is>
          <t>346-643 el dia 23/04</t>
        </is>
      </c>
      <c r="C3273" t="inlineStr">
        <is>
          <t>ENVIADO</t>
        </is>
      </c>
      <c r="D3273" t="inlineStr">
        <is>
          <t>wamid.HBgMNTczMDUzODU0NjA5FQIAERgSNEE1NzMwMjU5OTgyQjEzMUNEAA==</t>
        </is>
      </c>
    </row>
    <row r="3274">
      <c r="A3274" s="1" t="inlineStr">
        <is>
          <t>573054207767</t>
        </is>
      </c>
      <c r="B3274" t="inlineStr">
        <is>
          <t>236-632 el dia 23/04</t>
        </is>
      </c>
      <c r="C3274" t="inlineStr">
        <is>
          <t>ENVIADO</t>
        </is>
      </c>
      <c r="D3274" t="inlineStr">
        <is>
          <t>wamid.HBgMNTczMDU0MjA3NzY3FQIAERgSNkEyREQ1QUE4OTA1QUY5NTlBAA==</t>
        </is>
      </c>
    </row>
    <row r="3275">
      <c r="A3275" s="1" t="inlineStr">
        <is>
          <t>573054482034</t>
        </is>
      </c>
      <c r="B3275" t="inlineStr">
        <is>
          <t>183-381 el dia 23/04</t>
        </is>
      </c>
      <c r="C3275" t="inlineStr">
        <is>
          <t>ENVIADO</t>
        </is>
      </c>
      <c r="D3275" t="inlineStr">
        <is>
          <t>wamid.HBgMNTczMDU0NDgyMDM0FQIAERgSNDAxMDE4M0E5NUU5MDQyMkQwAA==</t>
        </is>
      </c>
    </row>
    <row r="3276">
      <c r="A3276" s="1" t="inlineStr">
        <is>
          <t>573102204414</t>
        </is>
      </c>
      <c r="B3276" t="inlineStr">
        <is>
          <t>236-632 el dia 23/04</t>
        </is>
      </c>
      <c r="C3276" t="inlineStr">
        <is>
          <t>ENVIADO</t>
        </is>
      </c>
      <c r="D3276" t="inlineStr">
        <is>
          <t>wamid.HBgMNTczMTAyMjA0NDE0FQIAERgSN0U3NDJGRjQ3Q0ExMzUxRTNEAA==</t>
        </is>
      </c>
    </row>
    <row r="3277">
      <c r="A3277" s="1" t="inlineStr">
        <is>
          <t>573102274499</t>
        </is>
      </c>
      <c r="B3277" t="inlineStr">
        <is>
          <t>183-381 el dia 23/04</t>
        </is>
      </c>
      <c r="C3277" t="inlineStr">
        <is>
          <t>ENVIADO</t>
        </is>
      </c>
      <c r="D3277" t="inlineStr">
        <is>
          <t>wamid.HBgMNTczMTAyMjc0NDk5FQIAERgSODQxOTA3REREMkI1QjZDQUE3AA==</t>
        </is>
      </c>
    </row>
    <row r="3278">
      <c r="A3278" s="1" t="inlineStr">
        <is>
          <t>573102340858</t>
        </is>
      </c>
      <c r="B3278" t="inlineStr">
        <is>
          <t>152-251 el dia 23/04</t>
        </is>
      </c>
      <c r="C3278" t="inlineStr">
        <is>
          <t>ENVIADO</t>
        </is>
      </c>
      <c r="D3278" t="inlineStr">
        <is>
          <t>wamid.HBgMNTczMTAyMzQwODU4FQIAERgSMzlFMEQ0MDgyMzBENkQ2Q0FEAA==</t>
        </is>
      </c>
    </row>
    <row r="3279">
      <c r="A3279" s="1" t="inlineStr">
        <is>
          <t>573102826855</t>
        </is>
      </c>
      <c r="B3279" t="inlineStr">
        <is>
          <t>409-904 el dia 23/04</t>
        </is>
      </c>
      <c r="C3279" t="inlineStr">
        <is>
          <t>ENVIADO</t>
        </is>
      </c>
      <c r="D3279" t="inlineStr">
        <is>
          <t>wamid.HBgMNTczMTAyODI2ODU1FQIAERgSNTBDRjhFOEMzQ0UyQjE5MUY3AA==</t>
        </is>
      </c>
    </row>
    <row r="3280">
      <c r="A3280" s="1" t="inlineStr">
        <is>
          <t>573103004264</t>
        </is>
      </c>
      <c r="B3280" t="inlineStr">
        <is>
          <t>152-251 el dia 23/04</t>
        </is>
      </c>
      <c r="C3280" t="inlineStr">
        <is>
          <t>ENVIADO</t>
        </is>
      </c>
      <c r="D3280" t="inlineStr">
        <is>
          <t>wamid.HBgMNTczMTAzMDA0MjY0FQIAERgSNUQ2OTVFOUMxQjY2NzEzNTlDAA==</t>
        </is>
      </c>
    </row>
    <row r="3281">
      <c r="A3281" s="1" t="inlineStr">
        <is>
          <t>573103464180</t>
        </is>
      </c>
      <c r="B3281" t="inlineStr">
        <is>
          <t>409-904 el dia 23/04</t>
        </is>
      </c>
      <c r="C3281" t="inlineStr">
        <is>
          <t>ENVIADO</t>
        </is>
      </c>
      <c r="D3281" t="inlineStr">
        <is>
          <t>wamid.HBgMNTczMTAzNDY0MTgwFQIAERgSN0REMjM1NDgwRTQyRUNEQ0VBAA==</t>
        </is>
      </c>
    </row>
    <row r="3282">
      <c r="A3282" s="1" t="inlineStr">
        <is>
          <t>573103520720</t>
        </is>
      </c>
      <c r="B3282" t="inlineStr">
        <is>
          <t>346-643 el dia 23/04</t>
        </is>
      </c>
      <c r="C3282" t="inlineStr">
        <is>
          <t>ENVIADO</t>
        </is>
      </c>
      <c r="D3282" t="inlineStr">
        <is>
          <t>wamid.HBgMNTczMTAzNTIwNzIwFQIAERgSMTNEMkM5OUZENThBQjQ5RjU0AA==</t>
        </is>
      </c>
    </row>
    <row r="3283">
      <c r="A3283" s="1" t="inlineStr">
        <is>
          <t>573103571444</t>
        </is>
      </c>
      <c r="B3283" t="inlineStr">
        <is>
          <t>183-381 el dia 23/04</t>
        </is>
      </c>
      <c r="C3283" t="inlineStr">
        <is>
          <t>ENVIADO</t>
        </is>
      </c>
      <c r="D3283" t="inlineStr">
        <is>
          <t>wamid.HBgMNTczMTAzNTcxNDQ0FQIAERgSM0I5OTRCNTYyODgzMzVFNEZEAA==</t>
        </is>
      </c>
    </row>
    <row r="3284">
      <c r="A3284" s="1" t="inlineStr">
        <is>
          <t>573103924085</t>
        </is>
      </c>
      <c r="B3284" t="inlineStr">
        <is>
          <t>409-904 el dia 23/04</t>
        </is>
      </c>
      <c r="C3284" t="inlineStr">
        <is>
          <t>ENVIADO</t>
        </is>
      </c>
      <c r="D3284" t="inlineStr">
        <is>
          <t>wamid.HBgMNTczMTAzOTI0MDg1FQIAERgSOTlBQzJGMzc0RjUxMjMwMjVCAA==</t>
        </is>
      </c>
    </row>
    <row r="3285">
      <c r="A3285" s="1" t="inlineStr">
        <is>
          <t>573103983383</t>
        </is>
      </c>
      <c r="B3285" t="inlineStr">
        <is>
          <t>346-643 el dia 23/04</t>
        </is>
      </c>
      <c r="C3285" t="inlineStr">
        <is>
          <t>ENVIADO</t>
        </is>
      </c>
      <c r="D3285" t="inlineStr">
        <is>
          <t>wamid.HBgMNTczMTAzOTgzMzgzFQIAERgSRjFENzZCQTFERDJFMUQ3MDgxAA==</t>
        </is>
      </c>
    </row>
    <row r="3286">
      <c r="A3286" s="1" t="inlineStr">
        <is>
          <t>573104080778</t>
        </is>
      </c>
      <c r="B3286" t="inlineStr">
        <is>
          <t>236-632 el dia 23/04</t>
        </is>
      </c>
      <c r="C3286" t="inlineStr">
        <is>
          <t>ENVIADO</t>
        </is>
      </c>
      <c r="D3286" t="inlineStr">
        <is>
          <t>wamid.HBgMNTczMTA0MDgwNzc4FQIAERgSOTM5N0QwQTg4RDYwRkZENTk2AA==</t>
        </is>
      </c>
    </row>
    <row r="3287">
      <c r="A3287" s="1" t="inlineStr">
        <is>
          <t>573104472856</t>
        </is>
      </c>
      <c r="B3287" t="inlineStr">
        <is>
          <t>346-643 el dia 23/04</t>
        </is>
      </c>
      <c r="C3287" t="inlineStr">
        <is>
          <t>ENVIADO</t>
        </is>
      </c>
      <c r="D3287" t="inlineStr">
        <is>
          <t>wamid.HBgMNTczMTA0NDcyODU2FQIAERgSMkY4NTJFNjRFRTg2QTZBNEMxAA==</t>
        </is>
      </c>
    </row>
    <row r="3288">
      <c r="A3288" s="1" t="inlineStr">
        <is>
          <t>573104580512</t>
        </is>
      </c>
      <c r="B3288" t="inlineStr">
        <is>
          <t>0236-0632 el dia 23/04</t>
        </is>
      </c>
      <c r="C3288" t="inlineStr">
        <is>
          <t>ENVIADO</t>
        </is>
      </c>
      <c r="D3288" t="inlineStr">
        <is>
          <t>wamid.HBgMNTczMTA0NTgwNTEyFQIAERgSMEM4ODY4NkVCNjEwNERBNjU4AA==</t>
        </is>
      </c>
    </row>
    <row r="3289">
      <c r="A3289" s="1" t="inlineStr">
        <is>
          <t>573104638770</t>
        </is>
      </c>
      <c r="B3289" t="inlineStr">
        <is>
          <t>183-381 el dia 23/04</t>
        </is>
      </c>
      <c r="C3289" t="inlineStr">
        <is>
          <t>ENVIADO</t>
        </is>
      </c>
      <c r="D3289" t="inlineStr">
        <is>
          <t>wamid.HBgMNTczMTA0NjM4NzcwFQIAERgSQTU3NTEwQTE2OTA0OTBDRjlFAA==</t>
        </is>
      </c>
    </row>
    <row r="3290">
      <c r="A3290" s="1" t="inlineStr">
        <is>
          <t>573104677259</t>
        </is>
      </c>
      <c r="B3290" t="inlineStr">
        <is>
          <t>152-251 el dia 23/04</t>
        </is>
      </c>
      <c r="C3290" t="inlineStr">
        <is>
          <t>ENVIADO</t>
        </is>
      </c>
      <c r="D3290" t="inlineStr">
        <is>
          <t>wamid.HBgMNTczMTA0Njc3MjU5FQIAERgSRkQ2NzQ4MEU0REJBRjc2QzlFAA==</t>
        </is>
      </c>
    </row>
    <row r="3291">
      <c r="A3291" s="1" t="inlineStr">
        <is>
          <t>573104969004</t>
        </is>
      </c>
      <c r="B3291" t="inlineStr">
        <is>
          <t>346-643 el dia 23/04</t>
        </is>
      </c>
      <c r="C3291" t="inlineStr">
        <is>
          <t>ENVIADO</t>
        </is>
      </c>
      <c r="D3291" t="inlineStr">
        <is>
          <t>wamid.HBgMNTczMTA0OTY5MDA0FQIAERgSRTQwOTBEMUQ0RTZCNjM0RTA0AA==</t>
        </is>
      </c>
    </row>
    <row r="3292">
      <c r="A3292" s="1" t="inlineStr">
        <is>
          <t>573105043920</t>
        </is>
      </c>
      <c r="B3292" t="inlineStr">
        <is>
          <t>236-632 el dia 23/04</t>
        </is>
      </c>
      <c r="C3292" t="inlineStr">
        <is>
          <t>ENVIADO</t>
        </is>
      </c>
      <c r="D3292" t="inlineStr">
        <is>
          <t>wamid.HBgMNTczMTA1MDQzOTIwFQIAERgSNzQ3MDY3RTY1RjNCNTAyQ0RBAA==</t>
        </is>
      </c>
    </row>
    <row r="3293">
      <c r="A3293" s="1" t="inlineStr">
        <is>
          <t>573105094672</t>
        </is>
      </c>
      <c r="B3293" t="inlineStr">
        <is>
          <t>183-381 el dia 23/04</t>
        </is>
      </c>
      <c r="C3293" t="inlineStr">
        <is>
          <t>ENVIADO</t>
        </is>
      </c>
      <c r="D3293" t="inlineStr">
        <is>
          <t>wamid.HBgMNTczMTA1MDk0NjcyFQIAERgSODVDQTk0Q0MyQzJBMTlDNTVEAA==</t>
        </is>
      </c>
    </row>
    <row r="3294">
      <c r="A3294" s="1" t="inlineStr">
        <is>
          <t>573105122498</t>
        </is>
      </c>
      <c r="B3294" t="inlineStr">
        <is>
          <t>152-251 el dia 23/04</t>
        </is>
      </c>
      <c r="C3294" t="inlineStr">
        <is>
          <t>ENVIADO</t>
        </is>
      </c>
      <c r="D3294" t="inlineStr">
        <is>
          <t>wamid.HBgMNTczMTA1MTIyNDk4FQIAERgSRUEzMTQxMTEyRDY2NjlBNEEzAA==</t>
        </is>
      </c>
    </row>
    <row r="3295">
      <c r="A3295" s="1" t="inlineStr">
        <is>
          <t>573105430219</t>
        </is>
      </c>
      <c r="B3295" t="inlineStr">
        <is>
          <t>409-904 el dia 23/04</t>
        </is>
      </c>
      <c r="C3295" t="inlineStr">
        <is>
          <t>ENVIADO</t>
        </is>
      </c>
      <c r="D3295" t="inlineStr">
        <is>
          <t>wamid.HBgMNTczMTA1NDMwMjE5FQIAERgSQ0EzMjVBRDcyODQ2RkE1OTI3AA==</t>
        </is>
      </c>
    </row>
    <row r="3296">
      <c r="A3296" s="1" t="inlineStr">
        <is>
          <t>573105472239</t>
        </is>
      </c>
      <c r="B3296" t="inlineStr">
        <is>
          <t>346-643 el dia 23/04</t>
        </is>
      </c>
      <c r="C3296" t="inlineStr">
        <is>
          <t>ENVIADO</t>
        </is>
      </c>
      <c r="D3296" t="inlineStr">
        <is>
          <t>wamid.HBgMNTczMTA1NDcyMjM5FQIAERgSQTA1OTExMDI4NzJGRDRGQzdBAA==</t>
        </is>
      </c>
    </row>
    <row r="3297">
      <c r="A3297" s="1" t="inlineStr">
        <is>
          <t>573105578253</t>
        </is>
      </c>
      <c r="B3297" t="inlineStr">
        <is>
          <t>236-632 el dia 23/04</t>
        </is>
      </c>
      <c r="C3297" t="inlineStr">
        <is>
          <t>ENVIADO</t>
        </is>
      </c>
      <c r="D3297" t="inlineStr">
        <is>
          <t>wamid.HBgMNTczMTA1NTc4MjUzFQIAERgSNTJFNTY5MjI0NTBCRTM5NTRDAA==</t>
        </is>
      </c>
    </row>
    <row r="3298">
      <c r="A3298" s="1" t="inlineStr">
        <is>
          <t>573105697866</t>
        </is>
      </c>
      <c r="B3298" t="inlineStr">
        <is>
          <t>152-251 el dia 23/04</t>
        </is>
      </c>
      <c r="C3298" t="inlineStr">
        <is>
          <t>ENVIADO</t>
        </is>
      </c>
      <c r="D3298" t="inlineStr">
        <is>
          <t>wamid.HBgMNTczMTA1Njk3ODY2FQIAERgSOTczODExNkYyQjI5OTIzODUxAA==</t>
        </is>
      </c>
    </row>
    <row r="3299">
      <c r="A3299" s="1" t="inlineStr">
        <is>
          <t>573106153697</t>
        </is>
      </c>
      <c r="B3299" t="inlineStr">
        <is>
          <t>409-904 el dia 23/04</t>
        </is>
      </c>
      <c r="C3299" t="inlineStr">
        <is>
          <t>ENVIADO</t>
        </is>
      </c>
      <c r="D3299" t="inlineStr">
        <is>
          <t>wamid.HBgMNTczMTA2MTUzNjk3FQIAERgSRTIyNURDMDI0QUVGRTZFQ0M3AA==</t>
        </is>
      </c>
    </row>
    <row r="3300">
      <c r="A3300" s="1" t="inlineStr">
        <is>
          <t>573106186038</t>
        </is>
      </c>
      <c r="B3300" t="inlineStr">
        <is>
          <t>346-643 el dia 23/04</t>
        </is>
      </c>
      <c r="C3300" t="inlineStr">
        <is>
          <t>ENVIADO</t>
        </is>
      </c>
      <c r="D3300" t="inlineStr">
        <is>
          <t>wamid.HBgMNTczMTA2MTg2MDM4FQIAERgSNkQyOUU4QTYzOTY5OUYxMEJDAA==</t>
        </is>
      </c>
    </row>
    <row r="3301">
      <c r="A3301" s="1" t="inlineStr">
        <is>
          <t>573106329262</t>
        </is>
      </c>
      <c r="B3301" t="inlineStr">
        <is>
          <t>236-632 el dia 23/04</t>
        </is>
      </c>
      <c r="C3301" t="inlineStr">
        <is>
          <t>ENVIADO</t>
        </is>
      </c>
      <c r="D3301" t="inlineStr">
        <is>
          <t>wamid.HBgMNTczMTA2MzI5MjYyFQIAERgSNUFGNjU5MTM4QjREMTgzMDY1AA==</t>
        </is>
      </c>
    </row>
    <row r="3302">
      <c r="A3302" s="1" t="inlineStr">
        <is>
          <t>573106409674</t>
        </is>
      </c>
      <c r="B3302" t="inlineStr">
        <is>
          <t>183-381 el dia 23/04</t>
        </is>
      </c>
      <c r="C3302" t="inlineStr">
        <is>
          <t>ENVIADO</t>
        </is>
      </c>
      <c r="D3302" t="inlineStr">
        <is>
          <t>wamid.HBgMNTczMTA2NDA5Njc0FQIAERgSMjZGNzkyM0I1MUYwRTIyRTM4AA==</t>
        </is>
      </c>
    </row>
    <row r="3303">
      <c r="A3303" s="1" t="inlineStr">
        <is>
          <t>573106442782</t>
        </is>
      </c>
      <c r="B3303" t="inlineStr">
        <is>
          <t>152-251 el dia 23/04</t>
        </is>
      </c>
      <c r="C3303" t="inlineStr">
        <is>
          <t>ENVIADO</t>
        </is>
      </c>
      <c r="D3303" t="inlineStr">
        <is>
          <t>wamid.HBgMNTczMTA2NDQyNzgyFQIAERgSREZGNDY3Njg0MUY0NEQ5MjE2AA==</t>
        </is>
      </c>
    </row>
    <row r="3304">
      <c r="A3304" s="1" t="inlineStr">
        <is>
          <t>573106853358</t>
        </is>
      </c>
      <c r="B3304" t="inlineStr">
        <is>
          <t>409-904 el dia 23/04</t>
        </is>
      </c>
      <c r="C3304" t="inlineStr">
        <is>
          <t>ENVIADO</t>
        </is>
      </c>
      <c r="D3304" t="inlineStr">
        <is>
          <t>wamid.HBgMNTczMTA2ODUzMzU4FQIAERgSREM4QTNGQTlCMDc0QjI2RTgyAA==</t>
        </is>
      </c>
    </row>
    <row r="3305">
      <c r="A3305" s="1" t="inlineStr">
        <is>
          <t>573107176624</t>
        </is>
      </c>
      <c r="B3305" t="inlineStr">
        <is>
          <t>183-381 el dia 23/04</t>
        </is>
      </c>
      <c r="C3305" t="inlineStr">
        <is>
          <t>ENVIADO</t>
        </is>
      </c>
      <c r="D3305" t="inlineStr">
        <is>
          <t>wamid.HBgMNTczMTA3MTc2NjI0FQIAERgSRkI2NDdCOUMxRkI0OEIwRTEwAA==</t>
        </is>
      </c>
    </row>
    <row r="3306">
      <c r="A3306" s="1" t="inlineStr">
        <is>
          <t>573107199383</t>
        </is>
      </c>
      <c r="B3306" t="inlineStr">
        <is>
          <t>152-251 el dia 23/04</t>
        </is>
      </c>
      <c r="C3306" t="inlineStr">
        <is>
          <t>ENVIADO</t>
        </is>
      </c>
      <c r="D3306" t="inlineStr">
        <is>
          <t>wamid.HBgMNTczMTA3MTk5MzgzFQIAERgSMkI1MDJENjZDMUZCMEY5MThGAA==</t>
        </is>
      </c>
    </row>
    <row r="3307">
      <c r="A3307" s="1" t="inlineStr">
        <is>
          <t>573107560139</t>
        </is>
      </c>
      <c r="B3307" t="inlineStr">
        <is>
          <t>5409-5904 el dia 23/04</t>
        </is>
      </c>
      <c r="C3307" t="inlineStr">
        <is>
          <t>ENVIADO</t>
        </is>
      </c>
      <c r="D3307" t="inlineStr">
        <is>
          <t>wamid.HBgMNTczMTA3NTYwMTM5FQIAERgSRTkyODYxRkJGMUQ5OUY5QkQ1AA==</t>
        </is>
      </c>
    </row>
    <row r="3308">
      <c r="A3308" s="1" t="inlineStr">
        <is>
          <t>573107618998</t>
        </is>
      </c>
      <c r="B3308" t="inlineStr">
        <is>
          <t>346-643 el dia 23/04</t>
        </is>
      </c>
      <c r="C3308" t="inlineStr">
        <is>
          <t>ENVIADO</t>
        </is>
      </c>
      <c r="D3308" t="inlineStr">
        <is>
          <t>wamid.HBgMNTczMTA3NjE4OTk4FQIAERgSOUVGRTI0MzIzRjMxMEEzRDIwAA==</t>
        </is>
      </c>
    </row>
    <row r="3309">
      <c r="A3309" s="1" t="inlineStr">
        <is>
          <t>573107746486</t>
        </is>
      </c>
      <c r="B3309" t="inlineStr">
        <is>
          <t>236-632 el dia 23/04</t>
        </is>
      </c>
      <c r="C3309" t="inlineStr">
        <is>
          <t>ENVIADO</t>
        </is>
      </c>
      <c r="D3309" t="inlineStr">
        <is>
          <t>wamid.HBgMNTczMTA3NzQ2NDg2FQIAERgSNTlFREQ5OTNGQjg3N0NBQTI0AA==</t>
        </is>
      </c>
    </row>
    <row r="3310">
      <c r="A3310" s="1" t="inlineStr">
        <is>
          <t>573107820179</t>
        </is>
      </c>
      <c r="B3310" t="inlineStr">
        <is>
          <t>183-381 el dia 23/04</t>
        </is>
      </c>
      <c r="C3310" t="inlineStr">
        <is>
          <t>ENVIADO</t>
        </is>
      </c>
      <c r="D3310" t="inlineStr">
        <is>
          <t>wamid.HBgMNTczMTA3ODIwMTc5FQIAERgSQzJEQkExNEU0MzNDQjUwMEVCAA==</t>
        </is>
      </c>
    </row>
    <row r="3311">
      <c r="A3311" s="1" t="inlineStr">
        <is>
          <t>573108431527</t>
        </is>
      </c>
      <c r="B3311" t="inlineStr">
        <is>
          <t>236-632 el dia 23/04</t>
        </is>
      </c>
      <c r="C3311" t="inlineStr">
        <is>
          <t>ENVIADO</t>
        </is>
      </c>
      <c r="D3311" t="inlineStr">
        <is>
          <t>wamid.HBgMNTczMTA4NDMxNTI3FQIAERgSNDNBOUY4NkIyN0EyNjBGQ0MwAA==</t>
        </is>
      </c>
    </row>
    <row r="3312">
      <c r="A3312" s="1" t="inlineStr">
        <is>
          <t>573108503031</t>
        </is>
      </c>
      <c r="B3312" t="inlineStr">
        <is>
          <t>183-381 el dia 23/04</t>
        </is>
      </c>
      <c r="C3312" t="inlineStr">
        <is>
          <t>ENVIADO</t>
        </is>
      </c>
      <c r="D3312" t="inlineStr">
        <is>
          <t>wamid.HBgMNTczMTA4NTAzMDMxFQIAERgSNzAzMDMwQjlEQThFRDJBNkY4AA==</t>
        </is>
      </c>
    </row>
    <row r="3313">
      <c r="A3313" s="1" t="inlineStr">
        <is>
          <t>573108580705</t>
        </is>
      </c>
      <c r="B3313" t="inlineStr">
        <is>
          <t>152-251 el dia 23/04</t>
        </is>
      </c>
      <c r="C3313" t="inlineStr">
        <is>
          <t>ENVIADO</t>
        </is>
      </c>
      <c r="D3313" t="inlineStr">
        <is>
          <t>wamid.HBgMNTczMTA4NTgwNzA1FQIAERgSQzUxMzg5RjI2NjVERjczQ0IzAA==</t>
        </is>
      </c>
    </row>
    <row r="3314">
      <c r="A3314" s="1" t="inlineStr">
        <is>
          <t>573112041771</t>
        </is>
      </c>
      <c r="B3314" t="inlineStr">
        <is>
          <t>409-904 el dia 23/04</t>
        </is>
      </c>
      <c r="C3314" t="inlineStr">
        <is>
          <t>ENVIADO</t>
        </is>
      </c>
      <c r="D3314" t="inlineStr">
        <is>
          <t>wamid.HBgMNTczMTEyMDQxNzcxFQIAERgSNTQ1N0FCRDZGRDk1NUJDNzI1AA==</t>
        </is>
      </c>
    </row>
    <row r="3315">
      <c r="A3315" s="1" t="inlineStr">
        <is>
          <t>573112258343</t>
        </is>
      </c>
      <c r="B3315" t="inlineStr">
        <is>
          <t>152-251 el dia 23/04</t>
        </is>
      </c>
      <c r="C3315" t="inlineStr">
        <is>
          <t>ENVIADO</t>
        </is>
      </c>
      <c r="D3315" t="inlineStr">
        <is>
          <t>wamid.HBgMNTczMTEyMjU4MzQzFQIAERgSRjJBMUE5QUU5ODY3MDQwQ0RCAA==</t>
        </is>
      </c>
    </row>
    <row r="3316">
      <c r="A3316" s="1" t="inlineStr">
        <is>
          <t>573112718463</t>
        </is>
      </c>
      <c r="B3316" t="inlineStr">
        <is>
          <t>409-904 el dia 23/04</t>
        </is>
      </c>
      <c r="C3316" t="inlineStr">
        <is>
          <t>ENVIADO</t>
        </is>
      </c>
      <c r="D3316" t="inlineStr">
        <is>
          <t>wamid.HBgMNTczMTEyNzE4NDYzFQIAERgSRjUxRjNCRUZCNkREQUU4NDE4AA==</t>
        </is>
      </c>
    </row>
    <row r="3317">
      <c r="A3317" s="1" t="inlineStr">
        <is>
          <t>573112803628</t>
        </is>
      </c>
      <c r="B3317" t="inlineStr">
        <is>
          <t>346-643 el dia 23/04</t>
        </is>
      </c>
      <c r="C3317" t="inlineStr">
        <is>
          <t>ENVIADO</t>
        </is>
      </c>
      <c r="D3317" t="inlineStr">
        <is>
          <t>wamid.HBgMNTczMTEyODAzNjI4FQIAERgSRTc4OTUyNTdERDk4NzFDNkVDAA==</t>
        </is>
      </c>
    </row>
    <row r="3318">
      <c r="A3318" s="1" t="inlineStr">
        <is>
          <t>573112872406</t>
        </is>
      </c>
      <c r="B3318" t="inlineStr">
        <is>
          <t>183-381 el dia 23/04</t>
        </is>
      </c>
      <c r="C3318" t="inlineStr">
        <is>
          <t>ENVIADO</t>
        </is>
      </c>
      <c r="D3318" t="inlineStr">
        <is>
          <t>wamid.HBgMNTczMTEyODcyNDA2FQIAERgSRDM3NUIyNTBEQkIwOTc3QUZFAA==</t>
        </is>
      </c>
    </row>
    <row r="3319">
      <c r="A3319" s="1" t="inlineStr">
        <is>
          <t>573113319891</t>
        </is>
      </c>
      <c r="B3319" t="inlineStr">
        <is>
          <t>409-904 el dia 23/04</t>
        </is>
      </c>
      <c r="C3319" t="inlineStr">
        <is>
          <t>ENVIADO</t>
        </is>
      </c>
      <c r="D3319" t="inlineStr">
        <is>
          <t>wamid.HBgMNTczMTEzMzE5ODkxFQIAERgSQTcwQzhENDVGMDcxNDE3RTBBAA==</t>
        </is>
      </c>
    </row>
    <row r="3320">
      <c r="A3320" s="1" t="inlineStr">
        <is>
          <t>573113384155</t>
        </is>
      </c>
      <c r="B3320" t="inlineStr">
        <is>
          <t>346-643 el dia 23/04</t>
        </is>
      </c>
      <c r="C3320" t="inlineStr">
        <is>
          <t>ENVIADO</t>
        </is>
      </c>
      <c r="D3320" t="inlineStr">
        <is>
          <t>wamid.HBgMNTczMTEzMzg0MTU1FQIAERgSMUEwNjNFRUQyOTg1OEU5RkQwAA==</t>
        </is>
      </c>
    </row>
    <row r="3321">
      <c r="A3321" s="1" t="inlineStr">
        <is>
          <t>573113523145</t>
        </is>
      </c>
      <c r="B3321" t="inlineStr">
        <is>
          <t>236-632 el dia 23/04</t>
        </is>
      </c>
      <c r="C3321" t="inlineStr">
        <is>
          <t>ENVIADO</t>
        </is>
      </c>
      <c r="D3321" t="inlineStr">
        <is>
          <t>wamid.HBgMNTczMTEzNTIzMTQ1FQIAERgSM0Q4RUFFMTQ0NUI2QjAzODcyAA==</t>
        </is>
      </c>
    </row>
    <row r="3322">
      <c r="A3322" s="1" t="inlineStr">
        <is>
          <t>573113940994</t>
        </is>
      </c>
      <c r="B3322" t="inlineStr">
        <is>
          <t>346-643 el dia 23/04</t>
        </is>
      </c>
      <c r="C3322" t="inlineStr">
        <is>
          <t>ENVIADO</t>
        </is>
      </c>
      <c r="D3322" t="inlineStr">
        <is>
          <t>wamid.HBgMNTczMTEzOTQwOTk0FQIAERgSMzZDNERDMDJBNjdEQzg1RTA4AA==</t>
        </is>
      </c>
    </row>
    <row r="3323">
      <c r="A3323" s="1" t="inlineStr">
        <is>
          <t>573114081545</t>
        </is>
      </c>
      <c r="B3323" t="inlineStr">
        <is>
          <t>0236-0632 el dia 23/04</t>
        </is>
      </c>
      <c r="C3323" t="inlineStr">
        <is>
          <t>ENVIADO</t>
        </is>
      </c>
      <c r="D3323" t="inlineStr">
        <is>
          <t>wamid.HBgMNTczMTE0MDgxNTQ1FQIAERgSODg3QjVBRDMwRDI2REVCMzA1AA==</t>
        </is>
      </c>
    </row>
    <row r="3324">
      <c r="A3324" s="1" t="inlineStr">
        <is>
          <t>573114125349</t>
        </is>
      </c>
      <c r="B3324" t="inlineStr">
        <is>
          <t>183-381 el dia 23/04</t>
        </is>
      </c>
      <c r="C3324" t="inlineStr">
        <is>
          <t>ENVIADO</t>
        </is>
      </c>
      <c r="D3324" t="inlineStr">
        <is>
          <t>wamid.HBgMNTczMTE0MTI1MzQ5FQIAERgSMjg4RjE5MDEzOEM1QzE1NkNBAA==</t>
        </is>
      </c>
    </row>
    <row r="3325">
      <c r="A3325" s="1" t="inlineStr">
        <is>
          <t>573001034664</t>
        </is>
      </c>
      <c r="B3325" t="inlineStr">
        <is>
          <t>738-837 el dia 23/04</t>
        </is>
      </c>
      <c r="C3325" t="inlineStr">
        <is>
          <t>ENVIADO</t>
        </is>
      </c>
      <c r="D3325" t="inlineStr">
        <is>
          <t>wamid.HBgMNTczMDAxMDM0NjY0FQIAERgSOEI0ODY2RDMxMDI2MDkxOUU3AA==</t>
        </is>
      </c>
    </row>
    <row r="3326">
      <c r="A3326" s="1" t="inlineStr">
        <is>
          <t>573002055594</t>
        </is>
      </c>
      <c r="B3326" t="inlineStr">
        <is>
          <t>256-652 el dia 23/04</t>
        </is>
      </c>
      <c r="C3326" t="inlineStr">
        <is>
          <t>ENVIADO</t>
        </is>
      </c>
      <c r="D3326" t="inlineStr">
        <is>
          <t>wamid.HBgMNTczMDAyMDU1NTk0FQIAERgSRkMyMzU1OEU3NjA1QUMzQzI1AA==</t>
        </is>
      </c>
    </row>
    <row r="3327">
      <c r="A3327" s="1" t="inlineStr">
        <is>
          <t>573002067914</t>
        </is>
      </c>
      <c r="B3327" t="inlineStr">
        <is>
          <t>245-542 el dia 23/04</t>
        </is>
      </c>
      <c r="C3327" t="inlineStr">
        <is>
          <t>ENVIADO</t>
        </is>
      </c>
      <c r="D3327" t="inlineStr">
        <is>
          <t>wamid.HBgMNTczMDAyMDY3OTE0FQIAERgSNEJGRURBM0I3N0YxQzRBQzg3AA==</t>
        </is>
      </c>
    </row>
    <row r="3328">
      <c r="A3328" s="1" t="inlineStr">
        <is>
          <t>573002076835</t>
        </is>
      </c>
      <c r="B3328" t="inlineStr">
        <is>
          <t>237-732 el dia 23/04</t>
        </is>
      </c>
      <c r="C3328" t="inlineStr">
        <is>
          <t>ENVIADO</t>
        </is>
      </c>
      <c r="D3328" t="inlineStr">
        <is>
          <t>wamid.HBgMNTczMDAyMDc2ODM1FQIAERgSMTVBRUE0RTJCOEZGQzlGQzMxAA==</t>
        </is>
      </c>
    </row>
    <row r="3329">
      <c r="A3329" s="1" t="inlineStr">
        <is>
          <t>573002152260</t>
        </is>
      </c>
      <c r="B3329" t="inlineStr">
        <is>
          <t>184-481 el dia 23/04</t>
        </is>
      </c>
      <c r="C3329" t="inlineStr">
        <is>
          <t>ENVIADO</t>
        </is>
      </c>
      <c r="D3329" t="inlineStr">
        <is>
          <t>wamid.HBgMNTczMDAyMTUyMjYwFQIAERgSNjY0QjE3OEZEN0E3MUMwMUE4AA==</t>
        </is>
      </c>
    </row>
    <row r="3330">
      <c r="A3330" s="1" t="inlineStr">
        <is>
          <t>573002187570</t>
        </is>
      </c>
      <c r="B3330" t="inlineStr">
        <is>
          <t>172-271 el dia 23/04</t>
        </is>
      </c>
      <c r="C3330" t="inlineStr">
        <is>
          <t>ENVIADO</t>
        </is>
      </c>
      <c r="D3330" t="inlineStr">
        <is>
          <t>wamid.HBgMNTczMDAyMTg3NTcwFQIAERgSMEU2NDFGNDU5NjlGOUYwN0M1AA==</t>
        </is>
      </c>
    </row>
    <row r="3331">
      <c r="A3331" s="1" t="inlineStr">
        <is>
          <t>573002192618</t>
        </is>
      </c>
      <c r="B3331" t="inlineStr">
        <is>
          <t>168-861 el dia 23/04</t>
        </is>
      </c>
      <c r="C3331" t="inlineStr">
        <is>
          <t>ENVIADO</t>
        </is>
      </c>
      <c r="D3331" t="inlineStr">
        <is>
          <t>wamid.HBgMNTczMDAyMTkyNjE4FQIAERgSREQ3M0EwQ0E2MjdFQjQ3QjE0AA==</t>
        </is>
      </c>
    </row>
    <row r="3332">
      <c r="A3332" s="1" t="inlineStr">
        <is>
          <t>573002276890</t>
        </is>
      </c>
      <c r="B3332" t="inlineStr">
        <is>
          <t>132-231 el dia 23/04</t>
        </is>
      </c>
      <c r="C3332" t="inlineStr">
        <is>
          <t>ENVIADO</t>
        </is>
      </c>
      <c r="D3332" t="inlineStr">
        <is>
          <t>wamid.HBgMNTczMDAyMjc2ODkwFQIAERgSMTQ1QkM2Qzg0MzM1MDNGM0I0AA==</t>
        </is>
      </c>
    </row>
    <row r="3333">
      <c r="A3333" s="1" t="inlineStr">
        <is>
          <t>573002353731</t>
        </is>
      </c>
      <c r="B3333" t="inlineStr">
        <is>
          <t>073-370 el dia 23/04</t>
        </is>
      </c>
      <c r="C3333" t="inlineStr">
        <is>
          <t>ENVIADO</t>
        </is>
      </c>
      <c r="D3333" t="inlineStr">
        <is>
          <t>wamid.HBgMNTczMDAyMzUzNzMxFQIAERgSMzZDNThFMDA2MTg5N0YzQjE3AA==</t>
        </is>
      </c>
    </row>
    <row r="3334">
      <c r="A3334" s="1" t="inlineStr">
        <is>
          <t>573002468143</t>
        </is>
      </c>
      <c r="B3334" t="inlineStr">
        <is>
          <t>038-830 el dia 23/04</t>
        </is>
      </c>
      <c r="C3334" t="inlineStr">
        <is>
          <t>ENVIADO</t>
        </is>
      </c>
      <c r="D3334" t="inlineStr">
        <is>
          <t>wamid.HBgMNTczMDAyNDY4MTQzFQIAERgSNkREQjk2RTkzRTU4N0VDNzg5AA==</t>
        </is>
      </c>
    </row>
    <row r="3335">
      <c r="A3335" s="1" t="inlineStr">
        <is>
          <t>573002541587</t>
        </is>
      </c>
      <c r="B3335" t="inlineStr">
        <is>
          <t>015-510 el dia 23/04</t>
        </is>
      </c>
      <c r="C3335" t="inlineStr">
        <is>
          <t>ENVIADO</t>
        </is>
      </c>
      <c r="D3335" t="inlineStr">
        <is>
          <t>wamid.HBgMNTczMDAyNTQxNTg3FQIAERgSODg4MTk5MTE5QjBCRDU5QjE0AA==</t>
        </is>
      </c>
    </row>
    <row r="3336">
      <c r="A3336" s="1" t="inlineStr">
        <is>
          <t>573002568420</t>
        </is>
      </c>
      <c r="B3336" t="inlineStr">
        <is>
          <t>729-927 el dia 23/04</t>
        </is>
      </c>
      <c r="C3336" t="inlineStr">
        <is>
          <t>ENVIADO</t>
        </is>
      </c>
      <c r="D3336" t="inlineStr">
        <is>
          <t>wamid.HBgMNTczMDAyNTY4NDIwFQIAERgSNDY4NEY2NDVCQzc1ODRCRTRFAA==</t>
        </is>
      </c>
    </row>
    <row r="3337">
      <c r="A3337" s="1" t="inlineStr">
        <is>
          <t>573002642297</t>
        </is>
      </c>
      <c r="B3337" t="inlineStr">
        <is>
          <t>597-795 el dia 23/04</t>
        </is>
      </c>
      <c r="C3337" t="inlineStr">
        <is>
          <t>ENVIADO</t>
        </is>
      </c>
      <c r="D3337" t="inlineStr">
        <is>
          <t>wamid.HBgMNTczMDAyNjQyMjk3FQIAERgSNkVEMDhGRDA0NUUwNTg1Nzg4AA==</t>
        </is>
      </c>
    </row>
    <row r="3338">
      <c r="A3338" s="1" t="inlineStr">
        <is>
          <t>573002808361</t>
        </is>
      </c>
      <c r="B3338" t="inlineStr">
        <is>
          <t>419-914 el dia 23/04</t>
        </is>
      </c>
      <c r="C3338" t="inlineStr">
        <is>
          <t>ENVIADO</t>
        </is>
      </c>
      <c r="D3338" t="inlineStr">
        <is>
          <t>wamid.HBgMNTczMDAyODA4MzYxFQIAERgSNjI5NkIxNkFGMUJCRTNEN0M4AA==</t>
        </is>
      </c>
    </row>
    <row r="3339">
      <c r="A3339" s="1" t="inlineStr">
        <is>
          <t>573114207048</t>
        </is>
      </c>
      <c r="B3339" t="inlineStr">
        <is>
          <t>152-251 el dia 23/04</t>
        </is>
      </c>
      <c r="C3339" t="inlineStr">
        <is>
          <t>ENVIADO</t>
        </is>
      </c>
      <c r="D3339" t="inlineStr">
        <is>
          <t>wamid.HBgMNTczMTE0MjA3MDQ4FQIAERgSMTRBMUVGQjYwRDdBRkRFQzFCAA==</t>
        </is>
      </c>
    </row>
    <row r="3340">
      <c r="A3340" s="1" t="inlineStr">
        <is>
          <t>573003039999</t>
        </is>
      </c>
      <c r="B3340" t="inlineStr">
        <is>
          <t>256-652 el dia 23/04</t>
        </is>
      </c>
      <c r="C3340" t="inlineStr">
        <is>
          <t>ENVIADO</t>
        </is>
      </c>
      <c r="D3340" t="inlineStr">
        <is>
          <t>wamid.HBgMNTczMDAzMDM5OTk5FQIAERgSNDQwMEM1REFBMTVGNzc5MjYxAA==</t>
        </is>
      </c>
    </row>
    <row r="3341">
      <c r="A3341" s="1" t="inlineStr">
        <is>
          <t>573003058053</t>
        </is>
      </c>
      <c r="B3341" t="inlineStr">
        <is>
          <t>245-542 el dia 23/04</t>
        </is>
      </c>
      <c r="C3341" t="inlineStr">
        <is>
          <t>ENVIADO</t>
        </is>
      </c>
      <c r="D3341" t="inlineStr">
        <is>
          <t>wamid.HBgMNTczMDAzMDU4MDUzFQIAERgSRjQ2REYwNTVGMzBGNTc3NjZFAA==</t>
        </is>
      </c>
    </row>
    <row r="3342">
      <c r="A3342" s="1" t="inlineStr">
        <is>
          <t>573003064004</t>
        </is>
      </c>
      <c r="B3342" t="inlineStr">
        <is>
          <t>237-732 el dia 23/04</t>
        </is>
      </c>
      <c r="C3342" t="inlineStr">
        <is>
          <t>ENVIADO</t>
        </is>
      </c>
      <c r="D3342" t="inlineStr">
        <is>
          <t>wamid.HBgMNTczMDAzMDY0MDA0FQIAERgSNEEzNUM1QkM0RDE4OEMyNTRBAA==</t>
        </is>
      </c>
    </row>
    <row r="3343">
      <c r="A3343" s="1" t="inlineStr">
        <is>
          <t>573003188604</t>
        </is>
      </c>
      <c r="B3343" t="inlineStr">
        <is>
          <t>172-271 el dia 23/04</t>
        </is>
      </c>
      <c r="C3343" t="inlineStr">
        <is>
          <t>ENVIADO</t>
        </is>
      </c>
      <c r="D3343" t="inlineStr">
        <is>
          <t>wamid.HBgMNTczMDAzMTg4NjA0FQIAERgSQjA1NTVDNUU5NTRGQ0ZENTU3AA==</t>
        </is>
      </c>
    </row>
    <row r="3344">
      <c r="A3344" s="1" t="inlineStr">
        <is>
          <t>573003310402</t>
        </is>
      </c>
      <c r="B3344" t="inlineStr">
        <is>
          <t>132-231 el dia 23/04</t>
        </is>
      </c>
      <c r="C3344" t="inlineStr">
        <is>
          <t>ENVIADO</t>
        </is>
      </c>
      <c r="D3344" t="inlineStr">
        <is>
          <t>wamid.HBgMNTczMDAzMzEwNDAyFQIAERgSRDM4N0UxREFGRUFFM0ZDOThCAA==</t>
        </is>
      </c>
    </row>
    <row r="3345">
      <c r="A3345" s="1" t="inlineStr">
        <is>
          <t>573003378149</t>
        </is>
      </c>
      <c r="B3345" t="inlineStr">
        <is>
          <t>091-190 el dia 23/04</t>
        </is>
      </c>
      <c r="C3345" t="inlineStr">
        <is>
          <t>ENVIADO</t>
        </is>
      </c>
      <c r="D3345" t="inlineStr">
        <is>
          <t>wamid.HBgMNTczMDAzMzc4MTQ5FQIAERgSOTMyRjFGRjVBNzgyODgzNUQzAA==</t>
        </is>
      </c>
    </row>
    <row r="3346">
      <c r="A3346" s="1" t="inlineStr">
        <is>
          <t>573003395123</t>
        </is>
      </c>
      <c r="B3346" t="inlineStr">
        <is>
          <t>073-370 el dia 23/04</t>
        </is>
      </c>
      <c r="C3346" t="inlineStr">
        <is>
          <t>ENVIADO</t>
        </is>
      </c>
      <c r="D3346" t="inlineStr">
        <is>
          <t>wamid.HBgMNTczMDAzMzk1MTIzFQIAERgSQTM3QTc3MTlGMTUyNkY3OTA3AA==</t>
        </is>
      </c>
    </row>
    <row r="3347">
      <c r="A3347" s="1" t="inlineStr">
        <is>
          <t>573003543863</t>
        </is>
      </c>
      <c r="B3347" t="inlineStr">
        <is>
          <t>015-510 el dia 23/04</t>
        </is>
      </c>
      <c r="C3347" t="inlineStr">
        <is>
          <t>ENVIADO</t>
        </is>
      </c>
      <c r="D3347" t="inlineStr">
        <is>
          <t>wamid.HBgMNTczMDAzNTQzODYzFQIAERgSODYxREMyMEQ2REEwMzY3NUQ2AA==</t>
        </is>
      </c>
    </row>
    <row r="3348">
      <c r="A3348" s="1" t="inlineStr">
        <is>
          <t>573003749618</t>
        </is>
      </c>
      <c r="B3348" t="inlineStr">
        <is>
          <t>419-914 el dia 23/04</t>
        </is>
      </c>
      <c r="C3348" t="inlineStr">
        <is>
          <t>ENVIADO</t>
        </is>
      </c>
      <c r="D3348" t="inlineStr">
        <is>
          <t>wamid.HBgMNTczMDAzNzQ5NjE4FQIAERgSQ0QyMzYyM0ZBOUNDMUE0N0Y4AA==</t>
        </is>
      </c>
    </row>
    <row r="3349">
      <c r="A3349" s="1" t="inlineStr">
        <is>
          <t>573003970311</t>
        </is>
      </c>
      <c r="B3349" t="inlineStr">
        <is>
          <t>256-652 el dia 23/04</t>
        </is>
      </c>
      <c r="C3349" t="inlineStr">
        <is>
          <t>ENVIADO</t>
        </is>
      </c>
      <c r="D3349" t="inlineStr">
        <is>
          <t>wamid.HBgMNTczMDAzOTcwMzExFQIAERgSNTVEMTUyNjNGNjc2RDkzQzI1AA==</t>
        </is>
      </c>
    </row>
    <row r="3350">
      <c r="A3350" s="1" t="inlineStr">
        <is>
          <t>573003995351</t>
        </is>
      </c>
      <c r="B3350" t="inlineStr">
        <is>
          <t>245-542 el dia 23/04</t>
        </is>
      </c>
      <c r="C3350" t="inlineStr">
        <is>
          <t>ENVIADO</t>
        </is>
      </c>
      <c r="D3350" t="inlineStr">
        <is>
          <t>wamid.HBgMNTczMDAzOTk1MzUxFQIAERgSMTJEQTdCQUIwRUFFNkY3OUQ0AA==</t>
        </is>
      </c>
    </row>
    <row r="3351">
      <c r="A3351" s="1" t="inlineStr">
        <is>
          <t>573004105919</t>
        </is>
      </c>
      <c r="B3351" t="inlineStr">
        <is>
          <t>184-481 el dia 23/04</t>
        </is>
      </c>
      <c r="C3351" t="inlineStr">
        <is>
          <t>ENVIADO</t>
        </is>
      </c>
      <c r="D3351" t="inlineStr">
        <is>
          <t>wamid.HBgMNTczMDA0MTA1OTE5FQIAERgSMUE1ODYxQUU1MzYyNEJEOEU4AA==</t>
        </is>
      </c>
    </row>
    <row r="3352">
      <c r="A3352" s="1" t="inlineStr">
        <is>
          <t>573004118336</t>
        </is>
      </c>
      <c r="B3352" t="inlineStr">
        <is>
          <t>168-861 el dia 23/04</t>
        </is>
      </c>
      <c r="C3352" t="inlineStr">
        <is>
          <t>ENVIADO</t>
        </is>
      </c>
      <c r="D3352" t="inlineStr">
        <is>
          <t>wamid.HBgMNTczMDA0MTE4MzM2FQIAERgSRDQ4OTYzOEE5MTM0Q0JBMTg4AA==</t>
        </is>
      </c>
    </row>
    <row r="3353">
      <c r="A3353" s="1" t="inlineStr">
        <is>
          <t>573114520987</t>
        </is>
      </c>
      <c r="B3353" t="inlineStr">
        <is>
          <t>346-643 el dia 23/04</t>
        </is>
      </c>
      <c r="C3353" t="inlineStr">
        <is>
          <t>ENVIADO</t>
        </is>
      </c>
      <c r="D3353" t="inlineStr">
        <is>
          <t>wamid.HBgMNTczMTE0NTIwOTg3FQIAERgSNDU3RUNFRUU5MDNDODZDRjlEAA==</t>
        </is>
      </c>
    </row>
    <row r="3354">
      <c r="A3354" s="1" t="inlineStr">
        <is>
          <t>573004202531</t>
        </is>
      </c>
      <c r="B3354" t="inlineStr">
        <is>
          <t>132-231 el dia 23/04</t>
        </is>
      </c>
      <c r="C3354" t="inlineStr">
        <is>
          <t>ENVIADO</t>
        </is>
      </c>
      <c r="D3354" t="inlineStr">
        <is>
          <t>wamid.HBgMNTczMDA0MjAyNTMxFQIAERgSODFBNEMwOTJDNDY2NjdBM0QyAA==</t>
        </is>
      </c>
    </row>
    <row r="3355">
      <c r="A3355" s="1" t="inlineStr">
        <is>
          <t>573004280925</t>
        </is>
      </c>
      <c r="B3355" t="inlineStr">
        <is>
          <t>091-190 el dia 23/04</t>
        </is>
      </c>
      <c r="C3355" t="inlineStr">
        <is>
          <t>ENVIADO</t>
        </is>
      </c>
      <c r="D3355" t="inlineStr">
        <is>
          <t>wamid.HBgMNTczMDA0MjgwOTI1FQIAERgSOTBFRDAwNDUzQjVBRkU4QkYxAA==</t>
        </is>
      </c>
    </row>
    <row r="3356">
      <c r="A3356" s="1" t="inlineStr">
        <is>
          <t>573004281935</t>
        </is>
      </c>
      <c r="B3356" t="inlineStr">
        <is>
          <t>089-980 el dia 23/04</t>
        </is>
      </c>
      <c r="C3356" t="inlineStr">
        <is>
          <t>ENVIADO</t>
        </is>
      </c>
      <c r="D3356" t="inlineStr">
        <is>
          <t>wamid.HBgMNTczMDA0MjgxOTM1FQIAERgSODk3RjA3NTVEMDZBM0Y3RTFBAA==</t>
        </is>
      </c>
    </row>
    <row r="3357">
      <c r="A3357" s="1" t="inlineStr">
        <is>
          <t>573004401998</t>
        </is>
      </c>
      <c r="B3357" t="inlineStr">
        <is>
          <t>038-830 el dia 23/04</t>
        </is>
      </c>
      <c r="C3357" t="inlineStr">
        <is>
          <t>ENVIADO</t>
        </is>
      </c>
      <c r="D3357" t="inlineStr">
        <is>
          <t>wamid.HBgMNTczMDA0NDAxOTk4FQIAERgSMDI5QjgxRTUzODdCMERDODI1AA==</t>
        </is>
      </c>
    </row>
    <row r="3358">
      <c r="A3358" s="1" t="inlineStr">
        <is>
          <t>573004447037</t>
        </is>
      </c>
      <c r="B3358" t="inlineStr">
        <is>
          <t>015-510 el dia 23/04</t>
        </is>
      </c>
      <c r="C3358" t="inlineStr">
        <is>
          <t>ENVIADO</t>
        </is>
      </c>
      <c r="D3358" t="inlineStr">
        <is>
          <t>wamid.HBgMNTczMDA0NDQ3MDM3FQIAERgSRkRCMDU1OEREMjFFRDI4MDAzAA==</t>
        </is>
      </c>
    </row>
    <row r="3359">
      <c r="A3359" s="1" t="inlineStr">
        <is>
          <t>573004520545</t>
        </is>
      </c>
      <c r="B3359" t="inlineStr">
        <is>
          <t>738-837 el dia 23/04</t>
        </is>
      </c>
      <c r="C3359" t="inlineStr">
        <is>
          <t>ENVIADO</t>
        </is>
      </c>
      <c r="D3359" t="inlineStr">
        <is>
          <t>wamid.HBgMNTczMDA0NTIwNTQ1FQIAERgSMTkyOEVERTVGMDU4QUNDNDFGAA==</t>
        </is>
      </c>
    </row>
    <row r="3360">
      <c r="A3360" s="1" t="inlineStr">
        <is>
          <t>573004524869</t>
        </is>
      </c>
      <c r="B3360" t="inlineStr">
        <is>
          <t>6729-6927 el dia 23/04</t>
        </is>
      </c>
      <c r="C3360" t="inlineStr">
        <is>
          <t>ENVIADO</t>
        </is>
      </c>
      <c r="D3360" t="inlineStr">
        <is>
          <t>wamid.HBgMNTczMDA0NTI0ODY5FQIAERgSMUVFOUI5NTcwQzdDREQ2NzE3AA==</t>
        </is>
      </c>
    </row>
    <row r="3361">
      <c r="A3361" s="1" t="inlineStr">
        <is>
          <t>573004551124</t>
        </is>
      </c>
      <c r="B3361" t="inlineStr">
        <is>
          <t>597-795 el dia 23/04</t>
        </is>
      </c>
      <c r="C3361" t="inlineStr">
        <is>
          <t>ENVIADO</t>
        </is>
      </c>
      <c r="D3361" t="inlineStr">
        <is>
          <t>wamid.HBgMNTczMDA0NTUxMTI0FQIAERgSNUY0QkQwMDlBMDAwRTI4NzcxAA==</t>
        </is>
      </c>
    </row>
    <row r="3362">
      <c r="A3362" s="1" t="inlineStr">
        <is>
          <t>573004696766</t>
        </is>
      </c>
      <c r="B3362" t="inlineStr">
        <is>
          <t>419-914 el dia 23/04</t>
        </is>
      </c>
      <c r="C3362" t="inlineStr">
        <is>
          <t>ENVIADO</t>
        </is>
      </c>
      <c r="D3362" t="inlineStr">
        <is>
          <t>wamid.HBgMNTczMDA0Njk2NzY2FQIAERgSRTc2RkU5MDc1MUEyNjgwMTNBAA==</t>
        </is>
      </c>
    </row>
    <row r="3363">
      <c r="A3363" s="1" t="inlineStr">
        <is>
          <t>573004932402</t>
        </is>
      </c>
      <c r="B3363" t="inlineStr">
        <is>
          <t>6245-6542 el dia 23/04</t>
        </is>
      </c>
      <c r="C3363" t="inlineStr">
        <is>
          <t>ENVIADO</t>
        </is>
      </c>
      <c r="D3363" t="inlineStr">
        <is>
          <t>wamid.HBgMNTczMDA0OTMyNDAyFQIAERgSNDhGMDgyMERCMzNGODU1NzUxAA==</t>
        </is>
      </c>
    </row>
    <row r="3364">
      <c r="A3364" s="1" t="inlineStr">
        <is>
          <t>573004941625</t>
        </is>
      </c>
      <c r="B3364" t="inlineStr">
        <is>
          <t>237-732 el dia 23/04</t>
        </is>
      </c>
      <c r="C3364" t="inlineStr">
        <is>
          <t>ENVIADO</t>
        </is>
      </c>
      <c r="D3364" t="inlineStr">
        <is>
          <t>wamid.HBgMNTczMDA0OTQxNjI1FQIAERgSRUYzNEQyQTU2MjBCNUUyODEwAA==</t>
        </is>
      </c>
    </row>
    <row r="3365">
      <c r="A3365" s="1" t="inlineStr">
        <is>
          <t>573005013952</t>
        </is>
      </c>
      <c r="B3365" t="inlineStr">
        <is>
          <t>184-481 el dia 23/04</t>
        </is>
      </c>
      <c r="C3365" t="inlineStr">
        <is>
          <t>ENVIADO</t>
        </is>
      </c>
      <c r="D3365" t="inlineStr">
        <is>
          <t>wamid.HBgMNTczMDA1MDEzOTUyFQIAERgSMjA1NDI4MDQ1MkMxODYwMTMxAA==</t>
        </is>
      </c>
    </row>
    <row r="3366">
      <c r="A3366" s="1" t="inlineStr">
        <is>
          <t>573005049091</t>
        </is>
      </c>
      <c r="B3366" t="inlineStr">
        <is>
          <t>172-271 el dia 23/04</t>
        </is>
      </c>
      <c r="C3366" t="inlineStr">
        <is>
          <t>ENVIADO</t>
        </is>
      </c>
      <c r="D3366" t="inlineStr">
        <is>
          <t>wamid.HBgMNTczMDA1MDQ5MDkxFQIAERgSRjIwNEY1QUEzNzlDRDk5NTk2AA==</t>
        </is>
      </c>
    </row>
    <row r="3367">
      <c r="A3367" s="1" t="inlineStr">
        <is>
          <t>573005129592</t>
        </is>
      </c>
      <c r="B3367" t="inlineStr">
        <is>
          <t>6132-6231 el dia 23/04</t>
        </is>
      </c>
      <c r="C3367" t="inlineStr">
        <is>
          <t>ENVIADO</t>
        </is>
      </c>
      <c r="D3367" t="inlineStr">
        <is>
          <t>wamid.HBgMNTczMDA1MTI5NTkyFQIAERgSREEwODIwRTlBQzAzODFGRTMwAA==</t>
        </is>
      </c>
    </row>
    <row r="3368">
      <c r="A3368" s="1" t="inlineStr">
        <is>
          <t>573005226137</t>
        </is>
      </c>
      <c r="B3368" t="inlineStr">
        <is>
          <t>091-190 el dia 23/04</t>
        </is>
      </c>
      <c r="C3368" t="inlineStr">
        <is>
          <t>ENVIADO</t>
        </is>
      </c>
      <c r="D3368" t="inlineStr">
        <is>
          <t>wamid.HBgMNTczMDA1MjI2MTM3FQIAERgSOTY1MTFEQzJGMDIyRTE5MTM3AA==</t>
        </is>
      </c>
    </row>
    <row r="3369">
      <c r="A3369" s="1" t="inlineStr">
        <is>
          <t>573005229728</t>
        </is>
      </c>
      <c r="B3369" t="inlineStr">
        <is>
          <t>6089-6980 el dia 23/04</t>
        </is>
      </c>
      <c r="C3369" t="inlineStr">
        <is>
          <t>ENVIADO</t>
        </is>
      </c>
      <c r="D3369" t="inlineStr">
        <is>
          <t>wamid.HBgMNTczMDA1MjI5NzI4FQIAERgSNUFERDQ4NDZCRTkxQkQ2NENDAA==</t>
        </is>
      </c>
    </row>
    <row r="3370">
      <c r="A3370" s="1" t="inlineStr">
        <is>
          <t>573005314676</t>
        </is>
      </c>
      <c r="B3370" t="inlineStr">
        <is>
          <t>073-370 el dia 23/04</t>
        </is>
      </c>
      <c r="C3370" t="inlineStr">
        <is>
          <t>ENVIADO</t>
        </is>
      </c>
      <c r="D3370" t="inlineStr">
        <is>
          <t>wamid.HBgMNTczMDA1MzE0Njc2FQIAERgSNUIzOTk1MEI0M0M5NkQzQ0U4AA==</t>
        </is>
      </c>
    </row>
    <row r="3371">
      <c r="A3371" s="1" t="inlineStr">
        <is>
          <t>573005395308</t>
        </is>
      </c>
      <c r="B3371" t="inlineStr">
        <is>
          <t>038-830 el dia 23/04</t>
        </is>
      </c>
      <c r="C3371" t="inlineStr">
        <is>
          <t>ENVIADO</t>
        </is>
      </c>
      <c r="D3371" t="inlineStr">
        <is>
          <t>wamid.HBgMNTczMDA1Mzk1MzA4FQIAERgSOUFEMUY1RURCRDYwNDMxQzhCAA==</t>
        </is>
      </c>
    </row>
    <row r="3372">
      <c r="A3372" s="1" t="inlineStr">
        <is>
          <t>573005486846</t>
        </is>
      </c>
      <c r="B3372" t="inlineStr">
        <is>
          <t>015-510 el dia 23/04</t>
        </is>
      </c>
      <c r="C3372" t="inlineStr">
        <is>
          <t>ENVIADO</t>
        </is>
      </c>
      <c r="D3372" t="inlineStr">
        <is>
          <t>wamid.HBgMNTczMDA1NDg2ODQ2FQIAERgSOEE5QkQwQ0NGREZDN0VCQzA5AA==</t>
        </is>
      </c>
    </row>
    <row r="3373">
      <c r="A3373" s="1" t="inlineStr">
        <is>
          <t>573005541372</t>
        </is>
      </c>
      <c r="B3373" t="inlineStr">
        <is>
          <t>738-837 el dia 23/04</t>
        </is>
      </c>
      <c r="C3373" t="inlineStr">
        <is>
          <t>ENVIADO</t>
        </is>
      </c>
      <c r="D3373" t="inlineStr">
        <is>
          <t>wamid.HBgMNTczMDA1NTQxMzcyFQIAERgSMUExMTYyQkRGNUI5NDUzMzUxAA==</t>
        </is>
      </c>
    </row>
    <row r="3374">
      <c r="A3374" s="1" t="inlineStr">
        <is>
          <t>573005553467</t>
        </is>
      </c>
      <c r="B3374" t="inlineStr">
        <is>
          <t>729-927 el dia 23/04</t>
        </is>
      </c>
      <c r="C3374" t="inlineStr">
        <is>
          <t>ENVIADO</t>
        </is>
      </c>
      <c r="D3374" t="inlineStr">
        <is>
          <t>wamid.HBgMNTczMDA1NTUzNDY3FQIAERgSQjg0OUVFNzExNENDRkI1NUJDAA==</t>
        </is>
      </c>
    </row>
    <row r="3375">
      <c r="A3375" s="1" t="inlineStr">
        <is>
          <t>573005740085</t>
        </is>
      </c>
      <c r="B3375" t="inlineStr">
        <is>
          <t>419-914 el dia 23/04</t>
        </is>
      </c>
      <c r="C3375" t="inlineStr">
        <is>
          <t>ENVIADO</t>
        </is>
      </c>
      <c r="D3375" t="inlineStr">
        <is>
          <t>wamid.HBgMNTczMDA1NzQwMDg1FQIAERgSNDVERUVGM0Y1NjgyNDY0RURGAA==</t>
        </is>
      </c>
    </row>
    <row r="3376">
      <c r="A3376" s="1" t="inlineStr">
        <is>
          <t>573006141181</t>
        </is>
      </c>
      <c r="B3376" t="inlineStr">
        <is>
          <t>237-732 el dia 23/04</t>
        </is>
      </c>
      <c r="C3376" t="inlineStr">
        <is>
          <t>ENVIADO</t>
        </is>
      </c>
      <c r="D3376" t="inlineStr">
        <is>
          <t>wamid.HBgMNTczMDA2MTQxMTgxFQIAERgSNTYwNEYzN0ZEODlEMkVBMDdCAA==</t>
        </is>
      </c>
    </row>
    <row r="3377">
      <c r="A3377" s="1" t="inlineStr">
        <is>
          <t>573006203894</t>
        </is>
      </c>
      <c r="B3377" t="inlineStr">
        <is>
          <t>184-481 el dia 23/04</t>
        </is>
      </c>
      <c r="C3377" t="inlineStr">
        <is>
          <t>ENVIADO</t>
        </is>
      </c>
      <c r="D3377" t="inlineStr">
        <is>
          <t>wamid.HBgMNTczMDA2MjAzODk0FQIAERgSMjc1RkM4QzVCNEIzMkNGOENFAA==</t>
        </is>
      </c>
    </row>
    <row r="3378">
      <c r="A3378" s="1" t="inlineStr">
        <is>
          <t>573006231295</t>
        </is>
      </c>
      <c r="B3378" t="inlineStr">
        <is>
          <t>172-271 el dia 23/04</t>
        </is>
      </c>
      <c r="C3378" t="inlineStr">
        <is>
          <t>ENVIADO</t>
        </is>
      </c>
      <c r="D3378" t="inlineStr">
        <is>
          <t>wamid.HBgMNTczMDA2MjMxMjk1FQIAERgSRDcyOEIyRUYyMDY2NzQ0OTVDAA==</t>
        </is>
      </c>
    </row>
    <row r="3379">
      <c r="A3379" s="1" t="inlineStr">
        <is>
          <t>573006241527</t>
        </is>
      </c>
      <c r="B3379" t="inlineStr">
        <is>
          <t>168-861 el dia 23/04</t>
        </is>
      </c>
      <c r="C3379" t="inlineStr">
        <is>
          <t>ENVIADO</t>
        </is>
      </c>
      <c r="D3379" t="inlineStr">
        <is>
          <t>wamid.HBgMNTczMDA2MjQxNTI3FQIAERgSREU0RkZEOUE2QkIwRjUxNDNBAA==</t>
        </is>
      </c>
    </row>
    <row r="3380">
      <c r="A3380" s="1" t="inlineStr">
        <is>
          <t>573006273947</t>
        </is>
      </c>
      <c r="B3380" t="inlineStr">
        <is>
          <t>132-231 el dia 23/04</t>
        </is>
      </c>
      <c r="C3380" t="inlineStr">
        <is>
          <t>ENVIADO</t>
        </is>
      </c>
      <c r="D3380" t="inlineStr">
        <is>
          <t>wamid.HBgMNTczMDA2MjczOTQ3FQIAERgSMDUxMjg3NTAwRUIzRkI5OTFDAA==</t>
        </is>
      </c>
    </row>
    <row r="3381">
      <c r="A3381" s="1" t="inlineStr">
        <is>
          <t>573006356515</t>
        </is>
      </c>
      <c r="B3381" t="inlineStr">
        <is>
          <t>091-190 el dia 23/04</t>
        </is>
      </c>
      <c r="C3381" t="inlineStr">
        <is>
          <t>ENVIADO</t>
        </is>
      </c>
      <c r="D3381" t="inlineStr">
        <is>
          <t>wamid.HBgMNTczMDA2MzU2NTE1FQIAERgSRDdGMTNEQzVGNzhBQjY2N0M0AA==</t>
        </is>
      </c>
    </row>
    <row r="3382">
      <c r="A3382" s="1" t="inlineStr">
        <is>
          <t>573006362361</t>
        </is>
      </c>
      <c r="B3382" t="inlineStr">
        <is>
          <t>089-980 el dia 23/04</t>
        </is>
      </c>
      <c r="C3382" t="inlineStr">
        <is>
          <t>ENVIADO</t>
        </is>
      </c>
      <c r="D3382" t="inlineStr">
        <is>
          <t>wamid.HBgMNTczMDA2MzYyMzYxFQIAERgSRDUxMzY0RTU0QTZDMzEwMzI4AA==</t>
        </is>
      </c>
    </row>
    <row r="3383">
      <c r="A3383" s="1" t="inlineStr">
        <is>
          <t>573006427728</t>
        </is>
      </c>
      <c r="B3383" t="inlineStr">
        <is>
          <t>073-370 el dia 23/04</t>
        </is>
      </c>
      <c r="C3383" t="inlineStr">
        <is>
          <t>ENVIADO</t>
        </is>
      </c>
      <c r="D3383" t="inlineStr">
        <is>
          <t>wamid.HBgMNTczMDA2NDI3NzI4FQIAERgSNzg3NjdCNzZBNjNFNUU4OTY1AA==</t>
        </is>
      </c>
    </row>
    <row r="3384">
      <c r="A3384" s="1" t="inlineStr">
        <is>
          <t>573006505836</t>
        </is>
      </c>
      <c r="B3384" t="inlineStr">
        <is>
          <t>038-830 el dia 23/04</t>
        </is>
      </c>
      <c r="C3384" t="inlineStr">
        <is>
          <t>ENVIADO</t>
        </is>
      </c>
      <c r="D3384" t="inlineStr">
        <is>
          <t>wamid.HBgMNTczMDA2NTA1ODM2FQIAERgSQTk2REExRDNCRThCRURENzc0AA==</t>
        </is>
      </c>
    </row>
    <row r="3385">
      <c r="A3385" s="1" t="inlineStr">
        <is>
          <t>573006675867</t>
        </is>
      </c>
      <c r="B3385" t="inlineStr">
        <is>
          <t>738-837 el dia 23/04</t>
        </is>
      </c>
      <c r="C3385" t="inlineStr">
        <is>
          <t>ENVIADO</t>
        </is>
      </c>
      <c r="D3385" t="inlineStr">
        <is>
          <t>wamid.HBgMNTczMDA2Njc1ODY3FQIAERgSQ0FBMkMyNkQwNjY5NjczMkZFAA==</t>
        </is>
      </c>
    </row>
    <row r="3386">
      <c r="A3386" s="1" t="inlineStr">
        <is>
          <t>573006680899</t>
        </is>
      </c>
      <c r="B3386" t="inlineStr">
        <is>
          <t>729-927 el dia 23/04</t>
        </is>
      </c>
      <c r="C3386" t="inlineStr">
        <is>
          <t>ENVIADO</t>
        </is>
      </c>
      <c r="D3386" t="inlineStr">
        <is>
          <t>wamid.HBgMNTczMDA2NjgwODk5FQIAERgSN0UyODUzODRCNEVFQzVFNDJBAA==</t>
        </is>
      </c>
    </row>
    <row r="3387">
      <c r="A3387" s="1" t="inlineStr">
        <is>
          <t>573006807612</t>
        </is>
      </c>
      <c r="B3387" t="inlineStr">
        <is>
          <t>597-795 el dia 23/04</t>
        </is>
      </c>
      <c r="C3387" t="inlineStr">
        <is>
          <t>ENVIADO</t>
        </is>
      </c>
      <c r="D3387" t="inlineStr">
        <is>
          <t>wamid.HBgMNTczMDA2ODA3NjEyFQIAERgSNjdBMTY4MThDMjE0NEYzMTExAA==</t>
        </is>
      </c>
    </row>
    <row r="3388">
      <c r="A3388" s="1" t="inlineStr">
        <is>
          <t>573007111692</t>
        </is>
      </c>
      <c r="B3388" t="inlineStr">
        <is>
          <t>256-652 el dia 23/04</t>
        </is>
      </c>
      <c r="C3388" t="inlineStr">
        <is>
          <t>ENVIADO</t>
        </is>
      </c>
      <c r="D3388" t="inlineStr">
        <is>
          <t>wamid.HBgMNTczMDA3MTExNjkyFQIAERgSRDQ1NTgwOEYwRDE4MzIyQkM1AA==</t>
        </is>
      </c>
    </row>
    <row r="3389">
      <c r="A3389" s="1" t="inlineStr">
        <is>
          <t>573007134062</t>
        </is>
      </c>
      <c r="B3389" t="inlineStr">
        <is>
          <t>237-732 el dia 23/04</t>
        </is>
      </c>
      <c r="C3389" t="inlineStr">
        <is>
          <t>ENVIADO</t>
        </is>
      </c>
      <c r="D3389" t="inlineStr">
        <is>
          <t>wamid.HBgMNTczMDA3MTM0MDYyFQIAERgSN0Y5RThGREM2NUMxMjJERjU0AA==</t>
        </is>
      </c>
    </row>
    <row r="3390">
      <c r="A3390" s="1" t="inlineStr">
        <is>
          <t>573114635033</t>
        </is>
      </c>
      <c r="B3390" t="inlineStr">
        <is>
          <t>236-632 el dia 23/04</t>
        </is>
      </c>
      <c r="C3390" t="inlineStr">
        <is>
          <t>ENVIADO</t>
        </is>
      </c>
      <c r="D3390" t="inlineStr">
        <is>
          <t>wamid.HBgMNTczMTE0NjM1MDMzFQIAERgSOUUyODdENDg2QTQ0RUQyN0U2AA==</t>
        </is>
      </c>
    </row>
    <row r="3391">
      <c r="A3391" s="1" t="inlineStr">
        <is>
          <t>573007296127</t>
        </is>
      </c>
      <c r="B3391" t="inlineStr">
        <is>
          <t>172-271 el dia 23/04</t>
        </is>
      </c>
      <c r="C3391" t="inlineStr">
        <is>
          <t>ENVIADO</t>
        </is>
      </c>
      <c r="D3391" t="inlineStr">
        <is>
          <t>wamid.HBgMNTczMDA3Mjk2MTI3FQIAERgSNzlBQTMwMTA4RTc1QUI2MDNCAA==</t>
        </is>
      </c>
    </row>
    <row r="3392">
      <c r="A3392" s="1" t="inlineStr">
        <is>
          <t>573007299392</t>
        </is>
      </c>
      <c r="B3392" t="inlineStr">
        <is>
          <t>168-861 el dia 23/04</t>
        </is>
      </c>
      <c r="C3392" t="inlineStr">
        <is>
          <t>ENVIADO</t>
        </is>
      </c>
      <c r="D3392" t="inlineStr">
        <is>
          <t>wamid.HBgMNTczMDA3Mjk5MzkyFQIAERgSMzQ3QUJBRjg3MkJFMTZENzAzAA==</t>
        </is>
      </c>
    </row>
    <row r="3393">
      <c r="A3393" s="1" t="inlineStr">
        <is>
          <t>573007339509</t>
        </is>
      </c>
      <c r="B3393" t="inlineStr">
        <is>
          <t>132-231 el dia 23/04</t>
        </is>
      </c>
      <c r="C3393" t="inlineStr">
        <is>
          <t>ENVIADO</t>
        </is>
      </c>
      <c r="D3393" t="inlineStr">
        <is>
          <t>wamid.HBgMNTczMDA3MzM5NTA5FQIAERgSNjUzRjFDQThCMERFQURGM0NEAA==</t>
        </is>
      </c>
    </row>
    <row r="3394">
      <c r="A3394" s="1" t="inlineStr">
        <is>
          <t>573007404794</t>
        </is>
      </c>
      <c r="B3394" t="inlineStr">
        <is>
          <t>091-190 el dia 23/04</t>
        </is>
      </c>
      <c r="C3394" t="inlineStr">
        <is>
          <t>ENVIADO</t>
        </is>
      </c>
      <c r="D3394" t="inlineStr">
        <is>
          <t>wamid.HBgMNTczMDA3NDA0Nzk0FQIAERgSMUFGMDJEQTYzMjk2RDU4Q0ZBAA==</t>
        </is>
      </c>
    </row>
    <row r="3395">
      <c r="A3395" s="1" t="inlineStr">
        <is>
          <t>573007407380</t>
        </is>
      </c>
      <c r="B3395" t="inlineStr">
        <is>
          <t>089-980 el dia 23/04</t>
        </is>
      </c>
      <c r="C3395" t="inlineStr">
        <is>
          <t>ENVIADO</t>
        </is>
      </c>
      <c r="D3395" t="inlineStr">
        <is>
          <t>wamid.HBgMNTczMDA3NDA3MzgwFQIAERgSOEM0OTVENjI5RkY3ODI2MEY1AA==</t>
        </is>
      </c>
    </row>
    <row r="3396">
      <c r="A3396" s="1" t="inlineStr">
        <is>
          <t>573007464044</t>
        </is>
      </c>
      <c r="B3396" t="inlineStr">
        <is>
          <t>4073-4370 el dia 23/04</t>
        </is>
      </c>
      <c r="C3396" t="inlineStr">
        <is>
          <t>ENVIADO</t>
        </is>
      </c>
      <c r="D3396" t="inlineStr">
        <is>
          <t>wamid.HBgMNTczMDA3NDY0MDQ0FQIAERgSQTcwRTg3N0ZDODU0NjQ5Rjc5AA==</t>
        </is>
      </c>
    </row>
    <row r="3397">
      <c r="A3397" s="1" t="inlineStr">
        <is>
          <t>573007550638</t>
        </is>
      </c>
      <c r="B3397" t="inlineStr">
        <is>
          <t>4038-4830 el dia 23/04</t>
        </is>
      </c>
      <c r="C3397" t="inlineStr">
        <is>
          <t>ENVIADO</t>
        </is>
      </c>
      <c r="D3397" t="inlineStr">
        <is>
          <t>wamid.HBgMNTczMDA3NTUwNjM4FQIAERgSNzc4NjcyMDVFMzRGMjJGRjlGAA==</t>
        </is>
      </c>
    </row>
    <row r="3398">
      <c r="A3398" s="1" t="inlineStr">
        <is>
          <t>573007620361</t>
        </is>
      </c>
      <c r="B3398" t="inlineStr">
        <is>
          <t>015-510 el dia 23/04</t>
        </is>
      </c>
      <c r="C3398" t="inlineStr">
        <is>
          <t>ENVIADO</t>
        </is>
      </c>
      <c r="D3398" t="inlineStr">
        <is>
          <t>wamid.HBgMNTczMDA3NjIwMzYxFQIAERgSRjVCOTJEMkYwNEEzRjdFQzZCAA==</t>
        </is>
      </c>
    </row>
    <row r="3399">
      <c r="A3399" s="1" t="inlineStr">
        <is>
          <t>573007726748</t>
        </is>
      </c>
      <c r="B3399" t="inlineStr">
        <is>
          <t>729-927 el dia 23/04</t>
        </is>
      </c>
      <c r="C3399" t="inlineStr">
        <is>
          <t>ENVIADO</t>
        </is>
      </c>
      <c r="D3399" t="inlineStr">
        <is>
          <t>wamid.HBgMNTczMDA3NzI2NzQ4FQIAERgSMzVEMTg1NTg0M0M5REE5QkE1AA==</t>
        </is>
      </c>
    </row>
    <row r="3400">
      <c r="A3400" s="1" t="inlineStr">
        <is>
          <t>573007814749</t>
        </is>
      </c>
      <c r="B3400" t="inlineStr">
        <is>
          <t>597-795 el dia 23/04</t>
        </is>
      </c>
      <c r="C3400" t="inlineStr">
        <is>
          <t>ENVIADO</t>
        </is>
      </c>
      <c r="D3400" t="inlineStr">
        <is>
          <t>wamid.HBgMNTczMDA3ODE0NzQ5FQIAERgSNUE2MUNFQzkzOUY4Q0U0QjIxAA==</t>
        </is>
      </c>
    </row>
    <row r="3401">
      <c r="A3401" s="1" t="inlineStr">
        <is>
          <t>573008054916</t>
        </is>
      </c>
      <c r="B3401" t="inlineStr">
        <is>
          <t>419-914 el dia 23/04</t>
        </is>
      </c>
      <c r="C3401" t="inlineStr">
        <is>
          <t>ENVIADO</t>
        </is>
      </c>
      <c r="D3401" t="inlineStr">
        <is>
          <t>wamid.HBgMNTczMDA4MDU0OTE2FQIAERgSRTQ0NzIyQTczOTcxRkRDQzlCAA==</t>
        </is>
      </c>
    </row>
    <row r="3402">
      <c r="A3402" s="1" t="inlineStr">
        <is>
          <t>573008189783</t>
        </is>
      </c>
      <c r="B3402" t="inlineStr">
        <is>
          <t>256-652 el dia 23/04</t>
        </is>
      </c>
      <c r="C3402" t="inlineStr">
        <is>
          <t>ENVIADO</t>
        </is>
      </c>
      <c r="D3402" t="inlineStr">
        <is>
          <t>wamid.HBgMNTczMDA4MTg5NzgzFQIAERgSNjVCQ0QxRTVGMEJCNjZCREM0AA==</t>
        </is>
      </c>
    </row>
    <row r="3403">
      <c r="A3403" s="1" t="inlineStr">
        <is>
          <t>573008200647</t>
        </is>
      </c>
      <c r="B3403" t="inlineStr">
        <is>
          <t>245-542 el dia 23/04</t>
        </is>
      </c>
      <c r="C3403" t="inlineStr">
        <is>
          <t>ENVIADO</t>
        </is>
      </c>
      <c r="D3403" t="inlineStr">
        <is>
          <t>wamid.HBgMNTczMDA4MjAwNjQ3FQIAERgSOTkwNDkwQTQ1Nzg0NTU1OUE1AA==</t>
        </is>
      </c>
    </row>
    <row r="3404">
      <c r="A3404" s="1" t="inlineStr">
        <is>
          <t>573008266048</t>
        </is>
      </c>
      <c r="B3404" t="inlineStr">
        <is>
          <t>184-481 el dia 23/04</t>
        </is>
      </c>
      <c r="C3404" t="inlineStr">
        <is>
          <t>ENVIADO</t>
        </is>
      </c>
      <c r="D3404" t="inlineStr">
        <is>
          <t>wamid.HBgMNTczMDA4MjY2MDQ4FQIAERgSM0Y2QTVCRDgxQ0E5RDQ4RTU4AA==</t>
        </is>
      </c>
    </row>
    <row r="3405">
      <c r="A3405" s="1" t="inlineStr">
        <is>
          <t>573008290994</t>
        </is>
      </c>
      <c r="B3405" t="inlineStr">
        <is>
          <t>172-271 el dia 23/04</t>
        </is>
      </c>
      <c r="C3405" t="inlineStr">
        <is>
          <t>ENVIADO</t>
        </is>
      </c>
      <c r="D3405" t="inlineStr">
        <is>
          <t>wamid.HBgMNTczMDA4MjkwOTk0FQIAERgSREU3RjJFMTY5OEIxQTYwOEQ1AA==</t>
        </is>
      </c>
    </row>
    <row r="3406">
      <c r="A3406" s="1" t="inlineStr">
        <is>
          <t>573008308292</t>
        </is>
      </c>
      <c r="B3406" t="inlineStr">
        <is>
          <t>168-861 el dia 23/04</t>
        </is>
      </c>
      <c r="C3406" t="inlineStr">
        <is>
          <t>ENVIADO</t>
        </is>
      </c>
      <c r="D3406" t="inlineStr">
        <is>
          <t>wamid.HBgMNTczMDA4MzA4MjkyFQIAERgSRjQ2NEU4M0U5NDYyQUEwN0YxAA==</t>
        </is>
      </c>
    </row>
    <row r="3407">
      <c r="A3407" s="1" t="inlineStr">
        <is>
          <t>573114671000</t>
        </is>
      </c>
      <c r="B3407" t="inlineStr">
        <is>
          <t>183-381 el dia 23/04</t>
        </is>
      </c>
      <c r="C3407" t="inlineStr">
        <is>
          <t>ENVIADO</t>
        </is>
      </c>
      <c r="D3407" t="inlineStr">
        <is>
          <t>wamid.HBgMNTczMTE0NjcxMDAwFQIAERgSNDI2RDY1NjA1QzdEREIwQUIyAA==</t>
        </is>
      </c>
    </row>
    <row r="3408">
      <c r="A3408" s="1" t="inlineStr">
        <is>
          <t>573008419766</t>
        </is>
      </c>
      <c r="B3408" t="inlineStr">
        <is>
          <t>091-190 el dia 23/04</t>
        </is>
      </c>
      <c r="C3408" t="inlineStr">
        <is>
          <t>ENVIADO</t>
        </is>
      </c>
      <c r="D3408" t="inlineStr">
        <is>
          <t>wamid.HBgMNTczMDA4NDE5NzY2FQIAERgSRjRDNzM2MEE4N0Y3MEFFMUNDAA==</t>
        </is>
      </c>
    </row>
    <row r="3409">
      <c r="A3409" s="1" t="inlineStr">
        <is>
          <t>573008421408</t>
        </is>
      </c>
      <c r="B3409" t="inlineStr">
        <is>
          <t>089-980 el dia 23/04</t>
        </is>
      </c>
      <c r="C3409" t="inlineStr">
        <is>
          <t>ENVIADO</t>
        </is>
      </c>
      <c r="D3409" t="inlineStr">
        <is>
          <t>wamid.HBgMNTczMDA4NDIxNDA4FQIAERgSQkU1MTE5MzgzREJBMzkxNEU1AA==</t>
        </is>
      </c>
    </row>
    <row r="3410">
      <c r="A3410" s="1" t="inlineStr">
        <is>
          <t>573008575476</t>
        </is>
      </c>
      <c r="B3410" t="inlineStr">
        <is>
          <t>015-510 el dia 23/04</t>
        </is>
      </c>
      <c r="C3410" t="inlineStr">
        <is>
          <t>ENVIADO</t>
        </is>
      </c>
      <c r="D3410" t="inlineStr">
        <is>
          <t>wamid.HBgMNTczMDA4NTc1NDc2FQIAERgSQkVDNEEzRDFEMjUwNUVBRERCAA==</t>
        </is>
      </c>
    </row>
    <row r="3411">
      <c r="A3411" s="1" t="inlineStr">
        <is>
          <t>573008619213</t>
        </is>
      </c>
      <c r="B3411" t="inlineStr">
        <is>
          <t>738-837 el dia 23/04</t>
        </is>
      </c>
      <c r="C3411" t="inlineStr">
        <is>
          <t>ENVIADO</t>
        </is>
      </c>
      <c r="D3411" t="inlineStr">
        <is>
          <t>wamid.HBgMNTczMDA4NjE5MjEzFQIAERgSNkQ1NDY0MkQwMTFFMDBBRTNEAA==</t>
        </is>
      </c>
    </row>
    <row r="3412">
      <c r="A3412" s="1" t="inlineStr">
        <is>
          <t>573008746569</t>
        </is>
      </c>
      <c r="B3412" t="inlineStr">
        <is>
          <t>597-795 el dia 23/04</t>
        </is>
      </c>
      <c r="C3412" t="inlineStr">
        <is>
          <t>ENVIADO</t>
        </is>
      </c>
      <c r="D3412" t="inlineStr">
        <is>
          <t>wamid.HBgMNTczMDA4NzQ2NTY5FQIAERgSM0FBMTM3MjlBNjVBNzlBQ0IxAA==</t>
        </is>
      </c>
    </row>
    <row r="3413">
      <c r="A3413" s="1" t="inlineStr">
        <is>
          <t>573008992454</t>
        </is>
      </c>
      <c r="B3413" t="inlineStr">
        <is>
          <t>419-914 el dia 23/04</t>
        </is>
      </c>
      <c r="C3413" t="inlineStr">
        <is>
          <t>ENVIADO</t>
        </is>
      </c>
      <c r="D3413" t="inlineStr">
        <is>
          <t>wamid.HBgMNTczMDA4OTkyNDU0FQIAERgSRkY1QTAxQjU5RjRBNTZERTg2AA==</t>
        </is>
      </c>
    </row>
    <row r="3414">
      <c r="A3414" s="1" t="inlineStr">
        <is>
          <t>573009828647</t>
        </is>
      </c>
      <c r="B3414" t="inlineStr">
        <is>
          <t>184-481 el dia 23/04</t>
        </is>
      </c>
      <c r="C3414" t="inlineStr">
        <is>
          <t>ENVIADO</t>
        </is>
      </c>
      <c r="D3414" t="inlineStr">
        <is>
          <t>wamid.HBgMNTczMDA5ODI4NjQ3FQIAERgSQjhEQ0NGMzhDMkYwOTMyMEQ0AA==</t>
        </is>
      </c>
    </row>
    <row r="3415">
      <c r="A3415" s="1" t="inlineStr">
        <is>
          <t>573114729447</t>
        </is>
      </c>
      <c r="B3415" t="inlineStr">
        <is>
          <t>152-251 el dia 23/04</t>
        </is>
      </c>
      <c r="C3415" t="inlineStr">
        <is>
          <t>ENVIADO</t>
        </is>
      </c>
      <c r="D3415" t="inlineStr">
        <is>
          <t>wamid.HBgMNTczMTE0NzI5NDQ3FQIAERgSOTVEMTVBREUxRUFEOUU3RDEwAA==</t>
        </is>
      </c>
    </row>
    <row r="3416">
      <c r="A3416" s="1" t="inlineStr">
        <is>
          <t>573009895248</t>
        </is>
      </c>
      <c r="B3416" t="inlineStr">
        <is>
          <t>168-861 el dia 23/04</t>
        </is>
      </c>
      <c r="C3416" t="inlineStr">
        <is>
          <t>ENVIADO</t>
        </is>
      </c>
      <c r="D3416" t="inlineStr">
        <is>
          <t>wamid.HBgMNTczMDA5ODk1MjQ4FQIAERgSOUMwM0U3OUNDMDBCRDU4RjI1AA==</t>
        </is>
      </c>
    </row>
    <row r="3417">
      <c r="A3417" s="1" t="inlineStr">
        <is>
          <t>573011294688</t>
        </is>
      </c>
      <c r="B3417" t="inlineStr">
        <is>
          <t>091-190 el dia 23/04</t>
        </is>
      </c>
      <c r="C3417" t="inlineStr">
        <is>
          <t>ENVIADO</t>
        </is>
      </c>
      <c r="D3417" t="inlineStr">
        <is>
          <t>wamid.HBgMNTczMDExMjk0Njg4FQIAERgSMzI3MEJFOTQ2NUU4RkU1RUIwAA==</t>
        </is>
      </c>
    </row>
    <row r="3418">
      <c r="A3418" s="1" t="inlineStr">
        <is>
          <t>573011315695</t>
        </is>
      </c>
      <c r="B3418" t="inlineStr">
        <is>
          <t>089-980 el dia 23/04</t>
        </is>
      </c>
      <c r="C3418" t="inlineStr">
        <is>
          <t>ENVIADO</t>
        </is>
      </c>
      <c r="D3418" t="inlineStr">
        <is>
          <t>wamid.HBgMNTczMDExMzE1Njk1FQIAERgSRDZGREJCOTEzQjRCQTU4NDhEAA==</t>
        </is>
      </c>
    </row>
    <row r="3419">
      <c r="A3419" s="1" t="inlineStr">
        <is>
          <t>573011469335</t>
        </is>
      </c>
      <c r="B3419" t="inlineStr">
        <is>
          <t>073-370 el dia 23/04</t>
        </is>
      </c>
      <c r="C3419" t="inlineStr">
        <is>
          <t>ENVIADO</t>
        </is>
      </c>
      <c r="D3419" t="inlineStr">
        <is>
          <t>wamid.HBgMNTczMDExNDY5MzM1FQIAERgSNTUwOTBEMEQyMDhGMkMwMUUxAA==</t>
        </is>
      </c>
    </row>
    <row r="3420">
      <c r="A3420" s="1" t="inlineStr">
        <is>
          <t>573011776114</t>
        </is>
      </c>
      <c r="B3420" t="inlineStr">
        <is>
          <t>038-830 el dia 23/04</t>
        </is>
      </c>
      <c r="C3420" t="inlineStr">
        <is>
          <t>ENVIADO</t>
        </is>
      </c>
      <c r="D3420" t="inlineStr">
        <is>
          <t>wamid.HBgMNTczMDExNzc2MTE0FQIAERgSRDc1QUZGMTNGNkM4OTA1RUMyAA==</t>
        </is>
      </c>
    </row>
    <row r="3421">
      <c r="A3421" s="1" t="inlineStr">
        <is>
          <t>573011870539</t>
        </is>
      </c>
      <c r="B3421" t="inlineStr">
        <is>
          <t>015-510 el dia 23/04</t>
        </is>
      </c>
      <c r="C3421" t="inlineStr">
        <is>
          <t>ENVIADO</t>
        </is>
      </c>
      <c r="D3421" t="inlineStr">
        <is>
          <t>wamid.HBgMNTczMDExODcwNTM5FQIAERgSNzcyNUVCMjIyQjk2ODBBN0IwAA==</t>
        </is>
      </c>
    </row>
    <row r="3422">
      <c r="A3422" s="1" t="inlineStr">
        <is>
          <t>573012012634</t>
        </is>
      </c>
      <c r="B3422" t="inlineStr">
        <is>
          <t>738-837 el dia 23/04</t>
        </is>
      </c>
      <c r="C3422" t="inlineStr">
        <is>
          <t>ENVIADO</t>
        </is>
      </c>
      <c r="D3422" t="inlineStr">
        <is>
          <t>wamid.HBgMNTczMDEyMDEyNjM0FQIAERgSQTczRTczQzFFNjJERERGMEQ3AA==</t>
        </is>
      </c>
    </row>
    <row r="3423">
      <c r="A3423" s="1" t="inlineStr">
        <is>
          <t>573012017650</t>
        </is>
      </c>
      <c r="B3423" t="inlineStr">
        <is>
          <t>729-927 el dia 23/04</t>
        </is>
      </c>
      <c r="C3423" t="inlineStr">
        <is>
          <t>ENVIADO</t>
        </is>
      </c>
      <c r="D3423" t="inlineStr">
        <is>
          <t>wamid.HBgMNTczMDEyMDE3NjUwFQIAERgSQkE1ODlBNTcyNkJBMDRDMjgxAA==</t>
        </is>
      </c>
    </row>
    <row r="3424">
      <c r="A3424" s="1" t="inlineStr">
        <is>
          <t>573012140825</t>
        </is>
      </c>
      <c r="B3424" t="inlineStr">
        <is>
          <t>597-795 el dia 23/04</t>
        </is>
      </c>
      <c r="C3424" t="inlineStr">
        <is>
          <t>ENVIADO</t>
        </is>
      </c>
      <c r="D3424" t="inlineStr">
        <is>
          <t>wamid.HBgMNTczMDEyMTQwODI1FQIAERgSM0FERDVEQjk0QzI5MzkyMUY2AA==</t>
        </is>
      </c>
    </row>
    <row r="3425">
      <c r="A3425" s="1" t="inlineStr">
        <is>
          <t>573012612179</t>
        </is>
      </c>
      <c r="B3425" t="inlineStr">
        <is>
          <t>1256-1652 el dia 23/04</t>
        </is>
      </c>
      <c r="C3425" t="inlineStr">
        <is>
          <t>ENVIADO</t>
        </is>
      </c>
      <c r="D3425" t="inlineStr">
        <is>
          <t>wamid.HBgMNTczMDEyNjEyMTc5FQIAERgSRkEyQTE3Nzc2M0VGMjQ1RTMwAA==</t>
        </is>
      </c>
    </row>
    <row r="3426">
      <c r="A3426" s="1" t="inlineStr">
        <is>
          <t>573012627591</t>
        </is>
      </c>
      <c r="B3426" t="inlineStr">
        <is>
          <t>245-542 el dia 23/04</t>
        </is>
      </c>
      <c r="C3426" t="inlineStr">
        <is>
          <t>ENVIADO</t>
        </is>
      </c>
      <c r="D3426" t="inlineStr">
        <is>
          <t>wamid.HBgMNTczMDEyNjI3NTkxFQIAERgSNUFFNEI3ODZENjA1RUQ1MEJFAA==</t>
        </is>
      </c>
    </row>
    <row r="3427">
      <c r="A3427" s="1" t="inlineStr">
        <is>
          <t>573012636861</t>
        </is>
      </c>
      <c r="B3427" t="inlineStr">
        <is>
          <t>237-732 el dia 23/04</t>
        </is>
      </c>
      <c r="C3427" t="inlineStr">
        <is>
          <t>ENVIADO</t>
        </is>
      </c>
      <c r="D3427" t="inlineStr">
        <is>
          <t>wamid.HBgMNTczMDEyNjM2ODYxFQIAERgSOTYxRUZCQzU5RTBGRjM2NDY0AA==</t>
        </is>
      </c>
    </row>
    <row r="3428">
      <c r="A3428" s="1" t="inlineStr">
        <is>
          <t>573012727012</t>
        </is>
      </c>
      <c r="B3428" t="inlineStr">
        <is>
          <t>089-980 el dia 23/04</t>
        </is>
      </c>
      <c r="C3428" t="inlineStr">
        <is>
          <t>ENVIADO</t>
        </is>
      </c>
      <c r="D3428" t="inlineStr">
        <is>
          <t>wamid.HBgMNTczMDEyNzI3MDEyFQIAERgSRkVFNDQ2MUMyOEY3RTBBRUY3AA==</t>
        </is>
      </c>
    </row>
    <row r="3429">
      <c r="A3429" s="1" t="inlineStr">
        <is>
          <t>573012757312</t>
        </is>
      </c>
      <c r="B3429" t="inlineStr">
        <is>
          <t>073-370 el dia 23/04</t>
        </is>
      </c>
      <c r="C3429" t="inlineStr">
        <is>
          <t>ENVIADO</t>
        </is>
      </c>
      <c r="D3429" t="inlineStr">
        <is>
          <t>wamid.HBgMNTczMDEyNzU3MzEyFQIAERgSNDJFMjYwM0VERUM3MzBERkNEAA==</t>
        </is>
      </c>
    </row>
    <row r="3430">
      <c r="A3430" s="1" t="inlineStr">
        <is>
          <t>573012857812</t>
        </is>
      </c>
      <c r="B3430" t="inlineStr">
        <is>
          <t>038-830 el dia 23/04</t>
        </is>
      </c>
      <c r="C3430" t="inlineStr">
        <is>
          <t>ENVIADO</t>
        </is>
      </c>
      <c r="D3430" t="inlineStr">
        <is>
          <t>wamid.HBgMNTczMDEyODU3ODEyFQIAERgSNkVCOEVCQTU3QTdEMzkyMDgwAA==</t>
        </is>
      </c>
    </row>
    <row r="3431">
      <c r="A3431" s="1" t="inlineStr">
        <is>
          <t>573012972458</t>
        </is>
      </c>
      <c r="B3431" t="inlineStr">
        <is>
          <t>738-837 el dia 23/04</t>
        </is>
      </c>
      <c r="C3431" t="inlineStr">
        <is>
          <t>ENVIADO</t>
        </is>
      </c>
      <c r="D3431" t="inlineStr">
        <is>
          <t>wamid.HBgMNTczMDEyOTcyNDU4FQIAERgSNjI2N0EzNUYwQjc4NTJCMDk2AA==</t>
        </is>
      </c>
    </row>
    <row r="3432">
      <c r="A3432" s="1" t="inlineStr">
        <is>
          <t>573012978575</t>
        </is>
      </c>
      <c r="B3432" t="inlineStr">
        <is>
          <t>729-927 el dia 23/04</t>
        </is>
      </c>
      <c r="C3432" t="inlineStr">
        <is>
          <t>ENVIADO</t>
        </is>
      </c>
      <c r="D3432" t="inlineStr">
        <is>
          <t>wamid.HBgMNTczMDEyOTc4NTc1FQIAERgSQUU2MDlEMTUwQ0I0MzMyNUEzAA==</t>
        </is>
      </c>
    </row>
    <row r="3433">
      <c r="A3433" s="1" t="inlineStr">
        <is>
          <t>573013117586</t>
        </is>
      </c>
      <c r="B3433" t="inlineStr">
        <is>
          <t>0597-0795 el dia 23/04</t>
        </is>
      </c>
      <c r="C3433" t="inlineStr">
        <is>
          <t>ENVIADO</t>
        </is>
      </c>
      <c r="D3433" t="inlineStr">
        <is>
          <t>wamid.HBgMNTczMDEzMTE3NTg2FQIAERgSRURGN0MwQjY4MDYxREFCRUE3AA==</t>
        </is>
      </c>
    </row>
    <row r="3434">
      <c r="A3434" s="1" t="inlineStr">
        <is>
          <t>573013354912</t>
        </is>
      </c>
      <c r="B3434" t="inlineStr">
        <is>
          <t>419-914 el dia 23/04</t>
        </is>
      </c>
      <c r="C3434" t="inlineStr">
        <is>
          <t>ENVIADO</t>
        </is>
      </c>
      <c r="D3434" t="inlineStr">
        <is>
          <t>wamid.HBgMNTczMDEzMzU0OTEyFQIAERgSQzg1NDFDMjRDNEYyREI0MDBFAA==</t>
        </is>
      </c>
    </row>
    <row r="3435">
      <c r="A3435" s="1" t="inlineStr">
        <is>
          <t>573013620435</t>
        </is>
      </c>
      <c r="B3435" t="inlineStr">
        <is>
          <t>256-652 el dia 23/04</t>
        </is>
      </c>
      <c r="C3435" t="inlineStr">
        <is>
          <t>ENVIADO</t>
        </is>
      </c>
      <c r="D3435" t="inlineStr">
        <is>
          <t>wamid.HBgMNTczMDEzNjIwNDM1FQIAERgSRjgwNDExOTJCRjExRDYzRDFBAA==</t>
        </is>
      </c>
    </row>
    <row r="3436">
      <c r="A3436" s="1" t="inlineStr">
        <is>
          <t>573013645745</t>
        </is>
      </c>
      <c r="B3436" t="inlineStr">
        <is>
          <t>245-542 el dia 23/04</t>
        </is>
      </c>
      <c r="C3436" t="inlineStr">
        <is>
          <t>ENVIADO</t>
        </is>
      </c>
      <c r="D3436" t="inlineStr">
        <is>
          <t>wamid.HBgMNTczMDEzNjQ1NzQ1FQIAERgSMURENUE1RUJEOTcwQUZGQzAxAA==</t>
        </is>
      </c>
    </row>
    <row r="3437">
      <c r="A3437" s="1" t="inlineStr">
        <is>
          <t>573013654917</t>
        </is>
      </c>
      <c r="B3437" t="inlineStr">
        <is>
          <t>0237-0732 el dia 23/04</t>
        </is>
      </c>
      <c r="C3437" t="inlineStr">
        <is>
          <t>ENVIADO</t>
        </is>
      </c>
      <c r="D3437" t="inlineStr">
        <is>
          <t>wamid.HBgMNTczMDEzNjU0OTE3FQIAERgSQTcwMTRBMkNGMkRFNDVDMjU0AA==</t>
        </is>
      </c>
    </row>
    <row r="3438">
      <c r="A3438" s="1" t="inlineStr">
        <is>
          <t>573013735400</t>
        </is>
      </c>
      <c r="B3438" t="inlineStr">
        <is>
          <t>184-481 el dia 23/04</t>
        </is>
      </c>
      <c r="C3438" t="inlineStr">
        <is>
          <t>ENVIADO</t>
        </is>
      </c>
      <c r="D3438" t="inlineStr">
        <is>
          <t>wamid.HBgMNTczMDEzNzM1NDAwFQIAERgSQ0REQjQzRDU5QjVDQjFBQzg0AA==</t>
        </is>
      </c>
    </row>
    <row r="3439">
      <c r="A3439" s="1" t="inlineStr">
        <is>
          <t>573013777134</t>
        </is>
      </c>
      <c r="B3439" t="inlineStr">
        <is>
          <t>172-271 el dia 23/04</t>
        </is>
      </c>
      <c r="C3439" t="inlineStr">
        <is>
          <t>ENVIADO</t>
        </is>
      </c>
      <c r="D3439" t="inlineStr">
        <is>
          <t>wamid.HBgMNTczMDEzNzc3MTM0FQIAERgSMkRDMTcwQzgxOTFCQTM4REVEAA==</t>
        </is>
      </c>
    </row>
    <row r="3440">
      <c r="A3440" s="1" t="inlineStr">
        <is>
          <t>573013788386</t>
        </is>
      </c>
      <c r="B3440" t="inlineStr">
        <is>
          <t>168-861 el dia 23/04</t>
        </is>
      </c>
      <c r="C3440" t="inlineStr">
        <is>
          <t>ENVIADO</t>
        </is>
      </c>
      <c r="D3440" t="inlineStr">
        <is>
          <t>wamid.HBgMNTczMDEzNzg4Mzg2FQIAERgSNkU2ODEyRDU0MTE3MkZGOUU2AA==</t>
        </is>
      </c>
    </row>
    <row r="3441">
      <c r="A3441" s="1" t="inlineStr">
        <is>
          <t>573013902390</t>
        </is>
      </c>
      <c r="B3441" t="inlineStr">
        <is>
          <t>132-231 el dia 23/04</t>
        </is>
      </c>
      <c r="C3441" t="inlineStr">
        <is>
          <t>ENVIADO</t>
        </is>
      </c>
      <c r="D3441" t="inlineStr">
        <is>
          <t>wamid.HBgMNTczMDEzOTAyMzkwFQIAERgSNzk0OTI3M0M1NzgzOTg1NzQwAA==</t>
        </is>
      </c>
    </row>
    <row r="3442">
      <c r="A3442" s="1" t="inlineStr">
        <is>
          <t>573013964646</t>
        </is>
      </c>
      <c r="B3442" t="inlineStr">
        <is>
          <t>738-837 el dia 23/04</t>
        </is>
      </c>
      <c r="C3442" t="inlineStr">
        <is>
          <t>ENVIADO</t>
        </is>
      </c>
      <c r="D3442" t="inlineStr">
        <is>
          <t>wamid.HBgMNTczMDEzOTY0NjQ2FQIAERgSRjAzQjE2QjE2OTZEQkIzMjA4AA==</t>
        </is>
      </c>
    </row>
    <row r="3443">
      <c r="A3443" s="1" t="inlineStr">
        <is>
          <t>573014385179</t>
        </is>
      </c>
      <c r="B3443" t="inlineStr">
        <is>
          <t>256-652 el dia 23/04</t>
        </is>
      </c>
      <c r="C3443" t="inlineStr">
        <is>
          <t>ENVIADO</t>
        </is>
      </c>
      <c r="D3443" t="inlineStr">
        <is>
          <t>wamid.HBgMNTczMDE0Mzg1MTc5FQIAERgSMUJEMzc5RTk3ODJGRTlBMDc1AA==</t>
        </is>
      </c>
    </row>
    <row r="3444">
      <c r="A3444" s="1" t="inlineStr">
        <is>
          <t>573014406978</t>
        </is>
      </c>
      <c r="B3444" t="inlineStr">
        <is>
          <t>245-542 el dia 23/04</t>
        </is>
      </c>
      <c r="C3444" t="inlineStr">
        <is>
          <t>ENVIADO</t>
        </is>
      </c>
      <c r="D3444" t="inlineStr">
        <is>
          <t>wamid.HBgMNTczMDE0NDA2OTc4FQIAERgSNkRERDE5OEY0MjM3NDI3RTA5AA==</t>
        </is>
      </c>
    </row>
    <row r="3445">
      <c r="A3445" s="1" t="inlineStr">
        <is>
          <t>573014415594</t>
        </is>
      </c>
      <c r="B3445" t="inlineStr">
        <is>
          <t>237-732 el dia 23/04</t>
        </is>
      </c>
      <c r="C3445" t="inlineStr">
        <is>
          <t>ENVIADO</t>
        </is>
      </c>
      <c r="D3445" t="inlineStr">
        <is>
          <t>wamid.HBgMNTczMDE0NDE1NTk0FQIAERgSQUIyOEU0OTIwMTk5QkVEQTlBAA==</t>
        </is>
      </c>
    </row>
    <row r="3446">
      <c r="A3446" s="1" t="inlineStr">
        <is>
          <t>573014470193</t>
        </is>
      </c>
      <c r="B3446" t="inlineStr">
        <is>
          <t>184-481 el dia 23/04</t>
        </is>
      </c>
      <c r="C3446" t="inlineStr">
        <is>
          <t>ENVIADO</t>
        </is>
      </c>
      <c r="D3446" t="inlineStr">
        <is>
          <t>wamid.HBgMNTczMDE0NDcwMTkzFQIAERgSQUIyOUZFNUZCQjNBNzBBRjExAA==</t>
        </is>
      </c>
    </row>
    <row r="3447">
      <c r="A3447" s="1" t="inlineStr">
        <is>
          <t>573014507787</t>
        </is>
      </c>
      <c r="B3447" t="inlineStr">
        <is>
          <t>172-271 el dia 23/04</t>
        </is>
      </c>
      <c r="C3447" t="inlineStr">
        <is>
          <t>ENVIADO</t>
        </is>
      </c>
      <c r="D3447" t="inlineStr">
        <is>
          <t>wamid.HBgMNTczMDE0NTA3Nzg3FQIAERgSNUM1MEE1QkExQzZGQzUzNEZDAA==</t>
        </is>
      </c>
    </row>
    <row r="3448">
      <c r="A3448" s="1" t="inlineStr">
        <is>
          <t>573014513017</t>
        </is>
      </c>
      <c r="B3448" t="inlineStr">
        <is>
          <t>168-861 el dia 23/04</t>
        </is>
      </c>
      <c r="C3448" t="inlineStr">
        <is>
          <t>ENVIADO</t>
        </is>
      </c>
      <c r="D3448" t="inlineStr">
        <is>
          <t>wamid.HBgMNTczMDE0NTEzMDE3FQIAERgSNEU2MjA3REYwRTUyMkM1OTU2AA==</t>
        </is>
      </c>
    </row>
    <row r="3449">
      <c r="A3449" s="1" t="inlineStr">
        <is>
          <t>573014581612</t>
        </is>
      </c>
      <c r="B3449" t="inlineStr">
        <is>
          <t>132-231 el dia 23/04</t>
        </is>
      </c>
      <c r="C3449" t="inlineStr">
        <is>
          <t>ENVIADO</t>
        </is>
      </c>
      <c r="D3449" t="inlineStr">
        <is>
          <t>wamid.HBgMNTczMDE0NTgxNjEyFQIAERgSOEE2QkQ3NDM4NDI5MkEyQTM3AA==</t>
        </is>
      </c>
    </row>
    <row r="3450">
      <c r="A3450" s="1" t="inlineStr">
        <is>
          <t>573014653307</t>
        </is>
      </c>
      <c r="B3450" t="inlineStr">
        <is>
          <t>073-370 el dia 23/04</t>
        </is>
      </c>
      <c r="C3450" t="inlineStr">
        <is>
          <t>ENVIADO</t>
        </is>
      </c>
      <c r="D3450" t="inlineStr">
        <is>
          <t>wamid.HBgMNTczMDE0NjUzMzA3FQIAERgSOTQ1RjdBRTU0RURFMjA5RTlGAA==</t>
        </is>
      </c>
    </row>
    <row r="3451">
      <c r="A3451" s="1" t="inlineStr">
        <is>
          <t>573014729285</t>
        </is>
      </c>
      <c r="B3451" t="inlineStr">
        <is>
          <t>038-830 el dia 23/04</t>
        </is>
      </c>
      <c r="C3451" t="inlineStr">
        <is>
          <t>ENVIADO</t>
        </is>
      </c>
      <c r="D3451" t="inlineStr">
        <is>
          <t>wamid.HBgMNTczMDE0NzI5Mjg1FQIAERgSQjMzRTNDQUU2RDk3M0FFQTRFAA==</t>
        </is>
      </c>
    </row>
    <row r="3452">
      <c r="A3452" s="1" t="inlineStr">
        <is>
          <t>573014785182</t>
        </is>
      </c>
      <c r="B3452" t="inlineStr">
        <is>
          <t>015-510 el dia 23/04</t>
        </is>
      </c>
      <c r="C3452" t="inlineStr">
        <is>
          <t>ENVIADO</t>
        </is>
      </c>
      <c r="D3452" t="inlineStr">
        <is>
          <t>wamid.HBgMNTczMDE0Nzg1MTgyFQIAERgSMjBCMjFFRjk1RDFGRUVCNEVFAA==</t>
        </is>
      </c>
    </row>
    <row r="3453">
      <c r="A3453" s="1" t="inlineStr">
        <is>
          <t>573014816003</t>
        </is>
      </c>
      <c r="B3453" t="inlineStr">
        <is>
          <t>729-927 el dia 23/04</t>
        </is>
      </c>
      <c r="C3453" t="inlineStr">
        <is>
          <t>ENVIADO</t>
        </is>
      </c>
      <c r="D3453" t="inlineStr">
        <is>
          <t>wamid.HBgMNTczMDE0ODE2MDAzFQIAERgSQUU3QkVCMTIxRUJERTE1N0NEAA==</t>
        </is>
      </c>
    </row>
    <row r="3454">
      <c r="A3454" s="1" t="inlineStr">
        <is>
          <t>573014862152</t>
        </is>
      </c>
      <c r="B3454" t="inlineStr">
        <is>
          <t>597-795 el dia 23/04</t>
        </is>
      </c>
      <c r="C3454" t="inlineStr">
        <is>
          <t>ENVIADO</t>
        </is>
      </c>
      <c r="D3454" t="inlineStr">
        <is>
          <t>wamid.HBgMNTczMDE0ODYyMTUyFQIAERgSNjc2RDE1RUY1QzdFNDU2NzAzAA==</t>
        </is>
      </c>
    </row>
    <row r="3455">
      <c r="A3455" s="1" t="inlineStr">
        <is>
          <t>573015020861</t>
        </is>
      </c>
      <c r="B3455" t="inlineStr">
        <is>
          <t>419-914 el dia 23/04</t>
        </is>
      </c>
      <c r="C3455" t="inlineStr">
        <is>
          <t>ENVIADO</t>
        </is>
      </c>
      <c r="D3455" t="inlineStr">
        <is>
          <t>wamid.HBgMNTczMDE1MDIwODYxFQIAERgSRTNFRjdGMUFGMzRBNDVENUIwAA==</t>
        </is>
      </c>
    </row>
    <row r="3456">
      <c r="A3456" s="1" t="inlineStr">
        <is>
          <t>573015244765</t>
        </is>
      </c>
      <c r="B3456" t="inlineStr">
        <is>
          <t>256-652 el dia 23/04</t>
        </is>
      </c>
      <c r="C3456" t="inlineStr">
        <is>
          <t>ENVIADO</t>
        </is>
      </c>
      <c r="D3456" t="inlineStr">
        <is>
          <t>wamid.HBgMNTczMDE1MjQ0NzY1FQIAERgSQUU0RUVCQUUyNjJEMkQwMUI2AA==</t>
        </is>
      </c>
    </row>
    <row r="3457">
      <c r="A3457" s="1" t="inlineStr">
        <is>
          <t>573015266412</t>
        </is>
      </c>
      <c r="B3457" t="inlineStr">
        <is>
          <t>245-542 el dia 23/04</t>
        </is>
      </c>
      <c r="C3457" t="inlineStr">
        <is>
          <t>ENVIADO</t>
        </is>
      </c>
      <c r="D3457" t="inlineStr">
        <is>
          <t>wamid.HBgMNTczMDE1MjY2NDEyFQIAERgSRTVBRDYxREMxNjk3RDY0NjgxAA==</t>
        </is>
      </c>
    </row>
    <row r="3458">
      <c r="A3458" s="1" t="inlineStr">
        <is>
          <t>573015272772</t>
        </is>
      </c>
      <c r="B3458" t="inlineStr">
        <is>
          <t>237-732 el dia 23/04</t>
        </is>
      </c>
      <c r="C3458" t="inlineStr">
        <is>
          <t>ENVIADO</t>
        </is>
      </c>
      <c r="D3458" t="inlineStr">
        <is>
          <t>wamid.HBgMNTczMDE1MjcyNzcyFQIAERgSRUU1NkVFNEZFRUYxNjAyQjM3AA==</t>
        </is>
      </c>
    </row>
    <row r="3459">
      <c r="A3459" s="1" t="inlineStr">
        <is>
          <t>573015328146</t>
        </is>
      </c>
      <c r="B3459" t="inlineStr">
        <is>
          <t>172-271 el dia 23/04</t>
        </is>
      </c>
      <c r="C3459" t="inlineStr">
        <is>
          <t>ENVIADO</t>
        </is>
      </c>
      <c r="D3459" t="inlineStr">
        <is>
          <t>wamid.HBgMNTczMDE1MzI4MTQ2FQIAERgSMDAzQzA5MTdFQjZCOEQ5QUYxAA==</t>
        </is>
      </c>
    </row>
    <row r="3460">
      <c r="A3460" s="1" t="inlineStr">
        <is>
          <t>573015386716</t>
        </is>
      </c>
      <c r="B3460" t="inlineStr">
        <is>
          <t>132-231 el dia 23/04</t>
        </is>
      </c>
      <c r="C3460" t="inlineStr">
        <is>
          <t>ENVIADO</t>
        </is>
      </c>
      <c r="D3460" t="inlineStr">
        <is>
          <t>wamid.HBgMNTczMDE1Mzg2NzE2FQIAERgSRjhBREQ1QjNBMDNCMEIwMEQ3AA==</t>
        </is>
      </c>
    </row>
    <row r="3461">
      <c r="A3461" s="1" t="inlineStr">
        <is>
          <t>573015470149</t>
        </is>
      </c>
      <c r="B3461" t="inlineStr">
        <is>
          <t>091-190 el dia 23/04</t>
        </is>
      </c>
      <c r="C3461" t="inlineStr">
        <is>
          <t>ENVIADO</t>
        </is>
      </c>
      <c r="D3461" t="inlineStr">
        <is>
          <t>wamid.HBgMNTczMDE1NDcwMTQ5FQIAERgSMkQ0QjdEOUM4MkY2NkIxOEE5AA==</t>
        </is>
      </c>
    </row>
    <row r="3462">
      <c r="A3462" s="1" t="inlineStr">
        <is>
          <t>573015488979</t>
        </is>
      </c>
      <c r="B3462" t="inlineStr">
        <is>
          <t>073-370 el dia 23/04</t>
        </is>
      </c>
      <c r="C3462" t="inlineStr">
        <is>
          <t>ENVIADO</t>
        </is>
      </c>
      <c r="D3462" t="inlineStr">
        <is>
          <t>wamid.HBgMNTczMDE1NDg4OTc5FQIAERgSMDkzMjg3ODdCQzI5OTE0NjdDAA==</t>
        </is>
      </c>
    </row>
    <row r="3463">
      <c r="A3463" s="1" t="inlineStr">
        <is>
          <t>573015651511</t>
        </is>
      </c>
      <c r="B3463" t="inlineStr">
        <is>
          <t>015-510 el dia 23/04</t>
        </is>
      </c>
      <c r="C3463" t="inlineStr">
        <is>
          <t>ENVIADO</t>
        </is>
      </c>
      <c r="D3463" t="inlineStr">
        <is>
          <t>wamid.HBgMNTczMDE1NjUxNTExFQIAERgSRTdCOTlBNjQ1MTUzREU0MThCAA==</t>
        </is>
      </c>
    </row>
    <row r="3464">
      <c r="A3464" s="1" t="inlineStr">
        <is>
          <t>573015911166</t>
        </is>
      </c>
      <c r="B3464" t="inlineStr">
        <is>
          <t>419-914 el dia 23/04</t>
        </is>
      </c>
      <c r="C3464" t="inlineStr">
        <is>
          <t>ENVIADO</t>
        </is>
      </c>
      <c r="D3464" t="inlineStr">
        <is>
          <t>wamid.HBgMNTczMDE1OTExMTY2FQIAERgSRENBMzc4QTk3RTk2QkQ3MUJCAA==</t>
        </is>
      </c>
    </row>
    <row r="3465">
      <c r="A3465" s="1" t="inlineStr">
        <is>
          <t>573016159511</t>
        </is>
      </c>
      <c r="B3465" t="inlineStr">
        <is>
          <t>256-652 el dia 23/04</t>
        </is>
      </c>
      <c r="C3465" t="inlineStr">
        <is>
          <t>ENVIADO</t>
        </is>
      </c>
      <c r="D3465" t="inlineStr">
        <is>
          <t>wamid.HBgMNTczMDE2MTU5NTExFQIAERgSQUYzRkI1NDQ4MEZFMTJFQ0QwAA==</t>
        </is>
      </c>
    </row>
    <row r="3466">
      <c r="A3466" s="1" t="inlineStr">
        <is>
          <t>573016172353</t>
        </is>
      </c>
      <c r="B3466" t="inlineStr">
        <is>
          <t>245-542 el dia 23/04</t>
        </is>
      </c>
      <c r="C3466" t="inlineStr">
        <is>
          <t>ENVIADO</t>
        </is>
      </c>
      <c r="D3466" t="inlineStr">
        <is>
          <t>wamid.HBgMNTczMDE2MTcyMzUzFQIAERgSRURGRThCRkFGMjhDMzkzNkMzAA==</t>
        </is>
      </c>
    </row>
    <row r="3467">
      <c r="A3467" s="1" t="inlineStr">
        <is>
          <t>573115153781</t>
        </is>
      </c>
      <c r="B3467" t="inlineStr">
        <is>
          <t>409-904 el dia 23/04</t>
        </is>
      </c>
      <c r="C3467" t="inlineStr">
        <is>
          <t>ENVIADO</t>
        </is>
      </c>
      <c r="D3467" t="inlineStr">
        <is>
          <t>wamid.HBgMNTczMTE1MTUzNzgxFQIAERgSM0NDMTBBNUZCNzFCOTlCMTA5AA==</t>
        </is>
      </c>
    </row>
    <row r="3468">
      <c r="A3468" s="1" t="inlineStr">
        <is>
          <t>573016267996</t>
        </is>
      </c>
      <c r="B3468" t="inlineStr">
        <is>
          <t>184-481 el dia 23/04</t>
        </is>
      </c>
      <c r="C3468" t="inlineStr">
        <is>
          <t>ENVIADO</t>
        </is>
      </c>
      <c r="D3468" t="inlineStr">
        <is>
          <t>wamid.HBgMNTczMDE2MjY3OTk2FQIAERgSRjg2M0Y3QTNEMzBCOEMzMjVBAA==</t>
        </is>
      </c>
    </row>
    <row r="3469">
      <c r="A3469" s="1" t="inlineStr">
        <is>
          <t>573016280946</t>
        </is>
      </c>
      <c r="B3469" t="inlineStr">
        <is>
          <t>168-861 el dia 23/04</t>
        </is>
      </c>
      <c r="C3469" t="inlineStr">
        <is>
          <t>ENVIADO</t>
        </is>
      </c>
      <c r="D3469" t="inlineStr">
        <is>
          <t>wamid.HBgMNTczMDE2MjgwOTQ2FQIAERgSMDgxMEI2MDhERUUyNzhCM0U4AA==</t>
        </is>
      </c>
    </row>
    <row r="3470">
      <c r="A3470" s="1" t="inlineStr">
        <is>
          <t>573016369871</t>
        </is>
      </c>
      <c r="B3470" t="inlineStr">
        <is>
          <t>132-231 el dia 23/04</t>
        </is>
      </c>
      <c r="C3470" t="inlineStr">
        <is>
          <t>ENVIADO</t>
        </is>
      </c>
      <c r="D3470" t="inlineStr">
        <is>
          <t>wamid.HBgMNTczMDE2MzY5ODcxFQIAERgSMTVFM0JERkI0MjNBNkQyNEFEAA==</t>
        </is>
      </c>
    </row>
    <row r="3471">
      <c r="A3471" s="1" t="inlineStr">
        <is>
          <t>573016443223</t>
        </is>
      </c>
      <c r="B3471" t="inlineStr">
        <is>
          <t>091-190 el dia 23/04</t>
        </is>
      </c>
      <c r="C3471" t="inlineStr">
        <is>
          <t>ENVIADO</t>
        </is>
      </c>
      <c r="D3471" t="inlineStr">
        <is>
          <t>wamid.HBgMNTczMDE2NDQzMjIzFQIAERgSMDcxMTVBQkEzNUI2M0EyNzJEAA==</t>
        </is>
      </c>
    </row>
    <row r="3472">
      <c r="A3472" s="1" t="inlineStr">
        <is>
          <t>573016452142</t>
        </is>
      </c>
      <c r="B3472" t="inlineStr">
        <is>
          <t>089-980 el dia 23/04</t>
        </is>
      </c>
      <c r="C3472" t="inlineStr">
        <is>
          <t>ENVIADO</t>
        </is>
      </c>
      <c r="D3472" t="inlineStr">
        <is>
          <t>wamid.HBgMNTczMDE2NDUyMTQyFQIAERgSNDk0NTdCQUNBMjIyRDYwMjVEAA==</t>
        </is>
      </c>
    </row>
    <row r="3473">
      <c r="A3473" s="1" t="inlineStr">
        <is>
          <t>573016583840</t>
        </is>
      </c>
      <c r="B3473" t="inlineStr">
        <is>
          <t>038-830 el dia 23/04</t>
        </is>
      </c>
      <c r="C3473" t="inlineStr">
        <is>
          <t>ENVIADO</t>
        </is>
      </c>
      <c r="D3473" t="inlineStr">
        <is>
          <t>wamid.HBgMNTczMDE2NTgzODQwFQIAERgSQjVCOTI2MDFGOTA2RTVCRkVDAA==</t>
        </is>
      </c>
    </row>
    <row r="3474">
      <c r="A3474" s="1" t="inlineStr">
        <is>
          <t>573016649515</t>
        </is>
      </c>
      <c r="B3474" t="inlineStr">
        <is>
          <t>015-510 el dia 23/04</t>
        </is>
      </c>
      <c r="C3474" t="inlineStr">
        <is>
          <t>ENVIADO</t>
        </is>
      </c>
      <c r="D3474" t="inlineStr">
        <is>
          <t>wamid.HBgMNTczMDE2NjQ5NTE1FQIAERgSNzc3MzBENDIwODkzMTIyNjdFAA==</t>
        </is>
      </c>
    </row>
    <row r="3475">
      <c r="A3475" s="1" t="inlineStr">
        <is>
          <t>573016729769</t>
        </is>
      </c>
      <c r="B3475" t="inlineStr">
        <is>
          <t>738-837 el dia 23/04</t>
        </is>
      </c>
      <c r="C3475" t="inlineStr">
        <is>
          <t>ENVIADO</t>
        </is>
      </c>
      <c r="D3475" t="inlineStr">
        <is>
          <t>wamid.HBgMNTczMDE2NzI5NzY5FQIAERgSNTQ2NjZBOTMwRUZBNkJFNTM5AA==</t>
        </is>
      </c>
    </row>
    <row r="3476">
      <c r="A3476" s="1" t="inlineStr">
        <is>
          <t>573016738949</t>
        </is>
      </c>
      <c r="B3476" t="inlineStr">
        <is>
          <t>6729-6927 el dia 23/04</t>
        </is>
      </c>
      <c r="C3476" t="inlineStr">
        <is>
          <t>ENVIADO</t>
        </is>
      </c>
      <c r="D3476" t="inlineStr">
        <is>
          <t>wamid.HBgMNTczMDE2NzM4OTQ5FQIAERgSNzhGOEFCQjI0MzYwNTYyNUE1AA==</t>
        </is>
      </c>
    </row>
    <row r="3477">
      <c r="A3477" s="1" t="inlineStr">
        <is>
          <t>573016762736</t>
        </is>
      </c>
      <c r="B3477" t="inlineStr">
        <is>
          <t>597-795 el dia 23/04</t>
        </is>
      </c>
      <c r="C3477" t="inlineStr">
        <is>
          <t>ENVIADO</t>
        </is>
      </c>
      <c r="D3477" t="inlineStr">
        <is>
          <t>wamid.HBgMNTczMDE2NzYyNzM2FQIAERgSRkUwRTMzREVBNzZGREM1QjA1AA==</t>
        </is>
      </c>
    </row>
    <row r="3478">
      <c r="A3478" s="1" t="inlineStr">
        <is>
          <t>573016964110</t>
        </is>
      </c>
      <c r="B3478" t="inlineStr">
        <is>
          <t>419-914 el dia 23/04</t>
        </is>
      </c>
      <c r="C3478" t="inlineStr">
        <is>
          <t>ENVIADO</t>
        </is>
      </c>
      <c r="D3478" t="inlineStr">
        <is>
          <t>wamid.HBgMNTczMDE2OTY0MTEwFQIAERgSNjRCRDJCMkIwM0ZBNjg0RDA4AA==</t>
        </is>
      </c>
    </row>
    <row r="3479">
      <c r="A3479" s="1" t="inlineStr">
        <is>
          <t>573017216842</t>
        </is>
      </c>
      <c r="B3479" t="inlineStr">
        <is>
          <t>6245-6542 el dia 23/04</t>
        </is>
      </c>
      <c r="C3479" t="inlineStr">
        <is>
          <t>ENVIADO</t>
        </is>
      </c>
      <c r="D3479" t="inlineStr">
        <is>
          <t>wamid.HBgMNTczMDE3MjE2ODQyFQIAERgSM0M3QUE0NkIzN0ZEQzhDMjUwAA==</t>
        </is>
      </c>
    </row>
    <row r="3480">
      <c r="A3480" s="1" t="inlineStr">
        <is>
          <t>573017241719</t>
        </is>
      </c>
      <c r="B3480" t="inlineStr">
        <is>
          <t>237-732 el dia 23/04</t>
        </is>
      </c>
      <c r="C3480" t="inlineStr">
        <is>
          <t>ENVIADO</t>
        </is>
      </c>
      <c r="D3480" t="inlineStr">
        <is>
          <t>wamid.HBgMNTczMDE3MjQxNzE5FQIAERgSQ0RCQ0E1RUUwRDdDQjREOUVGAA==</t>
        </is>
      </c>
    </row>
    <row r="3481">
      <c r="A3481" s="1" t="inlineStr">
        <is>
          <t>573115226786</t>
        </is>
      </c>
      <c r="B3481" t="inlineStr">
        <is>
          <t>346-643 el dia 23/04</t>
        </is>
      </c>
      <c r="C3481" t="inlineStr">
        <is>
          <t>ENVIADO</t>
        </is>
      </c>
      <c r="D3481" t="inlineStr">
        <is>
          <t>wamid.HBgMNTczMTE1MjI2Nzg2FQIAERgSQTNFODc3QTNCNjY5RTEyRTQ2AA==</t>
        </is>
      </c>
    </row>
    <row r="3482">
      <c r="A3482" s="1" t="inlineStr">
        <is>
          <t>573017335241</t>
        </is>
      </c>
      <c r="B3482" t="inlineStr">
        <is>
          <t>184-481 el dia 23/04</t>
        </is>
      </c>
      <c r="C3482" t="inlineStr">
        <is>
          <t>ENVIADO</t>
        </is>
      </c>
      <c r="D3482" t="inlineStr">
        <is>
          <t>wamid.HBgMNTczMDE3MzM1MjQxFQIAERgSQ0M0NDc4QkM4NkVFQjNDQjgwAA==</t>
        </is>
      </c>
    </row>
    <row r="3483">
      <c r="A3483" s="1" t="inlineStr">
        <is>
          <t>573017369914</t>
        </is>
      </c>
      <c r="B3483" t="inlineStr">
        <is>
          <t>172-271 el dia 23/04</t>
        </is>
      </c>
      <c r="C3483" t="inlineStr">
        <is>
          <t>ENVIADO</t>
        </is>
      </c>
      <c r="D3483" t="inlineStr">
        <is>
          <t>wamid.HBgMNTczMDE3MzY5OTE0FQIAERgSNzAzQTEyNTE0MUQ4NTMwMTVDAA==</t>
        </is>
      </c>
    </row>
    <row r="3484">
      <c r="A3484" s="1" t="inlineStr">
        <is>
          <t>573017445088</t>
        </is>
      </c>
      <c r="B3484" t="inlineStr">
        <is>
          <t>6132-6231 el dia 23/04</t>
        </is>
      </c>
      <c r="C3484" t="inlineStr">
        <is>
          <t>ENVIADO</t>
        </is>
      </c>
      <c r="D3484" t="inlineStr">
        <is>
          <t>wamid.HBgMNTczMDE3NDQ1MDg4FQIAERgSOEE2ODA1MzVBQjc5NDk3NTQ4AA==</t>
        </is>
      </c>
    </row>
    <row r="3485">
      <c r="A3485" s="1" t="inlineStr">
        <is>
          <t>573017541430</t>
        </is>
      </c>
      <c r="B3485" t="inlineStr">
        <is>
          <t>091-190 el dia 23/04</t>
        </is>
      </c>
      <c r="C3485" t="inlineStr">
        <is>
          <t>ENVIADO</t>
        </is>
      </c>
      <c r="D3485" t="inlineStr">
        <is>
          <t>wamid.HBgMNTczMDE3NTQxNDMwFQIAERgSNUVFMEMwMTI0RjIyMEM5RjQ5AA==</t>
        </is>
      </c>
    </row>
    <row r="3486">
      <c r="A3486" s="1" t="inlineStr">
        <is>
          <t>573017545831</t>
        </is>
      </c>
      <c r="B3486" t="inlineStr">
        <is>
          <t>6089-6980 el dia 23/04</t>
        </is>
      </c>
      <c r="C3486" t="inlineStr">
        <is>
          <t>ENVIADO</t>
        </is>
      </c>
      <c r="D3486" t="inlineStr">
        <is>
          <t>wamid.HBgMNTczMDE3NTQ1ODMxFQIAERgSNkNGRDk2NUNGQkQzMjhERjgxAA==</t>
        </is>
      </c>
    </row>
    <row r="3487">
      <c r="A3487" s="1" t="inlineStr">
        <is>
          <t>573017594001</t>
        </is>
      </c>
      <c r="B3487" t="inlineStr">
        <is>
          <t>073-370 el dia 23/04</t>
        </is>
      </c>
      <c r="C3487" t="inlineStr">
        <is>
          <t>ENVIADO</t>
        </is>
      </c>
      <c r="D3487" t="inlineStr">
        <is>
          <t>wamid.HBgMNTczMDE3NTk0MDAxFQIAERgSNTA4Mzc0OUVDQTA1MkYxOTcxAA==</t>
        </is>
      </c>
    </row>
    <row r="3488">
      <c r="A3488" s="1" t="inlineStr">
        <is>
          <t>573017680142</t>
        </is>
      </c>
      <c r="B3488" t="inlineStr">
        <is>
          <t>038-830 el dia 23/04</t>
        </is>
      </c>
      <c r="C3488" t="inlineStr">
        <is>
          <t>ENVIADO</t>
        </is>
      </c>
      <c r="D3488" t="inlineStr">
        <is>
          <t>wamid.HBgMNTczMDE3NjgwMTQyFQIAERgSNDI2MTU1MUY4NzU2NEFEODdDAA==</t>
        </is>
      </c>
    </row>
    <row r="3489">
      <c r="A3489" s="1" t="inlineStr">
        <is>
          <t>573017747685</t>
        </is>
      </c>
      <c r="B3489" t="inlineStr">
        <is>
          <t>015-510 el dia 23/04</t>
        </is>
      </c>
      <c r="C3489" t="inlineStr">
        <is>
          <t>ENVIADO</t>
        </is>
      </c>
      <c r="D3489" t="inlineStr">
        <is>
          <t>wamid.HBgMNTczMDE3NzQ3Njg1FQIAERgSODQzM0VBMTdGMDhENDg0QjkwAA==</t>
        </is>
      </c>
    </row>
    <row r="3490">
      <c r="A3490" s="1" t="inlineStr">
        <is>
          <t>573017824562</t>
        </is>
      </c>
      <c r="B3490" t="inlineStr">
        <is>
          <t>738-837 el dia 23/04</t>
        </is>
      </c>
      <c r="C3490" t="inlineStr">
        <is>
          <t>ENVIADO</t>
        </is>
      </c>
      <c r="D3490" t="inlineStr">
        <is>
          <t>wamid.HBgMNTczMDE3ODI0NTYyFQIAERgSMzQ3Mzc2OTkyODAyMDcyQTI4AA==</t>
        </is>
      </c>
    </row>
    <row r="3491">
      <c r="A3491" s="1" t="inlineStr">
        <is>
          <t>573017824563</t>
        </is>
      </c>
      <c r="B3491" t="inlineStr">
        <is>
          <t>729-927 el dia 23/04</t>
        </is>
      </c>
      <c r="C3491" t="inlineStr">
        <is>
          <t>ENVIADO</t>
        </is>
      </c>
      <c r="D3491" t="inlineStr">
        <is>
          <t>wamid.HBgMNTczMDE3ODI0NTYzFQIAERgSQTQxMzdBMUNCOTlFNTIzQ0Q3AA==</t>
        </is>
      </c>
    </row>
    <row r="3492">
      <c r="A3492" s="1" t="inlineStr">
        <is>
          <t>573018046521</t>
        </is>
      </c>
      <c r="B3492" t="inlineStr">
        <is>
          <t>419-914 el dia 23/04</t>
        </is>
      </c>
      <c r="C3492" t="inlineStr">
        <is>
          <t>ENVIADO</t>
        </is>
      </c>
      <c r="D3492" t="inlineStr">
        <is>
          <t>wamid.HBgMNTczMDE4MDQ2NTIxFQIAERgSRUMyN0MwMjIyNjg3N0EzQ0RFAA==</t>
        </is>
      </c>
    </row>
    <row r="3493">
      <c r="A3493" s="1" t="inlineStr">
        <is>
          <t>573019808066</t>
        </is>
      </c>
      <c r="B3493" t="inlineStr">
        <is>
          <t>237-732 el dia 23/04</t>
        </is>
      </c>
      <c r="C3493" t="inlineStr">
        <is>
          <t>ENVIADO</t>
        </is>
      </c>
      <c r="D3493" t="inlineStr">
        <is>
          <t>wamid.HBgMNTczMDE5ODA4MDY2FQIAERgSRjg3OTdERjExRjcwNDQ0QzFEAA==</t>
        </is>
      </c>
    </row>
    <row r="3494">
      <c r="A3494" s="1" t="inlineStr">
        <is>
          <t>573022055749</t>
        </is>
      </c>
      <c r="B3494" t="inlineStr">
        <is>
          <t>184-481 el dia 23/04</t>
        </is>
      </c>
      <c r="C3494" t="inlineStr">
        <is>
          <t>ENVIADO</t>
        </is>
      </c>
      <c r="D3494" t="inlineStr">
        <is>
          <t>wamid.HBgMNTczMDIyMDU1NzQ5FQIAERgSQTNGODVFQUE0RkQ5OTMwOEFDAA==</t>
        </is>
      </c>
    </row>
    <row r="3495">
      <c r="A3495" s="1" t="inlineStr">
        <is>
          <t>573022096247</t>
        </is>
      </c>
      <c r="B3495" t="inlineStr">
        <is>
          <t>172-271 el dia 23/04</t>
        </is>
      </c>
      <c r="C3495" t="inlineStr">
        <is>
          <t>ENVIADO</t>
        </is>
      </c>
      <c r="D3495" t="inlineStr">
        <is>
          <t>wamid.HBgMNTczMDIyMDk2MjQ3FQIAERgSM0VCQzI0MUU0QkEzNzM1MDc0AA==</t>
        </is>
      </c>
    </row>
    <row r="3496">
      <c r="A3496" s="1" t="inlineStr">
        <is>
          <t>573022105800</t>
        </is>
      </c>
      <c r="B3496" t="inlineStr">
        <is>
          <t>168-861 el dia 23/04</t>
        </is>
      </c>
      <c r="C3496" t="inlineStr">
        <is>
          <t>ENVIADO</t>
        </is>
      </c>
      <c r="D3496" t="inlineStr">
        <is>
          <t>wamid.HBgMNTczMDIyMTA1ODAwFQIAERgSMDM3RTcxOUE5NTYxMEFDMDBDAA==</t>
        </is>
      </c>
    </row>
    <row r="3497">
      <c r="A3497" s="1" t="inlineStr">
        <is>
          <t>573022181535</t>
        </is>
      </c>
      <c r="B3497" t="inlineStr">
        <is>
          <t>132-231 el dia 23/04</t>
        </is>
      </c>
      <c r="C3497" t="inlineStr">
        <is>
          <t>ENVIADO</t>
        </is>
      </c>
      <c r="D3497" t="inlineStr">
        <is>
          <t>wamid.HBgMNTczMDIyMTgxNTM1FQIAERgSNzU5QzRDQTY4OEM3QjY4MEM0AA==</t>
        </is>
      </c>
    </row>
    <row r="3498">
      <c r="A3498" s="1" t="inlineStr">
        <is>
          <t>573022266345</t>
        </is>
      </c>
      <c r="B3498" t="inlineStr">
        <is>
          <t>091-190 el dia 23/04</t>
        </is>
      </c>
      <c r="C3498" t="inlineStr">
        <is>
          <t>ENVIADO</t>
        </is>
      </c>
      <c r="D3498" t="inlineStr">
        <is>
          <t>wamid.HBgMNTczMDIyMjY2MzQ1FQIAERgSREIwREREQzBEQkJCQzA3RjZBAA==</t>
        </is>
      </c>
    </row>
    <row r="3499">
      <c r="A3499" s="1" t="inlineStr">
        <is>
          <t>573022268162</t>
        </is>
      </c>
      <c r="B3499" t="inlineStr">
        <is>
          <t>089-980 el dia 23/04</t>
        </is>
      </c>
      <c r="C3499" t="inlineStr">
        <is>
          <t>ENVIADO</t>
        </is>
      </c>
      <c r="D3499" t="inlineStr">
        <is>
          <t>wamid.HBgMNTczMDIyMjY4MTYyFQIAERgSRkEwNkMxQ0JDNTg5MDVFN0RFAA==</t>
        </is>
      </c>
    </row>
    <row r="3500">
      <c r="A3500" s="1" t="inlineStr">
        <is>
          <t>573022305128</t>
        </is>
      </c>
      <c r="B3500" t="inlineStr">
        <is>
          <t>073-370 el dia 23/04</t>
        </is>
      </c>
      <c r="C3500" t="inlineStr">
        <is>
          <t>ENVIADO</t>
        </is>
      </c>
      <c r="D3500" t="inlineStr">
        <is>
          <t>wamid.HBgMNTczMDIyMzA1MTI4FQIAERgSNjE3N0I4MTI0QkU1OUE3NTUzAA==</t>
        </is>
      </c>
    </row>
    <row r="3501">
      <c r="A3501" s="1" t="inlineStr">
        <is>
          <t>573022369810</t>
        </is>
      </c>
      <c r="B3501" t="inlineStr">
        <is>
          <t>038-830 el dia 23/04</t>
        </is>
      </c>
      <c r="C3501" t="inlineStr">
        <is>
          <t>ENVIADO</t>
        </is>
      </c>
      <c r="D3501" t="inlineStr">
        <is>
          <t>wamid.HBgMNTczMDIyMzY5ODEwFQIAERgSOUVBMUYwMjI2MjdBRTNCQkQ3AA==</t>
        </is>
      </c>
    </row>
    <row r="3502">
      <c r="A3502" s="1" t="inlineStr">
        <is>
          <t>573022461037</t>
        </is>
      </c>
      <c r="B3502" t="inlineStr">
        <is>
          <t>738-837 el dia 23/04</t>
        </is>
      </c>
      <c r="C3502" t="inlineStr">
        <is>
          <t>ENVIADO</t>
        </is>
      </c>
      <c r="D3502" t="inlineStr">
        <is>
          <t>wamid.HBgMNTczMDIyNDYxMDM3FQIAERgSQ0QwNjcxOTJBMDYxMUM1NkREAA==</t>
        </is>
      </c>
    </row>
    <row r="3503">
      <c r="A3503" s="1" t="inlineStr">
        <is>
          <t>573022463405</t>
        </is>
      </c>
      <c r="B3503" t="inlineStr">
        <is>
          <t>729-927 el dia 23/04</t>
        </is>
      </c>
      <c r="C3503" t="inlineStr">
        <is>
          <t>ENVIADO</t>
        </is>
      </c>
      <c r="D3503" t="inlineStr">
        <is>
          <t>wamid.HBgMNTczMDIyNDYzNDA1FQIAERgSNkZBMEE0MDY1NkIzQzI1NDcyAA==</t>
        </is>
      </c>
    </row>
    <row r="3504">
      <c r="A3504" s="1" t="inlineStr">
        <is>
          <t>573022558270</t>
        </is>
      </c>
      <c r="B3504" t="inlineStr">
        <is>
          <t>597-795 el dia 23/04</t>
        </is>
      </c>
      <c r="C3504" t="inlineStr">
        <is>
          <t>ENVIADO</t>
        </is>
      </c>
      <c r="D3504" t="inlineStr">
        <is>
          <t>wamid.HBgMNTczMDIyNTU4MjcwFQIAERgSRjNDREFGNDUxRTNBQzhBMkFGAA==</t>
        </is>
      </c>
    </row>
    <row r="3505">
      <c r="A3505" s="1" t="inlineStr">
        <is>
          <t>573022821067</t>
        </is>
      </c>
      <c r="B3505" t="inlineStr">
        <is>
          <t>256-652 el dia 23/04</t>
        </is>
      </c>
      <c r="C3505" t="inlineStr">
        <is>
          <t>ENVIADO</t>
        </is>
      </c>
      <c r="D3505" t="inlineStr">
        <is>
          <t>wamid.HBgMNTczMDIyODIxMDY3FQIAERgSRkRCRDI3QUJFOUJBNjhDMEI2AA==</t>
        </is>
      </c>
    </row>
    <row r="3506">
      <c r="A3506" s="1" t="inlineStr">
        <is>
          <t>573022838574</t>
        </is>
      </c>
      <c r="B3506" t="inlineStr">
        <is>
          <t>237-732 el dia 23/04</t>
        </is>
      </c>
      <c r="C3506" t="inlineStr">
        <is>
          <t>ENVIADO</t>
        </is>
      </c>
      <c r="D3506" t="inlineStr">
        <is>
          <t>wamid.HBgMNTczMDIyODM4NTc0FQIAERgSOTBCNzczNzlDRDY2OUQ4NUFGAA==</t>
        </is>
      </c>
    </row>
    <row r="3507">
      <c r="A3507" s="1" t="inlineStr">
        <is>
          <t>573022937469</t>
        </is>
      </c>
      <c r="B3507" t="inlineStr">
        <is>
          <t>172-271 el dia 23/04</t>
        </is>
      </c>
      <c r="C3507" t="inlineStr">
        <is>
          <t>ENVIADO</t>
        </is>
      </c>
      <c r="D3507" t="inlineStr">
        <is>
          <t>wamid.HBgMNTczMDIyOTM3NDY5FQIAERgSMkY4N0QxRTI1NDcwRTQxRTUyAA==</t>
        </is>
      </c>
    </row>
    <row r="3508">
      <c r="A3508" s="1" t="inlineStr">
        <is>
          <t>573022942972</t>
        </is>
      </c>
      <c r="B3508" t="inlineStr">
        <is>
          <t>168-861 el dia 23/04</t>
        </is>
      </c>
      <c r="C3508" t="inlineStr">
        <is>
          <t>ENVIADO</t>
        </is>
      </c>
      <c r="D3508" t="inlineStr">
        <is>
          <t>wamid.HBgMNTczMDIyOTQyOTcyFQIAERgSQTI3QTUyQzcxNTY1MEUyNjU3AA==</t>
        </is>
      </c>
    </row>
    <row r="3509">
      <c r="A3509" s="1" t="inlineStr">
        <is>
          <t>573023013625</t>
        </is>
      </c>
      <c r="B3509" t="inlineStr">
        <is>
          <t>132-231 el dia 23/04</t>
        </is>
      </c>
      <c r="C3509" t="inlineStr">
        <is>
          <t>ENVIADO</t>
        </is>
      </c>
      <c r="D3509" t="inlineStr">
        <is>
          <t>wamid.HBgMNTczMDIzMDEzNjI1FQIAERgSMzlEODMwQjE3NkVFMDNCMUFDAA==</t>
        </is>
      </c>
    </row>
    <row r="3510">
      <c r="A3510" s="1" t="inlineStr">
        <is>
          <t>573023102776</t>
        </is>
      </c>
      <c r="B3510" t="inlineStr">
        <is>
          <t>091-190 el dia 23/04</t>
        </is>
      </c>
      <c r="C3510" t="inlineStr">
        <is>
          <t>ENVIADO</t>
        </is>
      </c>
      <c r="D3510" t="inlineStr">
        <is>
          <t>wamid.HBgMNTczMDIzMTAyNzc2FQIAERgSODkyODEyQkQyNzQ0REExMzRDAA==</t>
        </is>
      </c>
    </row>
    <row r="3511">
      <c r="A3511" s="1" t="inlineStr">
        <is>
          <t>573023106148</t>
        </is>
      </c>
      <c r="B3511" t="inlineStr">
        <is>
          <t>089-980 el dia 23/04</t>
        </is>
      </c>
      <c r="C3511" t="inlineStr">
        <is>
          <t>ENVIADO</t>
        </is>
      </c>
      <c r="D3511" t="inlineStr">
        <is>
          <t>wamid.HBgMNTczMDIzMTA2MTQ4FQIAERgSQUE1RkQ0RjczNjFDQ0FCQ0IyAA==</t>
        </is>
      </c>
    </row>
    <row r="3512">
      <c r="A3512" s="1" t="inlineStr">
        <is>
          <t>573023170311</t>
        </is>
      </c>
      <c r="B3512" t="inlineStr">
        <is>
          <t>4073-4370 el dia 23/04</t>
        </is>
      </c>
      <c r="C3512" t="inlineStr">
        <is>
          <t>ENVIADO</t>
        </is>
      </c>
      <c r="D3512" t="inlineStr">
        <is>
          <t>wamid.HBgMNTczMDIzMTcwMzExFQIAERgSNzU2NjU1OURCMEY1MTQ3NUMzAA==</t>
        </is>
      </c>
    </row>
    <row r="3513">
      <c r="A3513" s="1" t="inlineStr">
        <is>
          <t>573023230514</t>
        </is>
      </c>
      <c r="B3513" t="inlineStr">
        <is>
          <t>4038-4830 el dia 23/04</t>
        </is>
      </c>
      <c r="C3513" t="inlineStr">
        <is>
          <t>ENVIADO</t>
        </is>
      </c>
      <c r="D3513" t="inlineStr">
        <is>
          <t>wamid.HBgMNTczMDIzMjMwNTE0FQIAERgSOTE1OEQ0QURCOTI2NjEzQTg0AA==</t>
        </is>
      </c>
    </row>
    <row r="3514">
      <c r="A3514" s="1" t="inlineStr">
        <is>
          <t>573023305103</t>
        </is>
      </c>
      <c r="B3514" t="inlineStr">
        <is>
          <t>015-510 el dia 23/04</t>
        </is>
      </c>
      <c r="C3514" t="inlineStr">
        <is>
          <t>ENVIADO</t>
        </is>
      </c>
      <c r="D3514" t="inlineStr">
        <is>
          <t>wamid.HBgMNTczMDIzMzA1MTAzFQIAERgSMzM3OTg3NDFEQzY5MEU3QkNDAA==</t>
        </is>
      </c>
    </row>
    <row r="3515">
      <c r="A3515" s="1" t="inlineStr">
        <is>
          <t>573023398846</t>
        </is>
      </c>
      <c r="B3515" t="inlineStr">
        <is>
          <t>729-927 el dia 23/04</t>
        </is>
      </c>
      <c r="C3515" t="inlineStr">
        <is>
          <t>ENVIADO</t>
        </is>
      </c>
      <c r="D3515" t="inlineStr">
        <is>
          <t>wamid.HBgMNTczMDIzMzk4ODQ2FQIAERgSQjUyM0U2NTcwNjlDNjY4ODEyAA==</t>
        </is>
      </c>
    </row>
    <row r="3516">
      <c r="A3516" s="1" t="inlineStr">
        <is>
          <t>573023501313</t>
        </is>
      </c>
      <c r="B3516" t="inlineStr">
        <is>
          <t>597-795 el dia 23/04</t>
        </is>
      </c>
      <c r="C3516" t="inlineStr">
        <is>
          <t>ENVIADO</t>
        </is>
      </c>
      <c r="D3516" t="inlineStr">
        <is>
          <t>wamid.HBgMNTczMDIzNTAxMzEzFQIAERgSNjYwMDU3QkRBQTBDNDQ0MENFAA==</t>
        </is>
      </c>
    </row>
    <row r="3517">
      <c r="A3517" s="1" t="inlineStr">
        <is>
          <t>573023697416</t>
        </is>
      </c>
      <c r="B3517" t="inlineStr">
        <is>
          <t>419-914 el dia 23/04</t>
        </is>
      </c>
      <c r="C3517" t="inlineStr">
        <is>
          <t>ENVIADO</t>
        </is>
      </c>
      <c r="D3517" t="inlineStr">
        <is>
          <t>wamid.HBgMNTczMDIzNjk3NDE2FQIAERgSRUNCNUVBQjNDN0JFODc0OUM1AA==</t>
        </is>
      </c>
    </row>
    <row r="3518">
      <c r="A3518" s="1" t="inlineStr">
        <is>
          <t>573115372608</t>
        </is>
      </c>
      <c r="B3518" t="inlineStr">
        <is>
          <t>236-632 el dia 23/04</t>
        </is>
      </c>
      <c r="C3518" t="inlineStr">
        <is>
          <t>ENVIADO</t>
        </is>
      </c>
      <c r="D3518" t="inlineStr">
        <is>
          <t>wamid.HBgMNTczMTE1MzcyNjA4FQIAERgSNUFDQjQ5M0IxREYxNzNGMDdEAA==</t>
        </is>
      </c>
    </row>
    <row r="3519">
      <c r="A3519" s="1" t="inlineStr">
        <is>
          <t>573023819609</t>
        </is>
      </c>
      <c r="B3519" t="inlineStr">
        <is>
          <t>256-652 el dia 23/04</t>
        </is>
      </c>
      <c r="C3519" t="inlineStr">
        <is>
          <t>ENVIADO</t>
        </is>
      </c>
      <c r="D3519" t="inlineStr">
        <is>
          <t>wamid.HBgMNTczMDIzODE5NjA5FQIAERgSREY4MjFGNDU1MDgyMzRFOUFEAA==</t>
        </is>
      </c>
    </row>
    <row r="3520">
      <c r="A3520" s="1" t="inlineStr">
        <is>
          <t>573023837711</t>
        </is>
      </c>
      <c r="B3520" t="inlineStr">
        <is>
          <t>245-542 el dia 23/04</t>
        </is>
      </c>
      <c r="C3520" t="inlineStr">
        <is>
          <t>ENVIADO</t>
        </is>
      </c>
      <c r="D3520" t="inlineStr">
        <is>
          <t>wamid.HBgMNTczMDIzODM3NzExFQIAERgSOUY4RjZBRTI3ODkwNkZFOURBAA==</t>
        </is>
      </c>
    </row>
    <row r="3521">
      <c r="A3521" s="1" t="inlineStr">
        <is>
          <t>573023919084</t>
        </is>
      </c>
      <c r="B3521" t="inlineStr">
        <is>
          <t>184-481 el dia 23/04</t>
        </is>
      </c>
      <c r="C3521" t="inlineStr">
        <is>
          <t>ENVIADO</t>
        </is>
      </c>
      <c r="D3521" t="inlineStr">
        <is>
          <t>wamid.HBgMNTczMDIzOTE5MDg0FQIAERgSQkM4RkIzNDk5RUVEQTIxNDk4AA==</t>
        </is>
      </c>
    </row>
    <row r="3522">
      <c r="A3522" s="1" t="inlineStr">
        <is>
          <t>573023966940</t>
        </is>
      </c>
      <c r="B3522" t="inlineStr">
        <is>
          <t>172-271 el dia 23/04</t>
        </is>
      </c>
      <c r="C3522" t="inlineStr">
        <is>
          <t>ENVIADO</t>
        </is>
      </c>
      <c r="D3522" t="inlineStr">
        <is>
          <t>wamid.HBgMNTczMDIzOTY2OTQwFQIAERgSRkZCQ0VGQUFCMUYyQzlEOTdEAA==</t>
        </is>
      </c>
    </row>
    <row r="3523">
      <c r="A3523" s="1" t="inlineStr">
        <is>
          <t>573023979773</t>
        </is>
      </c>
      <c r="B3523" t="inlineStr">
        <is>
          <t>168-861 el dia 23/04</t>
        </is>
      </c>
      <c r="C3523" t="inlineStr">
        <is>
          <t>ENVIADO</t>
        </is>
      </c>
      <c r="D3523" t="inlineStr">
        <is>
          <t>wamid.HBgMNTczMDIzOTc5NzczFQIAERgSNEI5NTcyQTcyODYwNDAxNjIzAA==</t>
        </is>
      </c>
    </row>
    <row r="3524">
      <c r="A3524" s="1" t="inlineStr">
        <is>
          <t>573024177739</t>
        </is>
      </c>
      <c r="B3524" t="inlineStr">
        <is>
          <t>091-190 el dia 23/04</t>
        </is>
      </c>
      <c r="C3524" t="inlineStr">
        <is>
          <t>ENVIADO</t>
        </is>
      </c>
      <c r="D3524" t="inlineStr">
        <is>
          <t>wamid.HBgMNTczMDI0MTc3NzM5FQIAERgSOUQyMzAwQUFFMzE5MkFFNzMzAA==</t>
        </is>
      </c>
    </row>
    <row r="3525">
      <c r="A3525" s="1" t="inlineStr">
        <is>
          <t>573024178543</t>
        </is>
      </c>
      <c r="B3525" t="inlineStr">
        <is>
          <t>089-980 el dia 23/04</t>
        </is>
      </c>
      <c r="C3525" t="inlineStr">
        <is>
          <t>ENVIADO</t>
        </is>
      </c>
      <c r="D3525" t="inlineStr">
        <is>
          <t>wamid.HBgMNTczMDI0MTc4NTQzFQIAERgSMjVFMDVCQUYzOUQ4MTlCQkYyAA==</t>
        </is>
      </c>
    </row>
    <row r="3526">
      <c r="A3526" s="1" t="inlineStr">
        <is>
          <t>573024360995</t>
        </is>
      </c>
      <c r="B3526" t="inlineStr">
        <is>
          <t>015-510 el dia 23/04</t>
        </is>
      </c>
      <c r="C3526" t="inlineStr">
        <is>
          <t>ENVIADO</t>
        </is>
      </c>
      <c r="D3526" t="inlineStr">
        <is>
          <t>wamid.HBgMNTczMDI0MzYwOTk1FQIAERgSRjVERTQyNDVFRDgxNTg4OTBEAA==</t>
        </is>
      </c>
    </row>
    <row r="3527">
      <c r="A3527" s="1" t="inlineStr">
        <is>
          <t>573024425388</t>
        </is>
      </c>
      <c r="B3527" t="inlineStr">
        <is>
          <t>738-837 el dia 23/04</t>
        </is>
      </c>
      <c r="C3527" t="inlineStr">
        <is>
          <t>ENVIADO</t>
        </is>
      </c>
      <c r="D3527" t="inlineStr">
        <is>
          <t>wamid.HBgMNTczMDI0NDI1Mzg4FQIAERgSODA3NzNEMDk4QTk1NjIwN0M5AA==</t>
        </is>
      </c>
    </row>
    <row r="3528">
      <c r="A3528" s="1" t="inlineStr">
        <is>
          <t>573024534982</t>
        </is>
      </c>
      <c r="B3528" t="inlineStr">
        <is>
          <t>597-795 el dia 23/04</t>
        </is>
      </c>
      <c r="C3528" t="inlineStr">
        <is>
          <t>ENVIADO</t>
        </is>
      </c>
      <c r="D3528" t="inlineStr">
        <is>
          <t>wamid.HBgMNTczMDI0NTM0OTgyFQIAERgSN0NGMjAwMzcwMjVDNkU1Q0ZFAA==</t>
        </is>
      </c>
    </row>
    <row r="3529">
      <c r="A3529" s="1" t="inlineStr">
        <is>
          <t>573024796153</t>
        </is>
      </c>
      <c r="B3529" t="inlineStr">
        <is>
          <t>419-914 el dia 23/04</t>
        </is>
      </c>
      <c r="C3529" t="inlineStr">
        <is>
          <t>ENVIADO</t>
        </is>
      </c>
      <c r="D3529" t="inlineStr">
        <is>
          <t>wamid.HBgMNTczMDI0Nzk2MTUzFQIAERgSRTE2M0VENjQ1M0MxMDk3QzUyAA==</t>
        </is>
      </c>
    </row>
    <row r="3530">
      <c r="A3530" s="1" t="inlineStr">
        <is>
          <t>573025378220</t>
        </is>
      </c>
      <c r="B3530" t="inlineStr">
        <is>
          <t>184-481 el dia 23/04</t>
        </is>
      </c>
      <c r="C3530" t="inlineStr">
        <is>
          <t>ENVIADO</t>
        </is>
      </c>
      <c r="D3530" t="inlineStr">
        <is>
          <t>wamid.HBgMNTczMDI1Mzc4MjIwFQIAERgSQkQzQjAzMzVDNkUzRDBGRUJDAA==</t>
        </is>
      </c>
    </row>
    <row r="3531">
      <c r="A3531" s="1" t="inlineStr">
        <is>
          <t>573025438012</t>
        </is>
      </c>
      <c r="B3531" t="inlineStr">
        <is>
          <t>168-861 el dia 23/04</t>
        </is>
      </c>
      <c r="C3531" t="inlineStr">
        <is>
          <t>ENVIADO</t>
        </is>
      </c>
      <c r="D3531" t="inlineStr">
        <is>
          <t>wamid.HBgMNTczMDI1NDM4MDEyFQIAERgSMzExQzEwNTc3OTA4QkU5NDVBAA==</t>
        </is>
      </c>
    </row>
    <row r="3532">
      <c r="A3532" s="1" t="inlineStr">
        <is>
          <t>573025830843</t>
        </is>
      </c>
      <c r="B3532" t="inlineStr">
        <is>
          <t>091-190 el dia 23/04</t>
        </is>
      </c>
      <c r="C3532" t="inlineStr">
        <is>
          <t>ENVIADO</t>
        </is>
      </c>
      <c r="D3532" t="inlineStr">
        <is>
          <t>wamid.HBgMNTczMDI1ODMwODQzFQIAERgSQkE0QjIzQkEzQTQwREU4RTFBAA==</t>
        </is>
      </c>
    </row>
    <row r="3533">
      <c r="A3533" s="1" t="inlineStr">
        <is>
          <t>573025831337</t>
        </is>
      </c>
      <c r="B3533" t="inlineStr">
        <is>
          <t>089-980 el dia 23/04</t>
        </is>
      </c>
      <c r="C3533" t="inlineStr">
        <is>
          <t>ENVIADO</t>
        </is>
      </c>
      <c r="D3533" t="inlineStr">
        <is>
          <t>wamid.HBgMNTczMDI1ODMxMzM3FQIAERgSNTUzQTNERjE1QjgxNjA1OTdFAA==</t>
        </is>
      </c>
    </row>
    <row r="3534">
      <c r="A3534" s="1" t="inlineStr">
        <is>
          <t>573025913215</t>
        </is>
      </c>
      <c r="B3534" t="inlineStr">
        <is>
          <t>073-370 el dia 23/04</t>
        </is>
      </c>
      <c r="C3534" t="inlineStr">
        <is>
          <t>ENVIADO</t>
        </is>
      </c>
      <c r="D3534" t="inlineStr">
        <is>
          <t>wamid.HBgMNTczMDI1OTEzMjE1FQIAERgSRjdGRkY5QTVGRTk3RkExMTJDAA==</t>
        </is>
      </c>
    </row>
    <row r="3535">
      <c r="A3535" s="1" t="inlineStr">
        <is>
          <t>573026009531</t>
        </is>
      </c>
      <c r="B3535" t="inlineStr">
        <is>
          <t>038-830 el dia 23/04</t>
        </is>
      </c>
      <c r="C3535" t="inlineStr">
        <is>
          <t>ENVIADO</t>
        </is>
      </c>
      <c r="D3535" t="inlineStr">
        <is>
          <t>wamid.HBgMNTczMDI2MDA5NTMxFQIAERgSMDFGQzUxNDk3NEY2QTMyQTZBAA==</t>
        </is>
      </c>
    </row>
    <row r="3536">
      <c r="A3536" s="1" t="inlineStr">
        <is>
          <t>573026036720</t>
        </is>
      </c>
      <c r="B3536" t="inlineStr">
        <is>
          <t>015-510 el dia 23/04</t>
        </is>
      </c>
      <c r="C3536" t="inlineStr">
        <is>
          <t>ENVIADO</t>
        </is>
      </c>
      <c r="D3536" t="inlineStr">
        <is>
          <t>wamid.HBgMNTczMDI2MDM2NzIwFQIAERgSQkY5MzQyQzU1MjkxMUUwQzU5AA==</t>
        </is>
      </c>
    </row>
    <row r="3537">
      <c r="A3537" s="1" t="inlineStr">
        <is>
          <t>573026162833</t>
        </is>
      </c>
      <c r="B3537" t="inlineStr">
        <is>
          <t>738-837 el dia 23/04</t>
        </is>
      </c>
      <c r="C3537" t="inlineStr">
        <is>
          <t>ENVIADO</t>
        </is>
      </c>
      <c r="D3537" t="inlineStr">
        <is>
          <t>wamid.HBgMNTczMDI2MTYyODMzFQIAERgSMjBBNzE3QzMwRjU5NzBERUY3AA==</t>
        </is>
      </c>
    </row>
    <row r="3538">
      <c r="A3538" s="1" t="inlineStr">
        <is>
          <t>573026168233</t>
        </is>
      </c>
      <c r="B3538" t="inlineStr">
        <is>
          <t>729-927 el dia 23/04</t>
        </is>
      </c>
      <c r="C3538" t="inlineStr">
        <is>
          <t>ENVIADO</t>
        </is>
      </c>
      <c r="D3538" t="inlineStr">
        <is>
          <t>wamid.HBgMNTczMDI2MTY4MjMzFQIAERgSQjQ2QTNGQUMwNjYzQUY1N0JFAA==</t>
        </is>
      </c>
    </row>
    <row r="3539">
      <c r="A3539" s="1" t="inlineStr">
        <is>
          <t>573026477051</t>
        </is>
      </c>
      <c r="B3539" t="inlineStr">
        <is>
          <t>597-795 el dia 23/04</t>
        </is>
      </c>
      <c r="C3539" t="inlineStr">
        <is>
          <t>ENVIADO</t>
        </is>
      </c>
      <c r="D3539" t="inlineStr">
        <is>
          <t>wamid.HBgMNTczMDI2NDc3MDUxFQIAERgSQjI2NDYxQjNEQUIzQ0VEQjlEAA==</t>
        </is>
      </c>
    </row>
    <row r="3540">
      <c r="A3540" s="1" t="inlineStr">
        <is>
          <t>573028034048</t>
        </is>
      </c>
      <c r="B3540" t="inlineStr">
        <is>
          <t>1256-1652 el dia 23/04</t>
        </is>
      </c>
      <c r="C3540" t="inlineStr">
        <is>
          <t>ENVIADO</t>
        </is>
      </c>
      <c r="D3540" t="inlineStr">
        <is>
          <t>wamid.HBgMNTczMDI4MDM0MDQ4FQIAERgSOTdEMTQ0QzE3QzFGNDg1QTIyAA==</t>
        </is>
      </c>
    </row>
    <row r="3541">
      <c r="A3541" s="1" t="inlineStr">
        <is>
          <t>573028097749</t>
        </is>
      </c>
      <c r="B3541" t="inlineStr">
        <is>
          <t>245-542 el dia 23/04</t>
        </is>
      </c>
      <c r="C3541" t="inlineStr">
        <is>
          <t>ENVIADO</t>
        </is>
      </c>
      <c r="D3541" t="inlineStr">
        <is>
          <t>wamid.HBgMNTczMDI4MDk3NzQ5FQIAERgSRjcxRjY3NjNCMjREQjMwMDlCAA==</t>
        </is>
      </c>
    </row>
    <row r="3542">
      <c r="A3542" s="1" t="inlineStr">
        <is>
          <t>573028152394</t>
        </is>
      </c>
      <c r="B3542" t="inlineStr">
        <is>
          <t>237-732 el dia 23/04</t>
        </is>
      </c>
      <c r="C3542" t="inlineStr">
        <is>
          <t>ENVIADO</t>
        </is>
      </c>
      <c r="D3542" t="inlineStr">
        <is>
          <t>wamid.HBgMNTczMDI4MTUyMzk0FQIAERgSQzNEMTk3QzA3NDNGNDk5NDY2AA==</t>
        </is>
      </c>
    </row>
    <row r="3543">
      <c r="A3543" s="1" t="inlineStr">
        <is>
          <t>573115472438</t>
        </is>
      </c>
      <c r="B3543" t="inlineStr">
        <is>
          <t>152-251 el dia 23/04</t>
        </is>
      </c>
      <c r="C3543" t="inlineStr">
        <is>
          <t>ENVIADO</t>
        </is>
      </c>
      <c r="D3543" t="inlineStr">
        <is>
          <t>wamid.HBgMNTczMTE1NDcyNDM4FQIAERgSQjBDN0ZCQjM2RjgxNkZBMUFFAA==</t>
        </is>
      </c>
    </row>
    <row r="3544">
      <c r="A3544" s="1" t="inlineStr">
        <is>
          <t>573028310498</t>
        </is>
      </c>
      <c r="B3544" t="inlineStr">
        <is>
          <t>089-980 el dia 23/04</t>
        </is>
      </c>
      <c r="C3544" t="inlineStr">
        <is>
          <t>ENVIADO</t>
        </is>
      </c>
      <c r="D3544" t="inlineStr">
        <is>
          <t>wamid.HBgMNTczMDI4MzEwNDk4FQIAERgSQjM2MDhCN0M5ODU1RUI4ODE4AA==</t>
        </is>
      </c>
    </row>
    <row r="3545">
      <c r="A3545" s="1" t="inlineStr">
        <is>
          <t>573028378759</t>
        </is>
      </c>
      <c r="B3545" t="inlineStr">
        <is>
          <t>073-370 el dia 23/04</t>
        </is>
      </c>
      <c r="C3545" t="inlineStr">
        <is>
          <t>ENVIADO</t>
        </is>
      </c>
      <c r="D3545" t="inlineStr">
        <is>
          <t>wamid.HBgMNTczMDI4Mzc4NzU5FQIAERgSNDg3MEJFQUMwMUMyREE4RUUzAA==</t>
        </is>
      </c>
    </row>
    <row r="3546">
      <c r="A3546" s="1" t="inlineStr">
        <is>
          <t>573028438650</t>
        </is>
      </c>
      <c r="B3546" t="inlineStr">
        <is>
          <t>038-830 el dia 23/04</t>
        </is>
      </c>
      <c r="C3546" t="inlineStr">
        <is>
          <t>ENVIADO</t>
        </is>
      </c>
      <c r="D3546" t="inlineStr">
        <is>
          <t>wamid.HBgMNTczMDI4NDM4NjUwFQIAERgSOTE5RUY1RkU2NUI0RTRFMDYwAA==</t>
        </is>
      </c>
    </row>
    <row r="3547">
      <c r="A3547" s="1" t="inlineStr">
        <is>
          <t>573028506688</t>
        </is>
      </c>
      <c r="B3547" t="inlineStr">
        <is>
          <t>738-837 el dia 23/04</t>
        </is>
      </c>
      <c r="C3547" t="inlineStr">
        <is>
          <t>ENVIADO</t>
        </is>
      </c>
      <c r="D3547" t="inlineStr">
        <is>
          <t>wamid.HBgMNTczMDI4NTA2Njg4FQIAERgSN0NDMDZFOTgzRDQ4MTZGOTgyAA==</t>
        </is>
      </c>
    </row>
    <row r="3548">
      <c r="A3548" s="1" t="inlineStr">
        <is>
          <t>573028514964</t>
        </is>
      </c>
      <c r="B3548" t="inlineStr">
        <is>
          <t>729-927 el dia 23/04</t>
        </is>
      </c>
      <c r="C3548" t="inlineStr">
        <is>
          <t>ENVIADO</t>
        </is>
      </c>
      <c r="D3548" t="inlineStr">
        <is>
          <t>wamid.HBgMNTczMDI4NTE0OTY0FQIAERgSOTE0NzQ1RERBOTE0NkU2RkJBAA==</t>
        </is>
      </c>
    </row>
    <row r="3549">
      <c r="A3549" s="1" t="inlineStr">
        <is>
          <t>573028600082</t>
        </is>
      </c>
      <c r="B3549" t="inlineStr">
        <is>
          <t>0597-0795 el dia 23/04</t>
        </is>
      </c>
      <c r="C3549" t="inlineStr">
        <is>
          <t>ENVIADO</t>
        </is>
      </c>
      <c r="D3549" t="inlineStr">
        <is>
          <t>wamid.HBgMNTczMDI4NjAwMDgyFQIAERgSQjVBNTJDMTBCNzNCODI2Mjk0AA==</t>
        </is>
      </c>
    </row>
    <row r="3550">
      <c r="A3550" s="1" t="inlineStr">
        <is>
          <t>573042071884</t>
        </is>
      </c>
      <c r="B3550" t="inlineStr">
        <is>
          <t>419-914 el dia 23/04</t>
        </is>
      </c>
      <c r="C3550" t="inlineStr">
        <is>
          <t>ENVIADO</t>
        </is>
      </c>
      <c r="D3550" t="inlineStr">
        <is>
          <t>wamid.HBgMNTczMDQyMDcxODg0FQIAERgSOTQ2MTk5MUE2MDM5OTQwNzJDAA==</t>
        </is>
      </c>
    </row>
    <row r="3551">
      <c r="A3551" s="1" t="inlineStr">
        <is>
          <t>573042456455</t>
        </is>
      </c>
      <c r="B3551" t="inlineStr">
        <is>
          <t>256-652 el dia 23/04</t>
        </is>
      </c>
      <c r="C3551" t="inlineStr">
        <is>
          <t>ENVIADO</t>
        </is>
      </c>
      <c r="D3551" t="inlineStr">
        <is>
          <t>wamid.HBgMNTczMDQyNDU2NDU1FQIAERgSN0QyRTM4QTAwM0ZFMkJERjFGAA==</t>
        </is>
      </c>
    </row>
    <row r="3552">
      <c r="A3552" s="1" t="inlineStr">
        <is>
          <t>573042480772</t>
        </is>
      </c>
      <c r="B3552" t="inlineStr">
        <is>
          <t>245-542 el dia 23/04</t>
        </is>
      </c>
      <c r="C3552" t="inlineStr">
        <is>
          <t>ENVIADO</t>
        </is>
      </c>
      <c r="D3552" t="inlineStr">
        <is>
          <t>wamid.HBgMNTczMDQyNDgwNzcyFQIAERgSOTZBRTBDMzEwRjcwNDQ4RTlCAA==</t>
        </is>
      </c>
    </row>
    <row r="3553">
      <c r="A3553" s="1" t="inlineStr">
        <is>
          <t>573042491233</t>
        </is>
      </c>
      <c r="B3553" t="inlineStr">
        <is>
          <t>0237-0732 el dia 23/04</t>
        </is>
      </c>
      <c r="C3553" t="inlineStr">
        <is>
          <t>ENVIADO</t>
        </is>
      </c>
      <c r="D3553" t="inlineStr">
        <is>
          <t>wamid.HBgMNTczMDQyNDkxMjMzFQIAERgSN0YxRTNEODg2RDhCRjczNTI5AA==</t>
        </is>
      </c>
    </row>
    <row r="3554">
      <c r="A3554" s="1" t="inlineStr">
        <is>
          <t>573042561973</t>
        </is>
      </c>
      <c r="B3554" t="inlineStr">
        <is>
          <t>184-481 el dia 23/04</t>
        </is>
      </c>
      <c r="C3554" t="inlineStr">
        <is>
          <t>ENVIADO</t>
        </is>
      </c>
      <c r="D3554" t="inlineStr">
        <is>
          <t>wamid.HBgMNTczMDQyNTYxOTczFQIAERgSRjQzMTg0Q0EzMUVBNENGOTY5AA==</t>
        </is>
      </c>
    </row>
    <row r="3555">
      <c r="A3555" s="1" t="inlineStr">
        <is>
          <t>573042630062</t>
        </is>
      </c>
      <c r="B3555" t="inlineStr">
        <is>
          <t>172-271 el dia 23/04</t>
        </is>
      </c>
      <c r="C3555" t="inlineStr">
        <is>
          <t>ENVIADO</t>
        </is>
      </c>
      <c r="D3555" t="inlineStr">
        <is>
          <t>wamid.HBgMNTczMDQyNjMwMDYyFQIAERgSQUE4NkMzRTAxQjNDRjExRDAyAA==</t>
        </is>
      </c>
    </row>
    <row r="3556">
      <c r="A3556" s="1" t="inlineStr">
        <is>
          <t>573042649665</t>
        </is>
      </c>
      <c r="B3556" t="inlineStr">
        <is>
          <t>168-861 el dia 23/04</t>
        </is>
      </c>
      <c r="C3556" t="inlineStr">
        <is>
          <t>ENVIADO</t>
        </is>
      </c>
      <c r="D3556" t="inlineStr">
        <is>
          <t>wamid.HBgMNTczMDQyNjQ5NjY1FQIAERgSRjEwOTY0QkVGNzJDRTk3QkJFAA==</t>
        </is>
      </c>
    </row>
    <row r="3557">
      <c r="A3557" s="1" t="inlineStr">
        <is>
          <t>573042782318</t>
        </is>
      </c>
      <c r="B3557" t="inlineStr">
        <is>
          <t>132-231 el dia 23/04</t>
        </is>
      </c>
      <c r="C3557" t="inlineStr">
        <is>
          <t>ENVIADO</t>
        </is>
      </c>
      <c r="D3557" t="inlineStr">
        <is>
          <t>wamid.HBgMNTczMDQyNzgyMzE4FQIAERgSMzFCQjgwMjBFNDlGQzMyOTBBAA==</t>
        </is>
      </c>
    </row>
    <row r="3558">
      <c r="A3558" s="1" t="inlineStr">
        <is>
          <t>573042881876</t>
        </is>
      </c>
      <c r="B3558" t="inlineStr">
        <is>
          <t>738-837 el dia 23/04</t>
        </is>
      </c>
      <c r="C3558" t="inlineStr">
        <is>
          <t>ENVIADO</t>
        </is>
      </c>
      <c r="D3558" t="inlineStr">
        <is>
          <t>wamid.HBgMNTczMDQyODgxODc2FQIAERgSNTI0MjJGNDZCNkZBOTVBQTUzAA==</t>
        </is>
      </c>
    </row>
    <row r="3559">
      <c r="A3559" s="1" t="inlineStr">
        <is>
          <t>573043535472</t>
        </is>
      </c>
      <c r="B3559" t="inlineStr">
        <is>
          <t>256-652 el dia 23/04</t>
        </is>
      </c>
      <c r="C3559" t="inlineStr">
        <is>
          <t>ENVIADO</t>
        </is>
      </c>
      <c r="D3559" t="inlineStr">
        <is>
          <t>wamid.HBgMNTczMDQzNTM1NDcyFQIAERgSRkY1NDIwMjU4NzNCREIxNEFDAA==</t>
        </is>
      </c>
    </row>
    <row r="3560">
      <c r="A3560" s="1" t="inlineStr">
        <is>
          <t>573043546384</t>
        </is>
      </c>
      <c r="B3560" t="inlineStr">
        <is>
          <t>245-542 el dia 23/04</t>
        </is>
      </c>
      <c r="C3560" t="inlineStr">
        <is>
          <t>ENVIADO</t>
        </is>
      </c>
      <c r="D3560" t="inlineStr">
        <is>
          <t>wamid.HBgMNTczMDQzNTQ2Mzg0FQIAERgSNTkzMDE0OTBERENDQUFGRTVGAA==</t>
        </is>
      </c>
    </row>
    <row r="3561">
      <c r="A3561" s="1" t="inlineStr">
        <is>
          <t>573043559325</t>
        </is>
      </c>
      <c r="B3561" t="inlineStr">
        <is>
          <t>237-732 el dia 23/04</t>
        </is>
      </c>
      <c r="C3561" t="inlineStr">
        <is>
          <t>ENVIADO</t>
        </is>
      </c>
      <c r="D3561" t="inlineStr">
        <is>
          <t>wamid.HBgMNTczMDQzNTU5MzI1FQIAERgSRUQ3REEwNjBDM0YxMTI4MDI2AA==</t>
        </is>
      </c>
    </row>
    <row r="3562">
      <c r="A3562" s="1" t="inlineStr">
        <is>
          <t>573043663992</t>
        </is>
      </c>
      <c r="B3562" t="inlineStr">
        <is>
          <t>184-481 el dia 23/04</t>
        </is>
      </c>
      <c r="C3562" t="inlineStr">
        <is>
          <t>ENVIADO</t>
        </is>
      </c>
      <c r="D3562" t="inlineStr">
        <is>
          <t>wamid.HBgMNTczMDQzNjYzOTkyFQIAERgSQTM4NTBERjY3NTA4QTg1QjczAA==</t>
        </is>
      </c>
    </row>
    <row r="3563">
      <c r="A3563" s="1" t="inlineStr">
        <is>
          <t>573043679375</t>
        </is>
      </c>
      <c r="B3563" t="inlineStr">
        <is>
          <t>172-271 el dia 23/04</t>
        </is>
      </c>
      <c r="C3563" t="inlineStr">
        <is>
          <t>ENVIADO</t>
        </is>
      </c>
      <c r="D3563" t="inlineStr">
        <is>
          <t>wamid.HBgMNTczMDQzNjc5Mzc1FQIAERgSQzMxNjUyN0ExOUQxM0UzODQxAA==</t>
        </is>
      </c>
    </row>
    <row r="3564">
      <c r="A3564" s="1" t="inlineStr">
        <is>
          <t>573043681089</t>
        </is>
      </c>
      <c r="B3564" t="inlineStr">
        <is>
          <t>168-861 el dia 23/04</t>
        </is>
      </c>
      <c r="C3564" t="inlineStr">
        <is>
          <t>ENVIADO</t>
        </is>
      </c>
      <c r="D3564" t="inlineStr">
        <is>
          <t>wamid.HBgMNTczMDQzNjgxMDg5FQIAERgSQzc1MEM2OEEzMjM1RTQ1NDg0AA==</t>
        </is>
      </c>
    </row>
    <row r="3565">
      <c r="A3565" s="1" t="inlineStr">
        <is>
          <t>573043790048</t>
        </is>
      </c>
      <c r="B3565" t="inlineStr">
        <is>
          <t>132-231 el dia 23/04</t>
        </is>
      </c>
      <c r="C3565" t="inlineStr">
        <is>
          <t>ENVIADO</t>
        </is>
      </c>
      <c r="D3565" t="inlineStr">
        <is>
          <t>wamid.HBgMNTczMDQzNzkwMDQ4FQIAERgSRjM2NjgwOUY4MDJCMTZGRDdBAA==</t>
        </is>
      </c>
    </row>
    <row r="3566">
      <c r="A3566" s="1" t="inlineStr">
        <is>
          <t>573043880062</t>
        </is>
      </c>
      <c r="B3566" t="inlineStr">
        <is>
          <t>073-370 el dia 23/04</t>
        </is>
      </c>
      <c r="C3566" t="inlineStr">
        <is>
          <t>ENVIADO</t>
        </is>
      </c>
      <c r="D3566" t="inlineStr">
        <is>
          <t>wamid.HBgMNTczMDQzODgwMDYyFQIAERgSMUJBQTRGNTA0RENGMTZFRENDAA==</t>
        </is>
      </c>
    </row>
    <row r="3567">
      <c r="A3567" s="1" t="inlineStr">
        <is>
          <t>573043988878</t>
        </is>
      </c>
      <c r="B3567" t="inlineStr">
        <is>
          <t>038-830 el dia 23/04</t>
        </is>
      </c>
      <c r="C3567" t="inlineStr">
        <is>
          <t>ENVIADO</t>
        </is>
      </c>
      <c r="D3567" t="inlineStr">
        <is>
          <t>wamid.HBgMNTczMDQzOTg4ODc4FQIAERgSMEY0NUQyNDM3ODdCMzYwMDA2AA==</t>
        </is>
      </c>
    </row>
    <row r="3568">
      <c r="A3568" s="1" t="inlineStr">
        <is>
          <t>573044074525</t>
        </is>
      </c>
      <c r="B3568" t="inlineStr">
        <is>
          <t>015-510 el dia 23/04</t>
        </is>
      </c>
      <c r="C3568" t="inlineStr">
        <is>
          <t>ENVIADO</t>
        </is>
      </c>
      <c r="D3568" t="inlineStr">
        <is>
          <t>wamid.HBgMNTczMDQ0MDc0NTI1FQIAERgSQTkzQTFBRkNEM0MxMEYwQjU0AA==</t>
        </is>
      </c>
    </row>
    <row r="3569">
      <c r="A3569" s="1" t="inlineStr">
        <is>
          <t>573044134407</t>
        </is>
      </c>
      <c r="B3569" t="inlineStr">
        <is>
          <t>729-927 el dia 23/04</t>
        </is>
      </c>
      <c r="C3569" t="inlineStr">
        <is>
          <t>ENVIADO</t>
        </is>
      </c>
      <c r="D3569" t="inlineStr">
        <is>
          <t>wamid.HBgMNTczMDQ0MTM0NDA3FQIAERgSRTJCQjBCQkNCOEVFRkFFOTEyAA==</t>
        </is>
      </c>
    </row>
    <row r="3570">
      <c r="A3570" s="1" t="inlineStr">
        <is>
          <t>573044237544</t>
        </is>
      </c>
      <c r="B3570" t="inlineStr">
        <is>
          <t>597-795 el dia 23/04</t>
        </is>
      </c>
      <c r="C3570" t="inlineStr">
        <is>
          <t>ENVIADO</t>
        </is>
      </c>
      <c r="D3570" t="inlineStr">
        <is>
          <t>wamid.HBgMNTczMDQ0MjM3NTQ0FQIAERgSNTNCQTdGNzIzOTQyMDdBNkY1AA==</t>
        </is>
      </c>
    </row>
    <row r="3571">
      <c r="A3571" s="1" t="inlineStr">
        <is>
          <t>573044424973</t>
        </is>
      </c>
      <c r="B3571" t="inlineStr">
        <is>
          <t>419-914 el dia 23/04</t>
        </is>
      </c>
      <c r="C3571" t="inlineStr">
        <is>
          <t>ENVIADO</t>
        </is>
      </c>
      <c r="D3571" t="inlineStr">
        <is>
          <t>wamid.HBgMNTczMDQ0NDI0OTczFQIAERgSMTE1N0IxNjIzM0I4OTFFREI0AA==</t>
        </is>
      </c>
    </row>
    <row r="3572">
      <c r="A3572" s="1" t="inlineStr">
        <is>
          <t>573044716038</t>
        </is>
      </c>
      <c r="B3572" t="inlineStr">
        <is>
          <t>256-652 el dia 23/04</t>
        </is>
      </c>
      <c r="C3572" t="inlineStr">
        <is>
          <t>ENVIADO</t>
        </is>
      </c>
      <c r="D3572" t="inlineStr">
        <is>
          <t>wamid.HBgMNTczMDQ0NzE2MDM4FQIAERgSQTZBNTc2OUYxRUVDMjUwMTE3AA==</t>
        </is>
      </c>
    </row>
    <row r="3573">
      <c r="A3573" s="1" t="inlineStr">
        <is>
          <t>573044736930</t>
        </is>
      </c>
      <c r="B3573" t="inlineStr">
        <is>
          <t>245-542 el dia 23/04</t>
        </is>
      </c>
      <c r="C3573" t="inlineStr">
        <is>
          <t>ENVIADO</t>
        </is>
      </c>
      <c r="D3573" t="inlineStr">
        <is>
          <t>wamid.HBgMNTczMDQ0NzM2OTMwFQIAERgSMUREQjQ3QkZBRTgyOThBNkVDAA==</t>
        </is>
      </c>
    </row>
    <row r="3574">
      <c r="A3574" s="1" t="inlineStr">
        <is>
          <t>573044744107</t>
        </is>
      </c>
      <c r="B3574" t="inlineStr">
        <is>
          <t>237-732 el dia 23/04</t>
        </is>
      </c>
      <c r="C3574" t="inlineStr">
        <is>
          <t>ENVIADO</t>
        </is>
      </c>
      <c r="D3574" t="inlineStr">
        <is>
          <t>wamid.HBgMNTczMDQ0NzQ0MTA3FQIAERgSOTlCNjU1RjA4N0Q4MTMzNTk4AA==</t>
        </is>
      </c>
    </row>
    <row r="3575">
      <c r="A3575" s="1" t="inlineStr">
        <is>
          <t>573044883054</t>
        </is>
      </c>
      <c r="B3575" t="inlineStr">
        <is>
          <t>172-271 el dia 23/04</t>
        </is>
      </c>
      <c r="C3575" t="inlineStr">
        <is>
          <t>ENVIADO</t>
        </is>
      </c>
      <c r="D3575" t="inlineStr">
        <is>
          <t>wamid.HBgMNTczMDQ0ODgzMDU0FQIAERgSRTA5NkEzNDE1QjkzQTlCNzlEAA==</t>
        </is>
      </c>
    </row>
    <row r="3576">
      <c r="A3576" s="1" t="inlineStr">
        <is>
          <t>573045237395</t>
        </is>
      </c>
      <c r="B3576" t="inlineStr">
        <is>
          <t>132-231 el dia 23/04</t>
        </is>
      </c>
      <c r="C3576" t="inlineStr">
        <is>
          <t>ENVIADO</t>
        </is>
      </c>
      <c r="D3576" t="inlineStr">
        <is>
          <t>wamid.HBgMNTczMDQ1MjM3Mzk1FQIAERgSRDE5Q0VGNjMzRkMyNzMyQjIzAA==</t>
        </is>
      </c>
    </row>
    <row r="3577">
      <c r="A3577" s="1" t="inlineStr">
        <is>
          <t>573045314658</t>
        </is>
      </c>
      <c r="B3577" t="inlineStr">
        <is>
          <t>091-190 el dia 23/04</t>
        </is>
      </c>
      <c r="C3577" t="inlineStr">
        <is>
          <t>ENVIADO</t>
        </is>
      </c>
      <c r="D3577" t="inlineStr">
        <is>
          <t>wamid.HBgMNTczMDQ1MzE0NjU4FQIAERgSMTFCN0QzQTdBQjZGNDVBRTNEAA==</t>
        </is>
      </c>
    </row>
    <row r="3578">
      <c r="A3578" s="1" t="inlineStr">
        <is>
          <t>573045328287</t>
        </is>
      </c>
      <c r="B3578" t="inlineStr">
        <is>
          <t>073-370 el dia 23/04</t>
        </is>
      </c>
      <c r="C3578" t="inlineStr">
        <is>
          <t>ENVIADO</t>
        </is>
      </c>
      <c r="D3578" t="inlineStr">
        <is>
          <t>wamid.HBgMNTczMDQ1MzI4Mjg3FQIAERgSQjlFRTc0NUQ3MzU4QUNCNDIwAA==</t>
        </is>
      </c>
    </row>
    <row r="3579">
      <c r="A3579" s="1" t="inlineStr">
        <is>
          <t>573045468510</t>
        </is>
      </c>
      <c r="B3579" t="inlineStr">
        <is>
          <t>015-510 el dia 23/04</t>
        </is>
      </c>
      <c r="C3579" t="inlineStr">
        <is>
          <t>ENVIADO</t>
        </is>
      </c>
      <c r="D3579" t="inlineStr">
        <is>
          <t>wamid.HBgMNTczMDQ1NDY4NTEwFQIAERgSNURFRUM2QzE1MDNFQTAwMTYzAA==</t>
        </is>
      </c>
    </row>
    <row r="3580">
      <c r="A3580" s="1" t="inlineStr">
        <is>
          <t>573045766289</t>
        </is>
      </c>
      <c r="B3580" t="inlineStr">
        <is>
          <t>419-914 el dia 23/04</t>
        </is>
      </c>
      <c r="C3580" t="inlineStr">
        <is>
          <t>ENVIADO</t>
        </is>
      </c>
      <c r="D3580" t="inlineStr">
        <is>
          <t>wamid.HBgMNTczMDQ1NzY2Mjg5FQIAERgSNkFENTAxNjE1Q0UzNzg1NjVFAA==</t>
        </is>
      </c>
    </row>
    <row r="3581">
      <c r="A3581" s="1" t="inlineStr">
        <is>
          <t>573046062863</t>
        </is>
      </c>
      <c r="B3581" t="inlineStr">
        <is>
          <t>256-652 el dia 23/04</t>
        </is>
      </c>
      <c r="C3581" t="inlineStr">
        <is>
          <t>ENVIADO</t>
        </is>
      </c>
      <c r="D3581" t="inlineStr">
        <is>
          <t>wamid.HBgMNTczMDQ2MDYyODYzFQIAERgSQUY3M0Y0OENDRUE1RjZFM0M4AA==</t>
        </is>
      </c>
    </row>
    <row r="3582">
      <c r="A3582" s="1" t="inlineStr">
        <is>
          <t>573046092489</t>
        </is>
      </c>
      <c r="B3582" t="inlineStr">
        <is>
          <t>245-542 el dia 23/04</t>
        </is>
      </c>
      <c r="C3582" t="inlineStr">
        <is>
          <t>ENVIADO</t>
        </is>
      </c>
      <c r="D3582" t="inlineStr">
        <is>
          <t>wamid.HBgMNTczMDQ2MDkyNDg5FQIAERgSQTY3OUU5OTU2OTNDRUMxNTkzAA==</t>
        </is>
      </c>
    </row>
    <row r="3583">
      <c r="A3583" s="1" t="inlineStr">
        <is>
          <t>573046216902</t>
        </is>
      </c>
      <c r="B3583" t="inlineStr">
        <is>
          <t>184-481 el dia 23/04</t>
        </is>
      </c>
      <c r="C3583" t="inlineStr">
        <is>
          <t>ENVIADO</t>
        </is>
      </c>
      <c r="D3583" t="inlineStr">
        <is>
          <t>wamid.HBgMNTczMDQ2MjE2OTAyFQIAERgSOUQ0Nzk2RkZEM0Q2NTEwRDVDAA==</t>
        </is>
      </c>
    </row>
    <row r="3584">
      <c r="A3584" s="1" t="inlineStr">
        <is>
          <t>573046243232</t>
        </is>
      </c>
      <c r="B3584" t="inlineStr">
        <is>
          <t>168-861 el dia 23/04</t>
        </is>
      </c>
      <c r="C3584" t="inlineStr">
        <is>
          <t>ENVIADO</t>
        </is>
      </c>
      <c r="D3584" t="inlineStr">
        <is>
          <t>wamid.HBgMNTczMDQ2MjQzMjMyFQIAERgSNDExNzhGRTJFQTQ5QURFMUE2AA==</t>
        </is>
      </c>
    </row>
    <row r="3585">
      <c r="A3585" s="1" t="inlineStr">
        <is>
          <t>573046305304</t>
        </is>
      </c>
      <c r="B3585" t="inlineStr">
        <is>
          <t>132-231 el dia 23/04</t>
        </is>
      </c>
      <c r="C3585" t="inlineStr">
        <is>
          <t>ENVIADO</t>
        </is>
      </c>
      <c r="D3585" t="inlineStr">
        <is>
          <t>wamid.HBgMNTczMDQ2MzA1MzA0FQIAERgSRDkxNzU3NzIxOUYzOTA5NUIwAA==</t>
        </is>
      </c>
    </row>
    <row r="3586">
      <c r="A3586" s="1" t="inlineStr">
        <is>
          <t>573046394462</t>
        </is>
      </c>
      <c r="B3586" t="inlineStr">
        <is>
          <t>091-190 el dia 23/04</t>
        </is>
      </c>
      <c r="C3586" t="inlineStr">
        <is>
          <t>ENVIADO</t>
        </is>
      </c>
      <c r="D3586" t="inlineStr">
        <is>
          <t>wamid.HBgMNTczMDQ2Mzk0NDYyFQIAERgSOEY5OTFDMDI5M0JDNkQ3MTBEAA==</t>
        </is>
      </c>
    </row>
    <row r="3587">
      <c r="A3587" s="1" t="inlineStr">
        <is>
          <t>573046401225</t>
        </is>
      </c>
      <c r="B3587" t="inlineStr">
        <is>
          <t>089-980 el dia 23/04</t>
        </is>
      </c>
      <c r="C3587" t="inlineStr">
        <is>
          <t>ENVIADO</t>
        </is>
      </c>
      <c r="D3587" t="inlineStr">
        <is>
          <t>wamid.HBgMNTczMDQ2NDAxMjI1FQIAERgSOEI3REFDODlENjY5MEJFQzI4AA==</t>
        </is>
      </c>
    </row>
    <row r="3588">
      <c r="A3588" s="1" t="inlineStr">
        <is>
          <t>573046512054</t>
        </is>
      </c>
      <c r="B3588" t="inlineStr">
        <is>
          <t>038-830 el dia 23/04</t>
        </is>
      </c>
      <c r="C3588" t="inlineStr">
        <is>
          <t>ENVIADO</t>
        </is>
      </c>
      <c r="D3588" t="inlineStr">
        <is>
          <t>wamid.HBgMNTczMDQ2NTEyMDU0FQIAERgSRkJERjBGNDNBQzBBRUVBQjJCAA==</t>
        </is>
      </c>
    </row>
    <row r="3589">
      <c r="A3589" s="1" t="inlineStr">
        <is>
          <t>573046588071</t>
        </is>
      </c>
      <c r="B3589" t="inlineStr">
        <is>
          <t>015-510 el dia 23/04</t>
        </is>
      </c>
      <c r="C3589" t="inlineStr">
        <is>
          <t>ENVIADO</t>
        </is>
      </c>
      <c r="D3589" t="inlineStr">
        <is>
          <t>wamid.HBgMNTczMDQ2NTg4MDcxFQIAERgSNDNENzE2MEY1QzE1NEUxNDEwAA==</t>
        </is>
      </c>
    </row>
    <row r="3590">
      <c r="A3590" s="1" t="inlineStr">
        <is>
          <t>573046677996</t>
        </is>
      </c>
      <c r="B3590" t="inlineStr">
        <is>
          <t>738-837 el dia 23/04</t>
        </is>
      </c>
      <c r="C3590" t="inlineStr">
        <is>
          <t>ENVIADO</t>
        </is>
      </c>
      <c r="D3590" t="inlineStr">
        <is>
          <t>wamid.HBgMNTczMDQ2Njc3OTk2FQIAERgSQjRFNjNBOEU0RUZCQkIyRDVBAA==</t>
        </is>
      </c>
    </row>
    <row r="3591">
      <c r="A3591" s="1" t="inlineStr">
        <is>
          <t>573046683299</t>
        </is>
      </c>
      <c r="B3591" t="inlineStr">
        <is>
          <t>6729-6927 el dia 23/04</t>
        </is>
      </c>
      <c r="C3591" t="inlineStr">
        <is>
          <t>ENVIADO</t>
        </is>
      </c>
      <c r="D3591" t="inlineStr">
        <is>
          <t>wamid.HBgMNTczMDQ2NjgzMjk5FQIAERgSRDkzQjI1QzkzMzE4MjVBQzRBAA==</t>
        </is>
      </c>
    </row>
    <row r="3592">
      <c r="A3592" s="1" t="inlineStr">
        <is>
          <t>573046704585</t>
        </is>
      </c>
      <c r="B3592" t="inlineStr">
        <is>
          <t>597-795 el dia 23/04</t>
        </is>
      </c>
      <c r="C3592" t="inlineStr">
        <is>
          <t>ENVIADO</t>
        </is>
      </c>
      <c r="D3592" t="inlineStr">
        <is>
          <t>wamid.HBgMNTczMDQ2NzA0NTg1FQIAERgSODAwQzYxMjE0NTk1QjNBQTBGAA==</t>
        </is>
      </c>
    </row>
    <row r="3593">
      <c r="A3593" s="1" t="inlineStr">
        <is>
          <t>573052058833</t>
        </is>
      </c>
      <c r="B3593" t="inlineStr">
        <is>
          <t>419-914 el dia 23/04</t>
        </is>
      </c>
      <c r="C3593" t="inlineStr">
        <is>
          <t>ENVIADO</t>
        </is>
      </c>
      <c r="D3593" t="inlineStr">
        <is>
          <t>wamid.HBgMNTczMDUyMDU4ODMzFQIAERgSMzNCNUY2RDI2NTc3QjQwNzIxAA==</t>
        </is>
      </c>
    </row>
    <row r="3594">
      <c r="A3594" s="1" t="inlineStr">
        <is>
          <t>573052465044</t>
        </is>
      </c>
      <c r="B3594" t="inlineStr">
        <is>
          <t>6245-6542 el dia 23/04</t>
        </is>
      </c>
      <c r="C3594" t="inlineStr">
        <is>
          <t>ENVIADO</t>
        </is>
      </c>
      <c r="D3594" t="inlineStr">
        <is>
          <t>wamid.HBgMNTczMDUyNDY1MDQ0FQIAERgSOEZFODVCMjJEMUJDQTNBRjk1AA==</t>
        </is>
      </c>
    </row>
    <row r="3595">
      <c r="A3595" s="1" t="inlineStr">
        <is>
          <t>573052490137</t>
        </is>
      </c>
      <c r="B3595" t="inlineStr">
        <is>
          <t>237-732 el dia 23/04</t>
        </is>
      </c>
      <c r="C3595" t="inlineStr">
        <is>
          <t>ENVIADO</t>
        </is>
      </c>
      <c r="D3595" t="inlineStr">
        <is>
          <t>wamid.HBgMNTczMDUyNDkwMTM3FQIAERgSRjdBNEQyNzQ2RkU2QTc0NjJEAA==</t>
        </is>
      </c>
    </row>
    <row r="3596">
      <c r="A3596" s="1" t="inlineStr">
        <is>
          <t>573052645671</t>
        </is>
      </c>
      <c r="B3596" t="inlineStr">
        <is>
          <t>184-481 el dia 23/04</t>
        </is>
      </c>
      <c r="C3596" t="inlineStr">
        <is>
          <t>ENVIADO</t>
        </is>
      </c>
      <c r="D3596" t="inlineStr">
        <is>
          <t>wamid.HBgMNTczMDUyNjQ1NjcxFQIAERgSQjk1MDI1MzNDRDcwMUNCMDJBAA==</t>
        </is>
      </c>
    </row>
    <row r="3597">
      <c r="A3597" s="1" t="inlineStr">
        <is>
          <t>573115890676</t>
        </is>
      </c>
      <c r="B3597" t="inlineStr">
        <is>
          <t>409-904 el dia 23/04</t>
        </is>
      </c>
      <c r="C3597" t="inlineStr">
        <is>
          <t>ENVIADO</t>
        </is>
      </c>
      <c r="D3597" t="inlineStr">
        <is>
          <t>wamid.HBgMNTczMTE1ODkwNjc2FQIAERgSNjhFNTlBREZBM0FBMTA2MTkzAA==</t>
        </is>
      </c>
    </row>
    <row r="3598">
      <c r="A3598" s="1" t="inlineStr">
        <is>
          <t>573052704740</t>
        </is>
      </c>
      <c r="B3598" t="inlineStr">
        <is>
          <t>172-271 el dia 23/04</t>
        </is>
      </c>
      <c r="C3598" t="inlineStr">
        <is>
          <t>ENVIADO</t>
        </is>
      </c>
      <c r="D3598" t="inlineStr">
        <is>
          <t>wamid.HBgMNTczMDUyNzA0NzQwFQIAERgSRDg5QTIwMUNEQjIyQkUxREJCAA==</t>
        </is>
      </c>
    </row>
    <row r="3599">
      <c r="A3599" s="1" t="inlineStr">
        <is>
          <t>573052833380</t>
        </is>
      </c>
      <c r="B3599" t="inlineStr">
        <is>
          <t>6132-6231 el dia 23/04</t>
        </is>
      </c>
      <c r="C3599" t="inlineStr">
        <is>
          <t>ENVIADO</t>
        </is>
      </c>
      <c r="D3599" t="inlineStr">
        <is>
          <t>wamid.HBgMNTczMDUyODMzMzgwFQIAERgSQTczRUIwQ0NFN0ZBNkQ2QkNBAA==</t>
        </is>
      </c>
    </row>
    <row r="3600">
      <c r="A3600" s="1" t="inlineStr">
        <is>
          <t>573052971932</t>
        </is>
      </c>
      <c r="B3600" t="inlineStr">
        <is>
          <t>091-190 el dia 23/04</t>
        </is>
      </c>
      <c r="C3600" t="inlineStr">
        <is>
          <t>ENVIADO</t>
        </is>
      </c>
      <c r="D3600" t="inlineStr">
        <is>
          <t>wamid.HBgMNTczMDUyOTcxOTMyFQIAERgSRDQ3MTQyNDU1MTgyQzUxNTI2AA==</t>
        </is>
      </c>
    </row>
    <row r="3601">
      <c r="A3601" s="1" t="inlineStr">
        <is>
          <t>573052973244</t>
        </is>
      </c>
      <c r="B3601" t="inlineStr">
        <is>
          <t>6089-6980 el dia 23/04</t>
        </is>
      </c>
      <c r="C3601" t="inlineStr">
        <is>
          <t>ENVIADO</t>
        </is>
      </c>
      <c r="D3601" t="inlineStr">
        <is>
          <t>wamid.HBgMNTczMDUyOTczMjQ0FQIAERgSODQzQkM4MTlBMzkyRjI1NzEzAA==</t>
        </is>
      </c>
    </row>
    <row r="3602">
      <c r="A3602" s="1" t="inlineStr">
        <is>
          <t>573053061903</t>
        </is>
      </c>
      <c r="B3602" t="inlineStr">
        <is>
          <t>073-370 el dia 23/04</t>
        </is>
      </c>
      <c r="C3602" t="inlineStr">
        <is>
          <t>ENVIADO</t>
        </is>
      </c>
      <c r="D3602" t="inlineStr">
        <is>
          <t>wamid.HBgMNTczMDUzMDYxOTAzFQIAERgSMEEwQjVENkE4RTcxMTBENkVGAA==</t>
        </is>
      </c>
    </row>
    <row r="3603">
      <c r="A3603" s="1" t="inlineStr">
        <is>
          <t>573053164882</t>
        </is>
      </c>
      <c r="B3603" t="inlineStr">
        <is>
          <t>038-830 el dia 23/04</t>
        </is>
      </c>
      <c r="C3603" t="inlineStr">
        <is>
          <t>ENVIADO</t>
        </is>
      </c>
      <c r="D3603" t="inlineStr">
        <is>
          <t>wamid.HBgMNTczMDUzMTY0ODgyFQIAERgSM0I1ODc4NDI4ODQ4NDBBMzIzAA==</t>
        </is>
      </c>
    </row>
    <row r="3604">
      <c r="A3604" s="1" t="inlineStr">
        <is>
          <t>573053208720</t>
        </is>
      </c>
      <c r="B3604" t="inlineStr">
        <is>
          <t>015-510 el dia 23/04</t>
        </is>
      </c>
      <c r="C3604" t="inlineStr">
        <is>
          <t>ENVIADO</t>
        </is>
      </c>
      <c r="D3604" t="inlineStr">
        <is>
          <t>wamid.HBgMNTczMDUzMjA4NzIwFQIAERgSOTY3NzMxRjRERTgxNzE3Q0ZEAA==</t>
        </is>
      </c>
    </row>
    <row r="3605">
      <c r="A3605" s="1" t="inlineStr">
        <is>
          <t>573053325652</t>
        </is>
      </c>
      <c r="B3605" t="inlineStr">
        <is>
          <t>738-837 el dia 23/04</t>
        </is>
      </c>
      <c r="C3605" t="inlineStr">
        <is>
          <t>ENVIADO</t>
        </is>
      </c>
      <c r="D3605" t="inlineStr">
        <is>
          <t>wamid.HBgMNTczMDUzMzI1NjUyFQIAERgSMTc5QzZDRDkyNEYxMzI1Nzc3AA==</t>
        </is>
      </c>
    </row>
    <row r="3606">
      <c r="A3606" s="1" t="inlineStr">
        <is>
          <t>573053329308</t>
        </is>
      </c>
      <c r="B3606" t="inlineStr">
        <is>
          <t>729-927 el dia 23/04</t>
        </is>
      </c>
      <c r="C3606" t="inlineStr">
        <is>
          <t>ENVIADO</t>
        </is>
      </c>
      <c r="D3606" t="inlineStr">
        <is>
          <t>wamid.HBgMNTczMDUzMzI5MzA4FQIAERgSMjlGQTA4MjYxQzU2MEVDODM4AA==</t>
        </is>
      </c>
    </row>
    <row r="3607">
      <c r="A3607" s="1" t="inlineStr">
        <is>
          <t>573053613126</t>
        </is>
      </c>
      <c r="B3607" t="inlineStr">
        <is>
          <t>419-914 el dia 23/04</t>
        </is>
      </c>
      <c r="C3607" t="inlineStr">
        <is>
          <t>ENVIADO</t>
        </is>
      </c>
      <c r="D3607" t="inlineStr">
        <is>
          <t>wamid.HBgMNTczMDUzNjEzMTI2FQIAERgSNjBCNUYwM0UzQTdCQjEzMzVBAA==</t>
        </is>
      </c>
    </row>
    <row r="3608">
      <c r="A3608" s="1" t="inlineStr">
        <is>
          <t>573054193398</t>
        </is>
      </c>
      <c r="B3608" t="inlineStr">
        <is>
          <t>237-732 el dia 23/04</t>
        </is>
      </c>
      <c r="C3608" t="inlineStr">
        <is>
          <t>ENVIADO</t>
        </is>
      </c>
      <c r="D3608" t="inlineStr">
        <is>
          <t>wamid.HBgMNTczMDU0MTkzMzk4FQIAERgSNUYzNjhGMjRGQkFDNTM5QTE1AA==</t>
        </is>
      </c>
    </row>
    <row r="3609">
      <c r="A3609" s="1" t="inlineStr">
        <is>
          <t>573115923422</t>
        </is>
      </c>
      <c r="B3609" t="inlineStr">
        <is>
          <t>346-643 el dia 23/04</t>
        </is>
      </c>
      <c r="C3609" t="inlineStr">
        <is>
          <t>ENVIADO</t>
        </is>
      </c>
      <c r="D3609" t="inlineStr">
        <is>
          <t>wamid.HBgMNTczMTE1OTIzNDIyFQIAERgSNDBDMkExOUNGMTAyRDUxMURDAA==</t>
        </is>
      </c>
    </row>
    <row r="3610">
      <c r="A3610" s="1" t="inlineStr">
        <is>
          <t>573054481800</t>
        </is>
      </c>
      <c r="B3610" t="inlineStr">
        <is>
          <t>184-481 el dia 23/04</t>
        </is>
      </c>
      <c r="C3610" t="inlineStr">
        <is>
          <t>ENVIADO</t>
        </is>
      </c>
      <c r="D3610" t="inlineStr">
        <is>
          <t>wamid.HBgMNTczMDU0NDgxODAwFQIAERgSMjkxMzYzREI4OUY2N0UyMjZBAA==</t>
        </is>
      </c>
    </row>
    <row r="3611">
      <c r="A3611" s="1" t="inlineStr">
        <is>
          <t>573054557757</t>
        </is>
      </c>
      <c r="B3611" t="inlineStr">
        <is>
          <t>172-271 el dia 23/04</t>
        </is>
      </c>
      <c r="C3611" t="inlineStr">
        <is>
          <t>ENVIADO</t>
        </is>
      </c>
      <c r="D3611" t="inlineStr">
        <is>
          <t>wamid.HBgMNTczMDU0NTU3NzU3FQIAERgSQTM1RUFCRjc1ODY1MDgxODUyAA==</t>
        </is>
      </c>
    </row>
    <row r="3612">
      <c r="A3612" s="1" t="inlineStr">
        <is>
          <t>573054607747</t>
        </is>
      </c>
      <c r="B3612" t="inlineStr">
        <is>
          <t>168-861 el dia 23/04</t>
        </is>
      </c>
      <c r="C3612" t="inlineStr">
        <is>
          <t>ENVIADO</t>
        </is>
      </c>
      <c r="D3612" t="inlineStr">
        <is>
          <t>wamid.HBgMNTczMDU0NjA3NzQ3FQIAERgSMEJFRDREMjRCNjM5NEM1OTFFAA==</t>
        </is>
      </c>
    </row>
    <row r="3613">
      <c r="A3613" s="1" t="inlineStr">
        <is>
          <t>573054755604</t>
        </is>
      </c>
      <c r="B3613" t="inlineStr">
        <is>
          <t>132-231 el dia 23/04</t>
        </is>
      </c>
      <c r="C3613" t="inlineStr">
        <is>
          <t>ENVIADO</t>
        </is>
      </c>
      <c r="D3613" t="inlineStr">
        <is>
          <t>wamid.HBgMNTczMDU0NzU1NjA0FQIAERgSQjVGQjYyNDEzQUE0NjhDNDNBAA==</t>
        </is>
      </c>
    </row>
    <row r="3614">
      <c r="A3614" s="1" t="inlineStr">
        <is>
          <t>573057172761</t>
        </is>
      </c>
      <c r="B3614" t="inlineStr">
        <is>
          <t>091-190 el dia 23/04</t>
        </is>
      </c>
      <c r="C3614" t="inlineStr">
        <is>
          <t>ENVIADO</t>
        </is>
      </c>
      <c r="D3614" t="inlineStr">
        <is>
          <t>wamid.HBgMNTczMDU3MTcyNzYxFQIAERgSOTgwODhEM0UxRkQ0RTEyMEYyAA==</t>
        </is>
      </c>
    </row>
    <row r="3615">
      <c r="A3615" s="1" t="inlineStr">
        <is>
          <t>573057237260</t>
        </is>
      </c>
      <c r="B3615" t="inlineStr">
        <is>
          <t>089-980 el dia 23/04</t>
        </is>
      </c>
      <c r="C3615" t="inlineStr">
        <is>
          <t>ENVIADO</t>
        </is>
      </c>
      <c r="D3615" t="inlineStr">
        <is>
          <t>wamid.HBgMNTczMDU3MjM3MjYwFQIAERgSMzJFMDZFRDI2MDk0MUU4RUQwAA==</t>
        </is>
      </c>
    </row>
    <row r="3616">
      <c r="A3616" s="1" t="inlineStr">
        <is>
          <t>573057436805</t>
        </is>
      </c>
      <c r="B3616" t="inlineStr">
        <is>
          <t>073-370 el dia 23/04</t>
        </is>
      </c>
      <c r="C3616" t="inlineStr">
        <is>
          <t>ENVIADO</t>
        </is>
      </c>
      <c r="D3616" t="inlineStr">
        <is>
          <t>wamid.HBgMNTczMDU3NDM2ODA1FQIAERgSNzM2RTUxREIzNjE4RkQ3ODhCAA==</t>
        </is>
      </c>
    </row>
    <row r="3617">
      <c r="A3617" s="1" t="inlineStr">
        <is>
          <t>573057673302</t>
        </is>
      </c>
      <c r="B3617" t="inlineStr">
        <is>
          <t>038-830 el dia 23/04</t>
        </is>
      </c>
      <c r="C3617" t="inlineStr">
        <is>
          <t>ENVIADO</t>
        </is>
      </c>
      <c r="D3617" t="inlineStr">
        <is>
          <t>wamid.HBgMNTczMDU3NjczMzAyFQIAERgSMTI2NEZEQUI3MzZGRDc3RDY4AA==</t>
        </is>
      </c>
    </row>
    <row r="3618">
      <c r="A3618" s="1" t="inlineStr">
        <is>
          <t>573058706456</t>
        </is>
      </c>
      <c r="B3618" t="inlineStr">
        <is>
          <t>738-837 el dia 23/04</t>
        </is>
      </c>
      <c r="C3618" t="inlineStr">
        <is>
          <t>ENVIADO</t>
        </is>
      </c>
      <c r="D3618" t="inlineStr">
        <is>
          <t>wamid.HBgMNTczMDU4NzA2NDU2FQIAERgSMjU4MTRDNzk0RTE3MEU1ODZBAA==</t>
        </is>
      </c>
    </row>
    <row r="3619">
      <c r="A3619" s="1" t="inlineStr">
        <is>
          <t>573058736391</t>
        </is>
      </c>
      <c r="B3619" t="inlineStr">
        <is>
          <t>729-927 el dia 23/04</t>
        </is>
      </c>
      <c r="C3619" t="inlineStr">
        <is>
          <t>ENVIADO</t>
        </is>
      </c>
      <c r="D3619" t="inlineStr">
        <is>
          <t>wamid.HBgMNTczMDU4NzM2MzkxFQIAERgSODc0M0M1MTQwQTE3N0NFMEE4AA==</t>
        </is>
      </c>
    </row>
    <row r="3620">
      <c r="A3620" s="1" t="inlineStr">
        <is>
          <t>573059280911</t>
        </is>
      </c>
      <c r="B3620" t="inlineStr">
        <is>
          <t>597-795 el dia 23/04</t>
        </is>
      </c>
      <c r="C3620" t="inlineStr">
        <is>
          <t>ENVIADO</t>
        </is>
      </c>
      <c r="D3620" t="inlineStr">
        <is>
          <t>wamid.HBgMNTczMDU5MjgwOTExFQIAERgSM0E5Nzc1MzVFNTdDNUJFNTYzAA==</t>
        </is>
      </c>
    </row>
    <row r="3621">
      <c r="A3621" s="1" t="inlineStr">
        <is>
          <t>573102184552</t>
        </is>
      </c>
      <c r="B3621" t="inlineStr">
        <is>
          <t>256-652 el dia 23/04</t>
        </is>
      </c>
      <c r="C3621" t="inlineStr">
        <is>
          <t>ENVIADO</t>
        </is>
      </c>
      <c r="D3621" t="inlineStr">
        <is>
          <t>wamid.HBgMNTczMTAyMTg0NTUyFQIAERgSQjdCMTE3MTdCRTkxMDkwRjI1AA==</t>
        </is>
      </c>
    </row>
    <row r="3622">
      <c r="A3622" s="1" t="inlineStr">
        <is>
          <t>573102203164</t>
        </is>
      </c>
      <c r="B3622" t="inlineStr">
        <is>
          <t>237-732 el dia 23/04</t>
        </is>
      </c>
      <c r="C3622" t="inlineStr">
        <is>
          <t>ENVIADO</t>
        </is>
      </c>
      <c r="D3622" t="inlineStr">
        <is>
          <t>wamid.HBgMNTczMTAyMjAzMTY0FQIAERgSNjg5NzVFMENBQTBGREExQjhFAA==</t>
        </is>
      </c>
    </row>
    <row r="3623">
      <c r="A3623" s="1" t="inlineStr">
        <is>
          <t>573102298567</t>
        </is>
      </c>
      <c r="B3623" t="inlineStr">
        <is>
          <t>172-271 el dia 23/04</t>
        </is>
      </c>
      <c r="C3623" t="inlineStr">
        <is>
          <t>ENVIADO</t>
        </is>
      </c>
      <c r="D3623" t="inlineStr">
        <is>
          <t>wamid.HBgMNTczMTAyMjk4NTY3FQIAERgSQjg1QTM0MjYyMzQ5QjQyRDY5AA==</t>
        </is>
      </c>
    </row>
    <row r="3624">
      <c r="A3624" s="1" t="inlineStr">
        <is>
          <t>573102308918</t>
        </is>
      </c>
      <c r="B3624" t="inlineStr">
        <is>
          <t>168-861 el dia 23/04</t>
        </is>
      </c>
      <c r="C3624" t="inlineStr">
        <is>
          <t>ENVIADO</t>
        </is>
      </c>
      <c r="D3624" t="inlineStr">
        <is>
          <t>wamid.HBgMNTczMTAyMzA4OTE4FQIAERgSMzU4MDQ0NERCRjUwQ0JBMzJGAA==</t>
        </is>
      </c>
    </row>
    <row r="3625">
      <c r="A3625" s="1" t="inlineStr">
        <is>
          <t>573102356824</t>
        </is>
      </c>
      <c r="B3625" t="inlineStr">
        <is>
          <t>132-231 el dia 23/04</t>
        </is>
      </c>
      <c r="C3625" t="inlineStr">
        <is>
          <t>ENVIADO</t>
        </is>
      </c>
      <c r="D3625" t="inlineStr">
        <is>
          <t>wamid.HBgMNTczMTAyMzU2ODI0FQIAERgSMjI2RTdERUQ2Mzk2ODBEQTA0AA==</t>
        </is>
      </c>
    </row>
    <row r="3626">
      <c r="A3626" s="1" t="inlineStr">
        <is>
          <t>573102410349</t>
        </is>
      </c>
      <c r="B3626" t="inlineStr">
        <is>
          <t>091-190 el dia 23/04</t>
        </is>
      </c>
      <c r="C3626" t="inlineStr">
        <is>
          <t>ENVIADO</t>
        </is>
      </c>
      <c r="D3626" t="inlineStr">
        <is>
          <t>wamid.HBgMNTczMTAyNDEwMzQ5FQIAERgSQjc0MkY3QTEzRTI1NjM1N0NFAA==</t>
        </is>
      </c>
    </row>
    <row r="3627">
      <c r="A3627" s="1" t="inlineStr">
        <is>
          <t>573102413293</t>
        </is>
      </c>
      <c r="B3627" t="inlineStr">
        <is>
          <t>089-980 el dia 23/04</t>
        </is>
      </c>
      <c r="C3627" t="inlineStr">
        <is>
          <t>ENVIADO</t>
        </is>
      </c>
      <c r="D3627" t="inlineStr">
        <is>
          <t>wamid.HBgMNTczMTAyNDEzMjkzFQIAERgSMTU1OTlCRjUyMTdGODFDM0M0AA==</t>
        </is>
      </c>
    </row>
    <row r="3628">
      <c r="A3628" s="1" t="inlineStr">
        <is>
          <t>573102433889</t>
        </is>
      </c>
      <c r="B3628" t="inlineStr">
        <is>
          <t>4073-4370 el dia 23/04</t>
        </is>
      </c>
      <c r="C3628" t="inlineStr">
        <is>
          <t>ENVIADO</t>
        </is>
      </c>
      <c r="D3628" t="inlineStr">
        <is>
          <t>wamid.HBgMNTczMTAyNDMzODg5FQIAERgSMkU0M0ZGNTA0OERDQkVEOTVBAA==</t>
        </is>
      </c>
    </row>
    <row r="3629">
      <c r="A3629" s="1" t="inlineStr">
        <is>
          <t>573102477723</t>
        </is>
      </c>
      <c r="B3629" t="inlineStr">
        <is>
          <t>4038-4830 el dia 23/04</t>
        </is>
      </c>
      <c r="C3629" t="inlineStr">
        <is>
          <t>ENVIADO</t>
        </is>
      </c>
      <c r="D3629" t="inlineStr">
        <is>
          <t>wamid.HBgMNTczMTAyNDc3NzIzFQIAERgSNUMxQTVGQTVEOTdDQUQ0QUJFAA==</t>
        </is>
      </c>
    </row>
    <row r="3630">
      <c r="A3630" s="1" t="inlineStr">
        <is>
          <t>573102521001</t>
        </is>
      </c>
      <c r="B3630" t="inlineStr">
        <is>
          <t>015-510 el dia 23/04</t>
        </is>
      </c>
      <c r="C3630" t="inlineStr">
        <is>
          <t>ENVIADO</t>
        </is>
      </c>
      <c r="D3630" t="inlineStr">
        <is>
          <t>wamid.HBgMNTczMTAyNTIxMDAxFQIAERgSOTdCN0M5MTM1QUZDODM1MEJEAA==</t>
        </is>
      </c>
    </row>
    <row r="3631">
      <c r="A3631" s="1" t="inlineStr">
        <is>
          <t>573102561058</t>
        </is>
      </c>
      <c r="B3631" t="inlineStr">
        <is>
          <t>729-927 el dia 23/04</t>
        </is>
      </c>
      <c r="C3631" t="inlineStr">
        <is>
          <t>ENVIADO</t>
        </is>
      </c>
      <c r="D3631" t="inlineStr">
        <is>
          <t>wamid.HBgMNTczMTAyNTYxMDU4FQIAERgSQUNBMDJDM0UxODRCQjMyRkZCAA==</t>
        </is>
      </c>
    </row>
    <row r="3632">
      <c r="A3632" s="1" t="inlineStr">
        <is>
          <t>573102626363</t>
        </is>
      </c>
      <c r="B3632" t="inlineStr">
        <is>
          <t>597-795 el dia 23/04</t>
        </is>
      </c>
      <c r="C3632" t="inlineStr">
        <is>
          <t>ENVIADO</t>
        </is>
      </c>
      <c r="D3632" t="inlineStr">
        <is>
          <t>wamid.HBgMNTczMTAyNjI2MzYzFQIAERgSMzZCOTM0RjMxMDA5QTIzRTQ2AA==</t>
        </is>
      </c>
    </row>
    <row r="3633">
      <c r="A3633" s="1" t="inlineStr">
        <is>
          <t>573102811404</t>
        </is>
      </c>
      <c r="B3633" t="inlineStr">
        <is>
          <t>419-914 el dia 23/04</t>
        </is>
      </c>
      <c r="C3633" t="inlineStr">
        <is>
          <t>ENVIADO</t>
        </is>
      </c>
      <c r="D3633" t="inlineStr">
        <is>
          <t>wamid.HBgMNTczMTAyODExNDA0FQIAERgSOUJBNEEyMkI4MEJCNzIwMTVEAA==</t>
        </is>
      </c>
    </row>
    <row r="3634">
      <c r="A3634" s="1" t="inlineStr">
        <is>
          <t>573102914315</t>
        </is>
      </c>
      <c r="B3634" t="inlineStr">
        <is>
          <t>256-652 el dia 23/04</t>
        </is>
      </c>
      <c r="C3634" t="inlineStr">
        <is>
          <t>ENVIADO</t>
        </is>
      </c>
      <c r="D3634" t="inlineStr">
        <is>
          <t>wamid.HBgMNTczMTAyOTE0MzE1FQIAERgSM0Y3MUUwMzIyOUE5NDUxN0Q5AA==</t>
        </is>
      </c>
    </row>
    <row r="3635">
      <c r="A3635" s="1" t="inlineStr">
        <is>
          <t>573102926958</t>
        </is>
      </c>
      <c r="B3635" t="inlineStr">
        <is>
          <t>245-542 el dia 23/04</t>
        </is>
      </c>
      <c r="C3635" t="inlineStr">
        <is>
          <t>ENVIADO</t>
        </is>
      </c>
      <c r="D3635" t="inlineStr">
        <is>
          <t>wamid.HBgMNTczMTAyOTI2OTU4FQIAERgSMjE4NDA0NDREQjYzNEUxNzE1AA==</t>
        </is>
      </c>
    </row>
    <row r="3636">
      <c r="A3636" s="1" t="inlineStr">
        <is>
          <t>573102974763</t>
        </is>
      </c>
      <c r="B3636" t="inlineStr">
        <is>
          <t>184-481 el dia 23/04</t>
        </is>
      </c>
      <c r="C3636" t="inlineStr">
        <is>
          <t>ENVIADO</t>
        </is>
      </c>
      <c r="D3636" t="inlineStr">
        <is>
          <t>wamid.HBgMNTczMTAyOTc0NzYzFQIAERgSQzlBNzlCRUQ4ODRCQzg5QUUyAA==</t>
        </is>
      </c>
    </row>
    <row r="3637">
      <c r="A3637" s="1" t="inlineStr">
        <is>
          <t>573102989525</t>
        </is>
      </c>
      <c r="B3637" t="inlineStr">
        <is>
          <t>172-271 el dia 23/04</t>
        </is>
      </c>
      <c r="C3637" t="inlineStr">
        <is>
          <t>ENVIADO</t>
        </is>
      </c>
      <c r="D3637" t="inlineStr">
        <is>
          <t>wamid.HBgMNTczMTAyOTg5NTI1FQIAERgSRUNFM0U3RUYyNUY3NDY2NUM3AA==</t>
        </is>
      </c>
    </row>
    <row r="3638">
      <c r="A3638" s="1" t="inlineStr">
        <is>
          <t>573102991331</t>
        </is>
      </c>
      <c r="B3638" t="inlineStr">
        <is>
          <t>168-861 el dia 23/04</t>
        </is>
      </c>
      <c r="C3638" t="inlineStr">
        <is>
          <t>ENVIADO</t>
        </is>
      </c>
      <c r="D3638" t="inlineStr">
        <is>
          <t>wamid.HBgMNTczMTAyOTkxMzMxFQIAERgSMzE2MEVDNjEwRURGNERCODNGAA==</t>
        </is>
      </c>
    </row>
    <row r="3639">
      <c r="A3639" s="1" t="inlineStr">
        <is>
          <t>573103077476</t>
        </is>
      </c>
      <c r="B3639" t="inlineStr">
        <is>
          <t>091-190 el dia 23/04</t>
        </is>
      </c>
      <c r="C3639" t="inlineStr">
        <is>
          <t>ENVIADO</t>
        </is>
      </c>
      <c r="D3639" t="inlineStr">
        <is>
          <t>wamid.HBgMNTczMTAzMDc3NDc2FQIAERgSODNDQTVCMUNERDdFQkE4RDI1AA==</t>
        </is>
      </c>
    </row>
    <row r="3640">
      <c r="A3640" s="1" t="inlineStr">
        <is>
          <t>573103078205</t>
        </is>
      </c>
      <c r="B3640" t="inlineStr">
        <is>
          <t>089-980 el dia 23/04</t>
        </is>
      </c>
      <c r="C3640" t="inlineStr">
        <is>
          <t>ENVIADO</t>
        </is>
      </c>
      <c r="D3640" t="inlineStr">
        <is>
          <t>wamid.HBgMNTczMTAzMDc4MjA1FQIAERgSRjQ1MTgxRDg0MjcxMDQ4QjFFAA==</t>
        </is>
      </c>
    </row>
    <row r="3641">
      <c r="A3641" s="1" t="inlineStr">
        <is>
          <t>573103194816</t>
        </is>
      </c>
      <c r="B3641" t="inlineStr">
        <is>
          <t>015-510 el dia 23/04</t>
        </is>
      </c>
      <c r="C3641" t="inlineStr">
        <is>
          <t>ENVIADO</t>
        </is>
      </c>
      <c r="D3641" t="inlineStr">
        <is>
          <t>wamid.HBgMNTczMTAzMTk0ODE2FQIAERgSRUQ2MUJEQUFGRjEyOEVCNkM5AA==</t>
        </is>
      </c>
    </row>
    <row r="3642">
      <c r="A3642" s="1" t="inlineStr">
        <is>
          <t>573103244970</t>
        </is>
      </c>
      <c r="B3642" t="inlineStr">
        <is>
          <t>738-837 el dia 23/04</t>
        </is>
      </c>
      <c r="C3642" t="inlineStr">
        <is>
          <t>ENVIADO</t>
        </is>
      </c>
      <c r="D3642" t="inlineStr">
        <is>
          <t>wamid.HBgMNTczMTAzMjQ0OTcwFQIAERgSQzdEOThBM0U4NkIyNUQ0MUQ4AA==</t>
        </is>
      </c>
    </row>
    <row r="3643">
      <c r="A3643" s="1" t="inlineStr">
        <is>
          <t>573103334613</t>
        </is>
      </c>
      <c r="B3643" t="inlineStr">
        <is>
          <t>597-795 el dia 23/04</t>
        </is>
      </c>
      <c r="C3643" t="inlineStr">
        <is>
          <t>ENVIADO</t>
        </is>
      </c>
      <c r="D3643" t="inlineStr">
        <is>
          <t>wamid.HBgMNTczMTAzMzM0NjEzFQIAERgSQTI1QjU5QzE5MTNEMDk0QzA2AA==</t>
        </is>
      </c>
    </row>
    <row r="3644">
      <c r="A3644" s="1" t="inlineStr">
        <is>
          <t>573103454496</t>
        </is>
      </c>
      <c r="B3644" t="inlineStr">
        <is>
          <t>419-914 el dia 23/04</t>
        </is>
      </c>
      <c r="C3644" t="inlineStr">
        <is>
          <t>ENVIADO</t>
        </is>
      </c>
      <c r="D3644" t="inlineStr">
        <is>
          <t>wamid.HBgMNTczMTAzNDU0NDk2FQIAERgSQTBEOThGNUEzRTlDNjM5ODlDAA==</t>
        </is>
      </c>
    </row>
    <row r="3645">
      <c r="A3645" s="1" t="inlineStr">
        <is>
          <t>573116029822</t>
        </is>
      </c>
      <c r="B3645" t="inlineStr">
        <is>
          <t>236-632 el dia 23/04</t>
        </is>
      </c>
      <c r="C3645" t="inlineStr">
        <is>
          <t>ENVIADO</t>
        </is>
      </c>
      <c r="D3645" t="inlineStr">
        <is>
          <t>wamid.HBgMNTczMTE2MDI5ODIyFQIAERgSODgzMTQ5MjI1Mzg0QzhGMEExAA==</t>
        </is>
      </c>
    </row>
    <row r="3646">
      <c r="A3646" s="1" t="inlineStr">
        <is>
          <t>573103570894</t>
        </is>
      </c>
      <c r="B3646" t="inlineStr">
        <is>
          <t>184-481 el dia 23/04</t>
        </is>
      </c>
      <c r="C3646" t="inlineStr">
        <is>
          <t>ENVIADO</t>
        </is>
      </c>
      <c r="D3646" t="inlineStr">
        <is>
          <t>wamid.HBgMNTczMTAzNTcwODk0FQIAERgSMDhGOTZDODI1NjdCQzU1NTE2AA==</t>
        </is>
      </c>
    </row>
    <row r="3647">
      <c r="A3647" s="1" t="inlineStr">
        <is>
          <t>573103586962</t>
        </is>
      </c>
      <c r="B3647" t="inlineStr">
        <is>
          <t>168-861 el dia 23/04</t>
        </is>
      </c>
      <c r="C3647" t="inlineStr">
        <is>
          <t>ENVIADO</t>
        </is>
      </c>
      <c r="D3647" t="inlineStr">
        <is>
          <t>wamid.HBgMNTczMTAzNTg2OTYyFQIAERgSREY2NUJCNTA2QjZEQkE5M0I0AA==</t>
        </is>
      </c>
    </row>
    <row r="3648">
      <c r="A3648" s="1" t="inlineStr">
        <is>
          <t>573103656066</t>
        </is>
      </c>
      <c r="B3648" t="inlineStr">
        <is>
          <t>091-190 el dia 23/04</t>
        </is>
      </c>
      <c r="C3648" t="inlineStr">
        <is>
          <t>ENVIADO</t>
        </is>
      </c>
      <c r="D3648" t="inlineStr">
        <is>
          <t>wamid.HBgMNTczMTAzNjU2MDY2FQIAERgSNEY4MTM5NDYyREU0NTgxQjEyAA==</t>
        </is>
      </c>
    </row>
    <row r="3649">
      <c r="A3649" s="1" t="inlineStr">
        <is>
          <t>573103657514</t>
        </is>
      </c>
      <c r="B3649" t="inlineStr">
        <is>
          <t>089-980 el dia 23/04</t>
        </is>
      </c>
      <c r="C3649" t="inlineStr">
        <is>
          <t>ENVIADO</t>
        </is>
      </c>
      <c r="D3649" t="inlineStr">
        <is>
          <t>wamid.HBgMNTczMTAzNjU3NTE0FQIAERgSQ0RBQzYyQjJGREFBOUIxNkVDAA==</t>
        </is>
      </c>
    </row>
    <row r="3650">
      <c r="A3650" s="1" t="inlineStr">
        <is>
          <t>573103688894</t>
        </is>
      </c>
      <c r="B3650" t="inlineStr">
        <is>
          <t>073-370 el dia 23/04</t>
        </is>
      </c>
      <c r="C3650" t="inlineStr">
        <is>
          <t>ENVIADO</t>
        </is>
      </c>
      <c r="D3650" t="inlineStr">
        <is>
          <t>wamid.HBgMNTczMTAzNjg4ODk0FQIAERgSMUE5MTJGQ0U3MDZBMDUyMEQzAA==</t>
        </is>
      </c>
    </row>
    <row r="3651">
      <c r="A3651" s="1" t="inlineStr">
        <is>
          <t>573103751592</t>
        </is>
      </c>
      <c r="B3651" t="inlineStr">
        <is>
          <t>038-830 el dia 23/04</t>
        </is>
      </c>
      <c r="C3651" t="inlineStr">
        <is>
          <t>ENVIADO</t>
        </is>
      </c>
      <c r="D3651" t="inlineStr">
        <is>
          <t>wamid.HBgMNTczMTAzNzUxNTkyFQIAERgSMzUyRjBDMDgwM0E5QUYzRDc3AA==</t>
        </is>
      </c>
    </row>
    <row r="3652">
      <c r="A3652" s="1" t="inlineStr">
        <is>
          <t>573103766596</t>
        </is>
      </c>
      <c r="B3652" t="inlineStr">
        <is>
          <t>015-510 el dia 23/04</t>
        </is>
      </c>
      <c r="C3652" t="inlineStr">
        <is>
          <t>ENVIADO</t>
        </is>
      </c>
      <c r="D3652" t="inlineStr">
        <is>
          <t>wamid.HBgMNTczMTAzNzY2NTk2FQIAERgSQ0MxRUE3MkMyOEY2MDQ5QTUzAA==</t>
        </is>
      </c>
    </row>
    <row r="3653">
      <c r="A3653" s="1" t="inlineStr">
        <is>
          <t>573103797795</t>
        </is>
      </c>
      <c r="B3653" t="inlineStr">
        <is>
          <t>738-837 el dia 23/04</t>
        </is>
      </c>
      <c r="C3653" t="inlineStr">
        <is>
          <t>ENVIADO</t>
        </is>
      </c>
      <c r="D3653" t="inlineStr">
        <is>
          <t>wamid.HBgMNTczMTAzNzk3Nzk1FQIAERgSN0MzNDQzRkVEQTMwMDkxMjVBAA==</t>
        </is>
      </c>
    </row>
    <row r="3654">
      <c r="A3654" s="1" t="inlineStr">
        <is>
          <t>573103797915</t>
        </is>
      </c>
      <c r="B3654" t="inlineStr">
        <is>
          <t>729-927 el dia 23/04</t>
        </is>
      </c>
      <c r="C3654" t="inlineStr">
        <is>
          <t>ENVIADO</t>
        </is>
      </c>
      <c r="D3654" t="inlineStr">
        <is>
          <t>wamid.HBgMNTczMTAzNzk3OTE1FQIAERgSNTA5NEExNDc5OEE1NjgyNTI1AA==</t>
        </is>
      </c>
    </row>
    <row r="3655">
      <c r="A3655" s="1" t="inlineStr">
        <is>
          <t>573103836707</t>
        </is>
      </c>
      <c r="B3655" t="inlineStr">
        <is>
          <t>597-795 el dia 23/04</t>
        </is>
      </c>
      <c r="C3655" t="inlineStr">
        <is>
          <t>ENVIADO</t>
        </is>
      </c>
      <c r="D3655" t="inlineStr">
        <is>
          <t>wamid.HBgMNTczMTAzODM2NzA3FQIAERgSQkRBOEM1NUU0MjQ2Q0M0QkUwAA==</t>
        </is>
      </c>
    </row>
    <row r="3656">
      <c r="A3656" s="1" t="inlineStr">
        <is>
          <t>573104058890</t>
        </is>
      </c>
      <c r="B3656" t="inlineStr">
        <is>
          <t>1256-1652 el dia 23/04</t>
        </is>
      </c>
      <c r="C3656" t="inlineStr">
        <is>
          <t>ENVIADO</t>
        </is>
      </c>
      <c r="D3656" t="inlineStr">
        <is>
          <t>wamid.HBgMNTczMTA0MDU4ODkwFQIAERgSNTUyMEYyMUE1QzMyQkNCNERCAA==</t>
        </is>
      </c>
    </row>
    <row r="3657">
      <c r="A3657" s="1" t="inlineStr">
        <is>
          <t>573104074242</t>
        </is>
      </c>
      <c r="B3657" t="inlineStr">
        <is>
          <t>245-542 el dia 23/04</t>
        </is>
      </c>
      <c r="C3657" t="inlineStr">
        <is>
          <t>ENVIADO</t>
        </is>
      </c>
      <c r="D3657" t="inlineStr">
        <is>
          <t>wamid.HBgMNTczMTA0MDc0MjQyFQIAERgSQkZEQjM0MjIwMUI5REVFMjc5AA==</t>
        </is>
      </c>
    </row>
    <row r="3658">
      <c r="A3658" s="1" t="inlineStr">
        <is>
          <t>573104080775</t>
        </is>
      </c>
      <c r="B3658" t="inlineStr">
        <is>
          <t>237-732 el dia 23/04</t>
        </is>
      </c>
      <c r="C3658" t="inlineStr">
        <is>
          <t>ENVIADO</t>
        </is>
      </c>
      <c r="D3658" t="inlineStr">
        <is>
          <t>wamid.HBgMNTczMTA0MDgwNzc1FQIAERgSODE5NzAyNUNGM0I1OUEzQ0NFAA==</t>
        </is>
      </c>
    </row>
    <row r="3659">
      <c r="A3659" s="1" t="inlineStr">
        <is>
          <t>573104118625</t>
        </is>
      </c>
      <c r="B3659" t="inlineStr">
        <is>
          <t>089-980 el dia 23/04</t>
        </is>
      </c>
      <c r="C3659" t="inlineStr">
        <is>
          <t>ENVIADO</t>
        </is>
      </c>
      <c r="D3659" t="inlineStr">
        <is>
          <t>wamid.HBgMNTczMTA0MTE4NjI1FQIAERgSRUU4NUFFQUREOTBBRTFCNjlCAA==</t>
        </is>
      </c>
    </row>
    <row r="3660">
      <c r="A3660" s="1" t="inlineStr">
        <is>
          <t>573104134242</t>
        </is>
      </c>
      <c r="B3660" t="inlineStr">
        <is>
          <t>073-370 el dia 23/04</t>
        </is>
      </c>
      <c r="C3660" t="inlineStr">
        <is>
          <t>ENVIADO</t>
        </is>
      </c>
      <c r="D3660" t="inlineStr">
        <is>
          <t>wamid.HBgMNTczMTA0MTM0MjQyFQIAERgSMjY5NzEzNUJGNjBGQTVGMTNFAA==</t>
        </is>
      </c>
    </row>
    <row r="3661">
      <c r="A3661" s="1" t="inlineStr">
        <is>
          <t>573104174962</t>
        </is>
      </c>
      <c r="B3661" t="inlineStr">
        <is>
          <t>038-830 el dia 23/04</t>
        </is>
      </c>
      <c r="C3661" t="inlineStr">
        <is>
          <t>ENVIADO</t>
        </is>
      </c>
      <c r="D3661" t="inlineStr">
        <is>
          <t>wamid.HBgMNTczMTA0MTc0OTYyFQIAERgSRjFCMDlDNzJCNDcxRjVFOUUyAA==</t>
        </is>
      </c>
    </row>
    <row r="3662">
      <c r="A3662" s="1" t="inlineStr">
        <is>
          <t>573104232562</t>
        </is>
      </c>
      <c r="B3662" t="inlineStr">
        <is>
          <t>738-837 el dia 23/04</t>
        </is>
      </c>
      <c r="C3662" t="inlineStr">
        <is>
          <t>ENVIADO</t>
        </is>
      </c>
      <c r="D3662" t="inlineStr">
        <is>
          <t>wamid.HBgMNTczMTA0MjMyNTYyFQIAERgSQTBCNzBENkIxQzI5NDAzRUJCAA==</t>
        </is>
      </c>
    </row>
    <row r="3663">
      <c r="A3663" s="1" t="inlineStr">
        <is>
          <t>573104236092</t>
        </is>
      </c>
      <c r="B3663" t="inlineStr">
        <is>
          <t>729-927 el dia 23/04</t>
        </is>
      </c>
      <c r="C3663" t="inlineStr">
        <is>
          <t>ENVIADO</t>
        </is>
      </c>
      <c r="D3663" t="inlineStr">
        <is>
          <t>wamid.HBgMNTczMTA0MjM2MDkyFQIAERgSN0NGMDIzQ0Y3ODcyQzI0NEUxAA==</t>
        </is>
      </c>
    </row>
    <row r="3664">
      <c r="A3664" s="1" t="inlineStr">
        <is>
          <t>573104277844</t>
        </is>
      </c>
      <c r="B3664" t="inlineStr">
        <is>
          <t>0597-0795 el dia 23/04</t>
        </is>
      </c>
      <c r="C3664" t="inlineStr">
        <is>
          <t>ENVIADO</t>
        </is>
      </c>
      <c r="D3664" t="inlineStr">
        <is>
          <t>wamid.HBgMNTczMTA0Mjc3ODQ0FQIAERgSOUI1QkNFNTVEQjZFQjdDOEQxAA==</t>
        </is>
      </c>
    </row>
    <row r="3665">
      <c r="A3665" s="1" t="inlineStr">
        <is>
          <t>573104399463</t>
        </is>
      </c>
      <c r="B3665" t="inlineStr">
        <is>
          <t>419-914 el dia 23/04</t>
        </is>
      </c>
      <c r="C3665" t="inlineStr">
        <is>
          <t>ENVIADO</t>
        </is>
      </c>
      <c r="D3665" t="inlineStr">
        <is>
          <t>wamid.HBgMNTczMTA0Mzk5NDYzFQIAERgSQjlBMDlBNjJEOTI1MzMzODRCAA==</t>
        </is>
      </c>
    </row>
    <row r="3666">
      <c r="A3666" s="1" t="inlineStr">
        <is>
          <t>573104549938</t>
        </is>
      </c>
      <c r="B3666" t="inlineStr">
        <is>
          <t>256-652 el dia 23/04</t>
        </is>
      </c>
      <c r="C3666" t="inlineStr">
        <is>
          <t>ENVIADO</t>
        </is>
      </c>
      <c r="D3666" t="inlineStr">
        <is>
          <t>wamid.HBgMNTczMTA0NTQ5OTM4FQIAERgSQTVENDcyMzQyMzUzQzk4QjRFAA==</t>
        </is>
      </c>
    </row>
    <row r="3667">
      <c r="A3667" s="1" t="inlineStr">
        <is>
          <t>573104575111</t>
        </is>
      </c>
      <c r="B3667" t="inlineStr">
        <is>
          <t>245-542 el dia 23/04</t>
        </is>
      </c>
      <c r="C3667" t="inlineStr">
        <is>
          <t>ENVIADO</t>
        </is>
      </c>
      <c r="D3667" t="inlineStr">
        <is>
          <t>wamid.HBgMNTczMTA0NTc1MTExFQIAERgSQUQyRUM2MkFCNkE5MDRGNEM3AA==</t>
        </is>
      </c>
    </row>
    <row r="3668">
      <c r="A3668" s="1" t="inlineStr">
        <is>
          <t>573104579931</t>
        </is>
      </c>
      <c r="B3668" t="inlineStr">
        <is>
          <t>0237-0732 el dia 23/04</t>
        </is>
      </c>
      <c r="C3668" t="inlineStr">
        <is>
          <t>ENVIADO</t>
        </is>
      </c>
      <c r="D3668" t="inlineStr">
        <is>
          <t>wamid.HBgMNTczMTA0NTc5OTMxFQIAERgSOUM4QTczQjZEMDgwRkRENjE2AA==</t>
        </is>
      </c>
    </row>
    <row r="3669">
      <c r="A3669" s="1" t="inlineStr">
        <is>
          <t>573104636636</t>
        </is>
      </c>
      <c r="B3669" t="inlineStr">
        <is>
          <t>184-481 el dia 23/04</t>
        </is>
      </c>
      <c r="C3669" t="inlineStr">
        <is>
          <t>ENVIADO</t>
        </is>
      </c>
      <c r="D3669" t="inlineStr">
        <is>
          <t>wamid.HBgMNTczMTA0NjM2NjM2FQIAERgSRTMwRjdCRjk0NUEzNjNFQkZDAA==</t>
        </is>
      </c>
    </row>
    <row r="3670">
      <c r="A3670" s="1" t="inlineStr">
        <is>
          <t>573104651167</t>
        </is>
      </c>
      <c r="B3670" t="inlineStr">
        <is>
          <t>172-271 el dia 23/04</t>
        </is>
      </c>
      <c r="C3670" t="inlineStr">
        <is>
          <t>ENVIADO</t>
        </is>
      </c>
      <c r="D3670" t="inlineStr">
        <is>
          <t>wamid.HBgMNTczMTA0NjUxMTY3FQIAERgSQkI5NjUwQkY4QjE1NTVFOTg4AA==</t>
        </is>
      </c>
    </row>
    <row r="3671">
      <c r="A3671" s="1" t="inlineStr">
        <is>
          <t>573104658317</t>
        </is>
      </c>
      <c r="B3671" t="inlineStr">
        <is>
          <t>168-861 el dia 23/04</t>
        </is>
      </c>
      <c r="C3671" t="inlineStr">
        <is>
          <t>ENVIADO</t>
        </is>
      </c>
      <c r="D3671" t="inlineStr">
        <is>
          <t>wamid.HBgMNTczMTA0NjU4MzE3FQIAERgSNjRENkY3RDRBNTIyRkUzODk5AA==</t>
        </is>
      </c>
    </row>
    <row r="3672">
      <c r="A3672" s="1" t="inlineStr">
        <is>
          <t>573116063874</t>
        </is>
      </c>
      <c r="B3672" t="inlineStr">
        <is>
          <t>183-381 el dia 23/04</t>
        </is>
      </c>
      <c r="C3672" t="inlineStr">
        <is>
          <t>ENVIADO</t>
        </is>
      </c>
      <c r="D3672" t="inlineStr">
        <is>
          <t>wamid.HBgMNTczMTE2MDYzODc0FQIAERgSMTgxMjQxQkExMTRBNTRFMUUwAA==</t>
        </is>
      </c>
    </row>
    <row r="3673">
      <c r="A3673" s="1" t="inlineStr">
        <is>
          <t>573104713007</t>
        </is>
      </c>
      <c r="B3673" t="inlineStr">
        <is>
          <t>132-231 el dia 23/04</t>
        </is>
      </c>
      <c r="C3673" t="inlineStr">
        <is>
          <t>ENVIADO</t>
        </is>
      </c>
      <c r="D3673" t="inlineStr">
        <is>
          <t>wamid.HBgMNTczMTA0NzEzMDA3FQIAERgSNzcyRTRBRjIwRTkxNkE4Njk3AA==</t>
        </is>
      </c>
    </row>
    <row r="3674">
      <c r="A3674" s="1" t="inlineStr">
        <is>
          <t>573104745410</t>
        </is>
      </c>
      <c r="B3674" t="inlineStr">
        <is>
          <t>738-837 el dia 23/04</t>
        </is>
      </c>
      <c r="C3674" t="inlineStr">
        <is>
          <t>ENVIADO</t>
        </is>
      </c>
      <c r="D3674" t="inlineStr">
        <is>
          <t>wamid.HBgMNTczMTA0NzQ1NDEwFQIAERgSQUMwMUMxM0RDRTVGMEZDRjM0AA==</t>
        </is>
      </c>
    </row>
    <row r="3675">
      <c r="A3675" s="1" t="inlineStr">
        <is>
          <t>573105027566</t>
        </is>
      </c>
      <c r="B3675" t="inlineStr">
        <is>
          <t>256-652 el dia 23/04</t>
        </is>
      </c>
      <c r="C3675" t="inlineStr">
        <is>
          <t>ENVIADO</t>
        </is>
      </c>
      <c r="D3675" t="inlineStr">
        <is>
          <t>wamid.HBgMNTczMTA1MDI3NTY2FQIAERgSQTA0NDEwRjhDMjgyNTNBQjY5AA==</t>
        </is>
      </c>
    </row>
    <row r="3676">
      <c r="A3676" s="1" t="inlineStr">
        <is>
          <t>573105040151</t>
        </is>
      </c>
      <c r="B3676" t="inlineStr">
        <is>
          <t>245-542 el dia 23/04</t>
        </is>
      </c>
      <c r="C3676" t="inlineStr">
        <is>
          <t>ENVIADO</t>
        </is>
      </c>
      <c r="D3676" t="inlineStr">
        <is>
          <t>wamid.HBgMNTczMTA1MDQwMTUxFQIAERgSRTU0RDRCM0UwRDVBN0E5OTM5AA==</t>
        </is>
      </c>
    </row>
    <row r="3677">
      <c r="A3677" s="1" t="inlineStr">
        <is>
          <t>573105042386</t>
        </is>
      </c>
      <c r="B3677" t="inlineStr">
        <is>
          <t>237-732 el dia 23/04</t>
        </is>
      </c>
      <c r="C3677" t="inlineStr">
        <is>
          <t>ENVIADO</t>
        </is>
      </c>
      <c r="D3677" t="inlineStr">
        <is>
          <t>wamid.HBgMNTczMTA1MDQyMzg2FQIAERgSQkM3Q0ZFQzBGNjM3Qzc1MzE3AA==</t>
        </is>
      </c>
    </row>
    <row r="3678">
      <c r="A3678" s="1" t="inlineStr">
        <is>
          <t>573105091857</t>
        </is>
      </c>
      <c r="B3678" t="inlineStr">
        <is>
          <t>184-481 el dia 23/04</t>
        </is>
      </c>
      <c r="C3678" t="inlineStr">
        <is>
          <t>ENVIADO</t>
        </is>
      </c>
      <c r="D3678" t="inlineStr">
        <is>
          <t>wamid.HBgMNTczMTA1MDkxODU3FQIAERgSOUVBREY5QTVERjIyMTQxRjdFAA==</t>
        </is>
      </c>
    </row>
    <row r="3679">
      <c r="A3679" s="1" t="inlineStr">
        <is>
          <t>573116082581</t>
        </is>
      </c>
      <c r="B3679" t="inlineStr">
        <is>
          <t>152-251 el dia 23/04</t>
        </is>
      </c>
      <c r="C3679" t="inlineStr">
        <is>
          <t>ENVIADO</t>
        </is>
      </c>
      <c r="D3679" t="inlineStr">
        <is>
          <t>wamid.HBgMNTczMTE2MDgyNTgxFQIAERgSNkVGQkZEQkNCMkI3N0JBOEM4AA==</t>
        </is>
      </c>
    </row>
    <row r="3680">
      <c r="A3680" s="1" t="inlineStr">
        <is>
          <t>573105104017</t>
        </is>
      </c>
      <c r="B3680" t="inlineStr">
        <is>
          <t>172-271 el dia 23/04</t>
        </is>
      </c>
      <c r="C3680" t="inlineStr">
        <is>
          <t>ENVIADO</t>
        </is>
      </c>
      <c r="D3680" t="inlineStr">
        <is>
          <t>wamid.HBgMNTczMTA1MTA0MDE3FQIAERgSNEU5QUQ1Q0JENUQ4MDMxRjEzAA==</t>
        </is>
      </c>
    </row>
    <row r="3681">
      <c r="A3681" s="1" t="inlineStr">
        <is>
          <t>573105106453</t>
        </is>
      </c>
      <c r="B3681" t="inlineStr">
        <is>
          <t>168-861 el dia 23/04</t>
        </is>
      </c>
      <c r="C3681" t="inlineStr">
        <is>
          <t>ENVIADO</t>
        </is>
      </c>
      <c r="D3681" t="inlineStr">
        <is>
          <t>wamid.HBgMNTczMTA1MTA2NDUzFQIAERgSQ0M0NjU0NDg0Q0Q0MzVCODQzAA==</t>
        </is>
      </c>
    </row>
    <row r="3682">
      <c r="A3682" s="1" t="inlineStr">
        <is>
          <t>573105145731</t>
        </is>
      </c>
      <c r="B3682" t="inlineStr">
        <is>
          <t>132-231 el dia 23/04</t>
        </is>
      </c>
      <c r="C3682" t="inlineStr">
        <is>
          <t>ENVIADO</t>
        </is>
      </c>
      <c r="D3682" t="inlineStr">
        <is>
          <t>wamid.HBgMNTczMTA1MTQ1NzMxFQIAERgSQjI5MTNBQ0RFODZCN0U1ODJDAA==</t>
        </is>
      </c>
    </row>
    <row r="3683">
      <c r="A3683" s="1" t="inlineStr">
        <is>
          <t>573105193035</t>
        </is>
      </c>
      <c r="B3683" t="inlineStr">
        <is>
          <t>073-370 el dia 23/04</t>
        </is>
      </c>
      <c r="C3683" t="inlineStr">
        <is>
          <t>ENVIADO</t>
        </is>
      </c>
      <c r="D3683" t="inlineStr">
        <is>
          <t>wamid.HBgMNTczMTA1MTkzMDM1FQIAERgSQUFDQzRCODI0RTI2MDUxQ0NEAA==</t>
        </is>
      </c>
    </row>
    <row r="3684">
      <c r="A3684" s="1" t="inlineStr">
        <is>
          <t>573105240652</t>
        </is>
      </c>
      <c r="B3684" t="inlineStr">
        <is>
          <t>038-830 el dia 23/04</t>
        </is>
      </c>
      <c r="C3684" t="inlineStr">
        <is>
          <t>ENVIADO</t>
        </is>
      </c>
      <c r="D3684" t="inlineStr">
        <is>
          <t>wamid.HBgMNTczMTA1MjQwNjUyFQIAERgSNTQ5MURDQ0I1REIwRTZBRDdDAA==</t>
        </is>
      </c>
    </row>
    <row r="3685">
      <c r="A3685" s="1" t="inlineStr">
        <is>
          <t>573105272932</t>
        </is>
      </c>
      <c r="B3685" t="inlineStr">
        <is>
          <t>015-510 el dia 23/04</t>
        </is>
      </c>
      <c r="C3685" t="inlineStr">
        <is>
          <t>ENVIADO</t>
        </is>
      </c>
      <c r="D3685" t="inlineStr">
        <is>
          <t>wamid.HBgMNTczMTA1MjcyOTMyFQIAERgSNjQyREVEOEJFMTE0NzY3Q0Q1AA==</t>
        </is>
      </c>
    </row>
    <row r="3686">
      <c r="A3686" s="1" t="inlineStr">
        <is>
          <t>573105288725</t>
        </is>
      </c>
      <c r="B3686" t="inlineStr">
        <is>
          <t>729-927 el dia 23/04</t>
        </is>
      </c>
      <c r="C3686" t="inlineStr">
        <is>
          <t>ENVIADO</t>
        </is>
      </c>
      <c r="D3686" t="inlineStr">
        <is>
          <t>wamid.HBgMNTczMTA1Mjg4NzI1FQIAERgSRjVBNjNGMjVGNEVCODRDQ0MzAA==</t>
        </is>
      </c>
    </row>
    <row r="3687">
      <c r="A3687" s="1" t="inlineStr">
        <is>
          <t>573105328247</t>
        </is>
      </c>
      <c r="B3687" t="inlineStr">
        <is>
          <t>597-795 el dia 23/04</t>
        </is>
      </c>
      <c r="C3687" t="inlineStr">
        <is>
          <t>ENVIADO</t>
        </is>
      </c>
      <c r="D3687" t="inlineStr">
        <is>
          <t>wamid.HBgMNTczMTA1MzI4MjQ3FQIAERgSN0YzMjYzQTdGMTY1MUVFQzc1AA==</t>
        </is>
      </c>
    </row>
    <row r="3688">
      <c r="A3688" s="1" t="inlineStr">
        <is>
          <t>573105427214</t>
        </is>
      </c>
      <c r="B3688" t="inlineStr">
        <is>
          <t>419-914 el dia 23/04</t>
        </is>
      </c>
      <c r="C3688" t="inlineStr">
        <is>
          <t>ENVIADO</t>
        </is>
      </c>
      <c r="D3688" t="inlineStr">
        <is>
          <t>wamid.HBgMNTczMTA1NDI3MjE0FQIAERgSNzA2MTJDQURBMDNENzkxMkIyAA==</t>
        </is>
      </c>
    </row>
    <row r="3689">
      <c r="A3689" s="1" t="inlineStr">
        <is>
          <t>573105553428</t>
        </is>
      </c>
      <c r="B3689" t="inlineStr">
        <is>
          <t>256-652 el dia 23/04</t>
        </is>
      </c>
      <c r="C3689" t="inlineStr">
        <is>
          <t>ENVIADO</t>
        </is>
      </c>
      <c r="D3689" t="inlineStr">
        <is>
          <t>wamid.HBgMNTczMTA1NTUzNDI4FQIAERgSNEYyM0QxQTZDMDBDNzQ2QzkyAA==</t>
        </is>
      </c>
    </row>
    <row r="3690">
      <c r="A3690" s="1" t="inlineStr">
        <is>
          <t>573105563744</t>
        </is>
      </c>
      <c r="B3690" t="inlineStr">
        <is>
          <t>245-542 el dia 23/04</t>
        </is>
      </c>
      <c r="C3690" t="inlineStr">
        <is>
          <t>ENVIADO</t>
        </is>
      </c>
      <c r="D3690" t="inlineStr">
        <is>
          <t>wamid.HBgMNTczMTA1NTYzNzQ0FQIAERgSQTlBMDZGRDQyNUFFMENBNUYzAA==</t>
        </is>
      </c>
    </row>
    <row r="3691">
      <c r="A3691" s="1" t="inlineStr">
        <is>
          <t>573105576413</t>
        </is>
      </c>
      <c r="B3691" t="inlineStr">
        <is>
          <t>237-732 el dia 23/04</t>
        </is>
      </c>
      <c r="C3691" t="inlineStr">
        <is>
          <t>ENVIADO</t>
        </is>
      </c>
      <c r="D3691" t="inlineStr">
        <is>
          <t>wamid.HBgMNTczMTA1NTc2NDEzFQIAERgSNzE4MTc4RjM0MjcxNzNCQzQwAA==</t>
        </is>
      </c>
    </row>
    <row r="3692">
      <c r="A3692" s="1" t="inlineStr">
        <is>
          <t>573105663959</t>
        </is>
      </c>
      <c r="B3692" t="inlineStr">
        <is>
          <t>172-271 el dia 23/04</t>
        </is>
      </c>
      <c r="C3692" t="inlineStr">
        <is>
          <t>ENVIADO</t>
        </is>
      </c>
      <c r="D3692" t="inlineStr">
        <is>
          <t>wamid.HBgMNTczMTA1NjYzOTU5FQIAERgSQ0FCOTlDMzYzNkUwOURGRUU4AA==</t>
        </is>
      </c>
    </row>
    <row r="3693">
      <c r="A3693" s="1" t="inlineStr">
        <is>
          <t>573105738630</t>
        </is>
      </c>
      <c r="B3693" t="inlineStr">
        <is>
          <t>132-231 el dia 23/04</t>
        </is>
      </c>
      <c r="C3693" t="inlineStr">
        <is>
          <t>ENVIADO</t>
        </is>
      </c>
      <c r="D3693" t="inlineStr">
        <is>
          <t>wamid.HBgMNTczMTA1NzM4NjMwFQIAERgSRTY4M0YzQTcyQzc4MUE1N0U4AA==</t>
        </is>
      </c>
    </row>
    <row r="3694">
      <c r="A3694" s="1" t="inlineStr">
        <is>
          <t>573105808690</t>
        </is>
      </c>
      <c r="B3694" t="inlineStr">
        <is>
          <t>091-190 el dia 23/04</t>
        </is>
      </c>
      <c r="C3694" t="inlineStr">
        <is>
          <t>ENVIADO</t>
        </is>
      </c>
      <c r="D3694" t="inlineStr">
        <is>
          <t>wamid.HBgMNTczMTA1ODA4NjkwFQIAERgSNUIyOUQwOTM4NzA1QTE4NzlGAA==</t>
        </is>
      </c>
    </row>
    <row r="3695">
      <c r="A3695" s="1" t="inlineStr">
        <is>
          <t>573105815774</t>
        </is>
      </c>
      <c r="B3695" t="inlineStr">
        <is>
          <t>073-370 el dia 23/04</t>
        </is>
      </c>
      <c r="C3695" t="inlineStr">
        <is>
          <t>ENVIADO</t>
        </is>
      </c>
      <c r="D3695" t="inlineStr">
        <is>
          <t>wamid.HBgMNTczMTA1ODE1Nzc0FQIAERgSMUU3MzZGNTMxQTFEQjZBOTM0AA==</t>
        </is>
      </c>
    </row>
    <row r="3696">
      <c r="A3696" s="1" t="inlineStr">
        <is>
          <t>573105942348</t>
        </is>
      </c>
      <c r="B3696" t="inlineStr">
        <is>
          <t>015-510 el dia 23/04</t>
        </is>
      </c>
      <c r="C3696" t="inlineStr">
        <is>
          <t>ENVIADO</t>
        </is>
      </c>
      <c r="D3696" t="inlineStr">
        <is>
          <t>wamid.HBgMNTczMTA1OTQyMzQ4FQIAERgSOEE2MEQyQ0FCNjgyODg2OEY5AA==</t>
        </is>
      </c>
    </row>
    <row r="3697">
      <c r="A3697" s="1" t="inlineStr">
        <is>
          <t>573106148152</t>
        </is>
      </c>
      <c r="B3697" t="inlineStr">
        <is>
          <t>419-914 el dia 23/04</t>
        </is>
      </c>
      <c r="C3697" t="inlineStr">
        <is>
          <t>ENVIADO</t>
        </is>
      </c>
      <c r="D3697" t="inlineStr">
        <is>
          <t>wamid.HBgMNTczMTA2MTQ4MTUyFQIAERgSRkNFNTI5QTNCRTc0MDU4NEZBAA==</t>
        </is>
      </c>
    </row>
    <row r="3698">
      <c r="A3698" s="1" t="inlineStr">
        <is>
          <t>573106295642</t>
        </is>
      </c>
      <c r="B3698" t="inlineStr">
        <is>
          <t>256-652 el dia 23/04</t>
        </is>
      </c>
      <c r="C3698" t="inlineStr">
        <is>
          <t>ENVIADO</t>
        </is>
      </c>
      <c r="D3698" t="inlineStr">
        <is>
          <t>wamid.HBgMNTczMTA2Mjk1NjQyFQIAERgSMTYzM0E4QTFEQTZCQTNFRjVBAA==</t>
        </is>
      </c>
    </row>
    <row r="3699">
      <c r="A3699" s="1" t="inlineStr">
        <is>
          <t>573106314095</t>
        </is>
      </c>
      <c r="B3699" t="inlineStr">
        <is>
          <t>245-542 el dia 23/04</t>
        </is>
      </c>
      <c r="C3699" t="inlineStr">
        <is>
          <t>ENVIADO</t>
        </is>
      </c>
      <c r="D3699" t="inlineStr">
        <is>
          <t>wamid.HBgMNTczMTA2MzE0MDk1FQIAERgSNzY0MDQ0RDYyNkYyNDgxQjY2AA==</t>
        </is>
      </c>
    </row>
    <row r="3700">
      <c r="A3700" s="1" t="inlineStr">
        <is>
          <t>573106403653</t>
        </is>
      </c>
      <c r="B3700" t="inlineStr">
        <is>
          <t>184-481 el dia 23/04</t>
        </is>
      </c>
      <c r="C3700" t="inlineStr">
        <is>
          <t>ENVIADO</t>
        </is>
      </c>
      <c r="D3700" t="inlineStr">
        <is>
          <t>wamid.HBgMNTczMTA2NDAzNjUzFQIAERgSREIzRTU5NTE0NUQxMzREMjQ3AA==</t>
        </is>
      </c>
    </row>
    <row r="3701">
      <c r="A3701" s="1" t="inlineStr">
        <is>
          <t>573106421472</t>
        </is>
      </c>
      <c r="B3701" t="inlineStr">
        <is>
          <t>168-861 el dia 23/04</t>
        </is>
      </c>
      <c r="C3701" t="inlineStr">
        <is>
          <t>ENVIADO</t>
        </is>
      </c>
      <c r="D3701" t="inlineStr">
        <is>
          <t>wamid.HBgMNTczMTA2NDIxNDcyFQIAERgSQzY5MjA5Njc0MTQ4M0Q0MDNGAA==</t>
        </is>
      </c>
    </row>
    <row r="3702">
      <c r="A3702" s="1" t="inlineStr">
        <is>
          <t>573106472599</t>
        </is>
      </c>
      <c r="B3702" t="inlineStr">
        <is>
          <t>132-231 el dia 23/04</t>
        </is>
      </c>
      <c r="C3702" t="inlineStr">
        <is>
          <t>ENVIADO</t>
        </is>
      </c>
      <c r="D3702" t="inlineStr">
        <is>
          <t>wamid.HBgMNTczMTA2NDcyNTk5FQIAERgSOEY2QkQyNEJDRDE2NEJGM0JDAA==</t>
        </is>
      </c>
    </row>
    <row r="3703">
      <c r="A3703" s="1" t="inlineStr">
        <is>
          <t>573106516420</t>
        </is>
      </c>
      <c r="B3703" t="inlineStr">
        <is>
          <t>091-190 el dia 23/04</t>
        </is>
      </c>
      <c r="C3703" t="inlineStr">
        <is>
          <t>ENVIADO</t>
        </is>
      </c>
      <c r="D3703" t="inlineStr">
        <is>
          <t>wamid.HBgMNTczMTA2NTE2NDIwFQIAERgSNERCRTU4QjAwNzExNTkwMEY1AA==</t>
        </is>
      </c>
    </row>
    <row r="3704">
      <c r="A3704" s="1" t="inlineStr">
        <is>
          <t>573106523252</t>
        </is>
      </c>
      <c r="B3704" t="inlineStr">
        <is>
          <t>089-980 el dia 23/04</t>
        </is>
      </c>
      <c r="C3704" t="inlineStr">
        <is>
          <t>ENVIADO</t>
        </is>
      </c>
      <c r="D3704" t="inlineStr">
        <is>
          <t>wamid.HBgMNTczMTA2NTIzMjUyFQIAERgSNDNGNjU5RkU3RkM3Qzg5MDA0AA==</t>
        </is>
      </c>
    </row>
    <row r="3705">
      <c r="A3705" s="1" t="inlineStr">
        <is>
          <t>573106609939</t>
        </is>
      </c>
      <c r="B3705" t="inlineStr">
        <is>
          <t>038-830 el dia 23/04</t>
        </is>
      </c>
      <c r="C3705" t="inlineStr">
        <is>
          <t>ENVIADO</t>
        </is>
      </c>
      <c r="D3705" t="inlineStr">
        <is>
          <t>wamid.HBgMNTczMTA2NjA5OTM5FQIAERgSM0UwQUNEOUY2QTU5REM4Q0RFAA==</t>
        </is>
      </c>
    </row>
    <row r="3706">
      <c r="A3706" s="1" t="inlineStr">
        <is>
          <t>573106652163</t>
        </is>
      </c>
      <c r="B3706" t="inlineStr">
        <is>
          <t>015-510 el dia 23/04</t>
        </is>
      </c>
      <c r="C3706" t="inlineStr">
        <is>
          <t>ENVIADO</t>
        </is>
      </c>
      <c r="D3706" t="inlineStr">
        <is>
          <t>wamid.HBgMNTczMTA2NjUyMTYzFQIAERgSOTBDNzVDQjg4QTU0QTg1NUJDAA==</t>
        </is>
      </c>
    </row>
    <row r="3707">
      <c r="A3707" s="1" t="inlineStr">
        <is>
          <t>573106697849</t>
        </is>
      </c>
      <c r="B3707" t="inlineStr">
        <is>
          <t>738-837 el dia 23/04</t>
        </is>
      </c>
      <c r="C3707" t="inlineStr">
        <is>
          <t>ENVIADO</t>
        </is>
      </c>
      <c r="D3707" t="inlineStr">
        <is>
          <t>wamid.HBgMNTczMTA2Njk3ODQ5FQIAERgSRThFNTI0OEY4RDBBNjFERTM0AA==</t>
        </is>
      </c>
    </row>
    <row r="3708">
      <c r="A3708" s="1" t="inlineStr">
        <is>
          <t>573106698383</t>
        </is>
      </c>
      <c r="B3708" t="inlineStr">
        <is>
          <t>6729-6927 el dia 23/04</t>
        </is>
      </c>
      <c r="C3708" t="inlineStr">
        <is>
          <t>ENVIADO</t>
        </is>
      </c>
      <c r="D3708" t="inlineStr">
        <is>
          <t>wamid.HBgMNTczMTA2Njk4MzgzFQIAERgSOUI1NjkwODY0NDE3RjMwNzkwAA==</t>
        </is>
      </c>
    </row>
    <row r="3709">
      <c r="A3709" s="1" t="inlineStr">
        <is>
          <t>573106719099</t>
        </is>
      </c>
      <c r="B3709" t="inlineStr">
        <is>
          <t>597-795 el dia 23/04</t>
        </is>
      </c>
      <c r="C3709" t="inlineStr">
        <is>
          <t>ENVIADO</t>
        </is>
      </c>
      <c r="D3709" t="inlineStr">
        <is>
          <t>wamid.HBgMNTczMTA2NzE5MDk5FQIAERgSM0QzQzg1NEQ3QjJCQ0FENzM0AA==</t>
        </is>
      </c>
    </row>
    <row r="3710">
      <c r="A3710" s="1" t="inlineStr">
        <is>
          <t>573106840852</t>
        </is>
      </c>
      <c r="B3710" t="inlineStr">
        <is>
          <t>419-914 el dia 23/04</t>
        </is>
      </c>
      <c r="C3710" t="inlineStr">
        <is>
          <t>ENVIADO</t>
        </is>
      </c>
      <c r="D3710" t="inlineStr">
        <is>
          <t>wamid.HBgMNTczMTA2ODQwODUyFQIAERgSQ0NGOTlEN0U0QUQ2MzNFMzg1AA==</t>
        </is>
      </c>
    </row>
    <row r="3711">
      <c r="A3711" s="1" t="inlineStr">
        <is>
          <t>573107100160</t>
        </is>
      </c>
      <c r="B3711" t="inlineStr">
        <is>
          <t>6245-6542 el dia 23/04</t>
        </is>
      </c>
      <c r="C3711" t="inlineStr">
        <is>
          <t>ENVIADO</t>
        </is>
      </c>
      <c r="D3711" t="inlineStr">
        <is>
          <t>wamid.HBgMNTczMTA3MTAwMTYwFQIAERgSQ0RCNzA4NkJFNzAyOTE0NDJBAA==</t>
        </is>
      </c>
    </row>
    <row r="3712">
      <c r="A3712" s="1" t="inlineStr">
        <is>
          <t>573107114496</t>
        </is>
      </c>
      <c r="B3712" t="inlineStr">
        <is>
          <t>237-732 el dia 23/04</t>
        </is>
      </c>
      <c r="C3712" t="inlineStr">
        <is>
          <t>ENVIADO</t>
        </is>
      </c>
      <c r="D3712" t="inlineStr">
        <is>
          <t>wamid.HBgMNTczMTA3MTE0NDk2FQIAERgSRDkxMEYyQ0NFNDVENTczNUVFAA==</t>
        </is>
      </c>
    </row>
    <row r="3713">
      <c r="A3713" s="1" t="inlineStr">
        <is>
          <t>573107174138</t>
        </is>
      </c>
      <c r="B3713" t="inlineStr">
        <is>
          <t>184-481 el dia 23/04</t>
        </is>
      </c>
      <c r="C3713" t="inlineStr">
        <is>
          <t>ENVIADO</t>
        </is>
      </c>
      <c r="D3713" t="inlineStr">
        <is>
          <t>wamid.HBgMNTczMTA3MTc0MTM4FQIAERgSRTI2M0IwQjk2MEMzQjQzM0JBAA==</t>
        </is>
      </c>
    </row>
    <row r="3714">
      <c r="A3714" s="1" t="inlineStr">
        <is>
          <t>573107187835</t>
        </is>
      </c>
      <c r="B3714" t="inlineStr">
        <is>
          <t>172-271 el dia 23/04</t>
        </is>
      </c>
      <c r="C3714" t="inlineStr">
        <is>
          <t>ENVIADO</t>
        </is>
      </c>
      <c r="D3714" t="inlineStr">
        <is>
          <t>wamid.HBgMNTczMTA3MTg3ODM1FQIAERgSQThFRTdFNzZFQ0ZBQkUwMUVDAA==</t>
        </is>
      </c>
    </row>
    <row r="3715">
      <c r="A3715" s="1" t="inlineStr">
        <is>
          <t>573107224354</t>
        </is>
      </c>
      <c r="B3715" t="inlineStr">
        <is>
          <t>6132-6231 el dia 23/04</t>
        </is>
      </c>
      <c r="C3715" t="inlineStr">
        <is>
          <t>ENVIADO</t>
        </is>
      </c>
      <c r="D3715" t="inlineStr">
        <is>
          <t>wamid.HBgMNTczMTA3MjI0MzU0FQIAERgSRUI5QzAwOEEzNkVCOTc0ODVGAA==</t>
        </is>
      </c>
    </row>
    <row r="3716">
      <c r="A3716" s="1" t="inlineStr">
        <is>
          <t>573107287897</t>
        </is>
      </c>
      <c r="B3716" t="inlineStr">
        <is>
          <t>091-190 el dia 23/04</t>
        </is>
      </c>
      <c r="C3716" t="inlineStr">
        <is>
          <t>ENVIADO</t>
        </is>
      </c>
      <c r="D3716" t="inlineStr">
        <is>
          <t>wamid.HBgMNTczMTA3Mjg3ODk3FQIAERgSQTg0MDIxRjhGQjJGNjVDMkFGAA==</t>
        </is>
      </c>
    </row>
    <row r="3717">
      <c r="A3717" s="1" t="inlineStr">
        <is>
          <t>573107288242</t>
        </is>
      </c>
      <c r="B3717" t="inlineStr">
        <is>
          <t>6089-6980 el dia 23/04</t>
        </is>
      </c>
      <c r="C3717" t="inlineStr">
        <is>
          <t>ENVIADO</t>
        </is>
      </c>
      <c r="D3717" t="inlineStr">
        <is>
          <t>wamid.HBgMNTczMTA3Mjg4MjQyFQIAERgSNTFGRDE5NzAyNjk3OTBENEI0AA==</t>
        </is>
      </c>
    </row>
    <row r="3718">
      <c r="A3718" s="1" t="inlineStr">
        <is>
          <t>573107316515</t>
        </is>
      </c>
      <c r="B3718" t="inlineStr">
        <is>
          <t>073-370 el dia 23/04</t>
        </is>
      </c>
      <c r="C3718" t="inlineStr">
        <is>
          <t>ENVIADO</t>
        </is>
      </c>
      <c r="D3718" t="inlineStr">
        <is>
          <t>wamid.HBgMNTczMTA3MzE2NTE1FQIAERgSRDk1NTE4NEFBRjY2OTk3NDdFAA==</t>
        </is>
      </c>
    </row>
    <row r="3719">
      <c r="A3719" s="1" t="inlineStr">
        <is>
          <t>573107368730</t>
        </is>
      </c>
      <c r="B3719" t="inlineStr">
        <is>
          <t>038-830 el dia 23/04</t>
        </is>
      </c>
      <c r="C3719" t="inlineStr">
        <is>
          <t>ENVIADO</t>
        </is>
      </c>
      <c r="D3719" t="inlineStr">
        <is>
          <t>wamid.HBgMNTczMTA3MzY4NzMwFQIAERgSNDcwNjkzMkIyOTIxREI5RjU2AA==</t>
        </is>
      </c>
    </row>
    <row r="3720">
      <c r="A3720" s="1" t="inlineStr">
        <is>
          <t>573107403060</t>
        </is>
      </c>
      <c r="B3720" t="inlineStr">
        <is>
          <t>015-510 el dia 23/04</t>
        </is>
      </c>
      <c r="C3720" t="inlineStr">
        <is>
          <t>ENVIADO</t>
        </is>
      </c>
      <c r="D3720" t="inlineStr">
        <is>
          <t>wamid.HBgMNTczMTA3NDAzMDYwFQIAERgSRjJFMjIyNDFCQjYzQzUxQkM3AA==</t>
        </is>
      </c>
    </row>
    <row r="3721">
      <c r="A3721" s="1" t="inlineStr">
        <is>
          <t>573107436613</t>
        </is>
      </c>
      <c r="B3721" t="inlineStr">
        <is>
          <t>738-837 el dia 23/04</t>
        </is>
      </c>
      <c r="C3721" t="inlineStr">
        <is>
          <t>ENVIADO</t>
        </is>
      </c>
      <c r="D3721" t="inlineStr">
        <is>
          <t>wamid.HBgMNTczMTA3NDM2NjEzFQIAERgSQkRDMjU5M0NBMzM3NDQyQUM0AA==</t>
        </is>
      </c>
    </row>
    <row r="3722">
      <c r="A3722" s="1" t="inlineStr">
        <is>
          <t>573107437392</t>
        </is>
      </c>
      <c r="B3722" t="inlineStr">
        <is>
          <t>729-927 el dia 23/04</t>
        </is>
      </c>
      <c r="C3722" t="inlineStr">
        <is>
          <t>ENVIADO</t>
        </is>
      </c>
      <c r="D3722" t="inlineStr">
        <is>
          <t>wamid.HBgMNTczMTA3NDM3MzkyFQIAERgSQzFENTRENjA3NzE5QzRENTM4AA==</t>
        </is>
      </c>
    </row>
    <row r="3723">
      <c r="A3723" s="1" t="inlineStr">
        <is>
          <t>573107553476</t>
        </is>
      </c>
      <c r="B3723" t="inlineStr">
        <is>
          <t>419-914 el dia 23/04</t>
        </is>
      </c>
      <c r="C3723" t="inlineStr">
        <is>
          <t>ENVIADO</t>
        </is>
      </c>
      <c r="D3723" t="inlineStr">
        <is>
          <t>wamid.HBgMNTczMTA3NTUzNDc2FQIAERgSODkzREUwN0VFN0VFQ0E1MUI2AA==</t>
        </is>
      </c>
    </row>
    <row r="3724">
      <c r="A3724" s="1" t="inlineStr">
        <is>
          <t>573107741237</t>
        </is>
      </c>
      <c r="B3724" t="inlineStr">
        <is>
          <t>237-732 el dia 23/04</t>
        </is>
      </c>
      <c r="C3724" t="inlineStr">
        <is>
          <t>ENVIADO</t>
        </is>
      </c>
      <c r="D3724" t="inlineStr">
        <is>
          <t>wamid.HBgMNTczMTA3NzQxMjM3FQIAERgSODVEM0Y3MzcyMTlBRjM1NDVGAA==</t>
        </is>
      </c>
    </row>
    <row r="3725">
      <c r="A3725" s="1" t="inlineStr">
        <is>
          <t>573107817349</t>
        </is>
      </c>
      <c r="B3725" t="inlineStr">
        <is>
          <t>184-481 el dia 23/04</t>
        </is>
      </c>
      <c r="C3725" t="inlineStr">
        <is>
          <t>ENVIADO</t>
        </is>
      </c>
      <c r="D3725" t="inlineStr">
        <is>
          <t>wamid.HBgMNTczMTA3ODE3MzQ5FQIAERgSMTIzODMyRUY0RTdEOTY4QTlDAA==</t>
        </is>
      </c>
    </row>
    <row r="3726">
      <c r="A3726" s="1" t="inlineStr">
        <is>
          <t>573107835049</t>
        </is>
      </c>
      <c r="B3726" t="inlineStr">
        <is>
          <t>172-271 el dia 23/04</t>
        </is>
      </c>
      <c r="C3726" t="inlineStr">
        <is>
          <t>ENVIADO</t>
        </is>
      </c>
      <c r="D3726" t="inlineStr">
        <is>
          <t>wamid.HBgMNTczMTA3ODM1MDQ5FQIAERgSNEY3OEM5OUE1REMzQzg4QkZDAA==</t>
        </is>
      </c>
    </row>
    <row r="3727">
      <c r="A3727" s="1" t="inlineStr">
        <is>
          <t>573107839743</t>
        </is>
      </c>
      <c r="B3727" t="inlineStr">
        <is>
          <t>168-861 el dia 23/04</t>
        </is>
      </c>
      <c r="C3727" t="inlineStr">
        <is>
          <t>ENVIADO</t>
        </is>
      </c>
      <c r="D3727" t="inlineStr">
        <is>
          <t>wamid.HBgMNTczMTA3ODM5NzQzFQIAERgSQ0RDOUZENTlFMEE3MUNGOTRCAA==</t>
        </is>
      </c>
    </row>
    <row r="3728">
      <c r="A3728" s="1" t="inlineStr">
        <is>
          <t>573107876118</t>
        </is>
      </c>
      <c r="B3728" t="inlineStr">
        <is>
          <t>132-231 el dia 23/04</t>
        </is>
      </c>
      <c r="C3728" t="inlineStr">
        <is>
          <t>ENVIADO</t>
        </is>
      </c>
      <c r="D3728" t="inlineStr">
        <is>
          <t>wamid.HBgMNTczMTA3ODc2MTE4FQIAERgSQ0ZFRkVDMEMzRTA0QkY4OTcyAA==</t>
        </is>
      </c>
    </row>
    <row r="3729">
      <c r="A3729" s="1" t="inlineStr">
        <is>
          <t>573107923792</t>
        </is>
      </c>
      <c r="B3729" t="inlineStr">
        <is>
          <t>091-190 el dia 23/04</t>
        </is>
      </c>
      <c r="C3729" t="inlineStr">
        <is>
          <t>ENVIADO</t>
        </is>
      </c>
      <c r="D3729" t="inlineStr">
        <is>
          <t>wamid.HBgMNTczMTA3OTIzNzkyFQIAERgSMjg2QTVGMzZFNjk2QjA0NDdBAA==</t>
        </is>
      </c>
    </row>
    <row r="3730">
      <c r="A3730" s="1" t="inlineStr">
        <is>
          <t>573107932732</t>
        </is>
      </c>
      <c r="B3730" t="inlineStr">
        <is>
          <t>089-980 el dia 23/04</t>
        </is>
      </c>
      <c r="C3730" t="inlineStr">
        <is>
          <t>ENVIADO</t>
        </is>
      </c>
      <c r="D3730" t="inlineStr">
        <is>
          <t>wamid.HBgMNTczMTA3OTMyNzMyFQIAERgSRDNBNzE2NzY1NEJERjZEOTIwAA==</t>
        </is>
      </c>
    </row>
    <row r="3731">
      <c r="A3731" s="1" t="inlineStr">
        <is>
          <t>573107967645</t>
        </is>
      </c>
      <c r="B3731" t="inlineStr">
        <is>
          <t>073-370 el dia 23/04</t>
        </is>
      </c>
      <c r="C3731" t="inlineStr">
        <is>
          <t>ENVIADO</t>
        </is>
      </c>
      <c r="D3731" t="inlineStr">
        <is>
          <t>wamid.HBgMNTczMTA3OTY3NjQ1FQIAERgSOTE2RUMyNkIxQzQ0QTc3OTk4AA==</t>
        </is>
      </c>
    </row>
    <row r="3732">
      <c r="A3732" s="1" t="inlineStr">
        <is>
          <t>573108012015</t>
        </is>
      </c>
      <c r="B3732" t="inlineStr">
        <is>
          <t>038-830 el dia 23/04</t>
        </is>
      </c>
      <c r="C3732" t="inlineStr">
        <is>
          <t>ENVIADO</t>
        </is>
      </c>
      <c r="D3732" t="inlineStr">
        <is>
          <t>wamid.HBgMNTczMTA4MDEyMDE1FQIAERgSMzFBRjhCM0MxNkUwRUE2QTBFAA==</t>
        </is>
      </c>
    </row>
    <row r="3733">
      <c r="A3733" s="1" t="inlineStr">
        <is>
          <t>573108128437</t>
        </is>
      </c>
      <c r="B3733" t="inlineStr">
        <is>
          <t>738-837 el dia 23/04</t>
        </is>
      </c>
      <c r="C3733" t="inlineStr">
        <is>
          <t>ENVIADO</t>
        </is>
      </c>
      <c r="D3733" t="inlineStr">
        <is>
          <t>wamid.HBgMNTczMTA4MTI4NDM3FQIAERgSRjE1ODI5Qzg1NkEyOTU2MEZDAA==</t>
        </is>
      </c>
    </row>
    <row r="3734">
      <c r="A3734" s="1" t="inlineStr">
        <is>
          <t>573108136794</t>
        </is>
      </c>
      <c r="B3734" t="inlineStr">
        <is>
          <t>729-927 el dia 23/04</t>
        </is>
      </c>
      <c r="C3734" t="inlineStr">
        <is>
          <t>ENVIADO</t>
        </is>
      </c>
      <c r="D3734" t="inlineStr">
        <is>
          <t>wamid.HBgMNTczMTA4MTM2Nzk0FQIAERgSOTk3NEE0MkRGNzA3NzQyRjhDAA==</t>
        </is>
      </c>
    </row>
    <row r="3735">
      <c r="A3735" s="1" t="inlineStr">
        <is>
          <t>573108215911</t>
        </is>
      </c>
      <c r="B3735" t="inlineStr">
        <is>
          <t>597-795 el dia 23/04</t>
        </is>
      </c>
      <c r="C3735" t="inlineStr">
        <is>
          <t>ENVIADO</t>
        </is>
      </c>
      <c r="D3735" t="inlineStr">
        <is>
          <t>wamid.HBgMNTczMTA4MjE1OTExFQIAERgSN0U0NkM5NDkzMzI1QkI3MTM5AA==</t>
        </is>
      </c>
    </row>
    <row r="3736">
      <c r="A3736" s="1" t="inlineStr">
        <is>
          <t>573108421745</t>
        </is>
      </c>
      <c r="B3736" t="inlineStr">
        <is>
          <t>256-652 el dia 23/04</t>
        </is>
      </c>
      <c r="C3736" t="inlineStr">
        <is>
          <t>ENVIADO</t>
        </is>
      </c>
      <c r="D3736" t="inlineStr">
        <is>
          <t>wamid.HBgMNTczMTA4NDIxNzQ1FQIAERgSMUU0MDY2REIyQ0Y3QUQ2NUE4AA==</t>
        </is>
      </c>
    </row>
    <row r="3737">
      <c r="A3737" s="1" t="inlineStr">
        <is>
          <t>573108429209</t>
        </is>
      </c>
      <c r="B3737" t="inlineStr">
        <is>
          <t>237-732 el dia 23/04</t>
        </is>
      </c>
      <c r="C3737" t="inlineStr">
        <is>
          <t>ENVIADO</t>
        </is>
      </c>
      <c r="D3737" t="inlineStr">
        <is>
          <t>wamid.HBgMNTczMTA4NDI5MjA5FQIAERgSQTBDOERCOTU5NEI2RDBDOUY0AA==</t>
        </is>
      </c>
    </row>
    <row r="3738">
      <c r="A3738" s="1" t="inlineStr">
        <is>
          <t>573116398968</t>
        </is>
      </c>
      <c r="B3738" t="inlineStr">
        <is>
          <t>409-904 el dia 23/04</t>
        </is>
      </c>
      <c r="C3738" t="inlineStr">
        <is>
          <t>ENVIADO</t>
        </is>
      </c>
      <c r="D3738" t="inlineStr">
        <is>
          <t>wamid.HBgMNTczMTE2Mzk4OTY4FQIAERgSMEQyOTY0NUFBMzZBRUJBQTE4AA==</t>
        </is>
      </c>
    </row>
    <row r="3739">
      <c r="A3739" s="1" t="inlineStr">
        <is>
          <t>573108522873</t>
        </is>
      </c>
      <c r="B3739" t="inlineStr">
        <is>
          <t>172-271 el dia 23/04</t>
        </is>
      </c>
      <c r="C3739" t="inlineStr">
        <is>
          <t>ENVIADO</t>
        </is>
      </c>
      <c r="D3739" t="inlineStr">
        <is>
          <t>wamid.HBgMNTczMTA4NTIyODczFQIAERgSRjY4NEY5QTlBNEVEQUQwQ0Q5AA==</t>
        </is>
      </c>
    </row>
    <row r="3740">
      <c r="A3740" s="1" t="inlineStr">
        <is>
          <t>573108524661</t>
        </is>
      </c>
      <c r="B3740" t="inlineStr">
        <is>
          <t>168-861 el dia 23/04</t>
        </is>
      </c>
      <c r="C3740" t="inlineStr">
        <is>
          <t>ENVIADO</t>
        </is>
      </c>
      <c r="D3740" t="inlineStr">
        <is>
          <t>wamid.HBgMNTczMTA4NTI0NjYxFQIAERgSNjdENTI0MDZFNzA2N0FFNTI2AA==</t>
        </is>
      </c>
    </row>
    <row r="3741">
      <c r="A3741" s="1" t="inlineStr">
        <is>
          <t>573108598160</t>
        </is>
      </c>
      <c r="B3741" t="inlineStr">
        <is>
          <t>132-231 el dia 23/04</t>
        </is>
      </c>
      <c r="C3741" t="inlineStr">
        <is>
          <t>ENVIADO</t>
        </is>
      </c>
      <c r="D3741" t="inlineStr">
        <is>
          <t>wamid.HBgMNTczMTA4NTk4MTYwFQIAERgSMTdEMTVGMTIzNjJERDM3MEI0AA==</t>
        </is>
      </c>
    </row>
    <row r="3742">
      <c r="A3742" s="1" t="inlineStr">
        <is>
          <t>573108645389</t>
        </is>
      </c>
      <c r="B3742" t="inlineStr">
        <is>
          <t>091-190 el dia 23/04</t>
        </is>
      </c>
      <c r="C3742" t="inlineStr">
        <is>
          <t>ENVIADO</t>
        </is>
      </c>
      <c r="D3742" t="inlineStr">
        <is>
          <t>wamid.HBgMNTczMTA4NjQ1Mzg5FQIAERgSMDQ4RjM3MzNFNzJERUEzNzJGAA==</t>
        </is>
      </c>
    </row>
    <row r="3743">
      <c r="A3743" s="1" t="inlineStr">
        <is>
          <t>573108645946</t>
        </is>
      </c>
      <c r="B3743" t="inlineStr">
        <is>
          <t>089-980 el dia 23/04</t>
        </is>
      </c>
      <c r="C3743" t="inlineStr">
        <is>
          <t>ENVIADO</t>
        </is>
      </c>
      <c r="D3743" t="inlineStr">
        <is>
          <t>wamid.HBgMNTczMTA4NjQ1OTQ2FQIAERgSODg2MDZFMjdCMzk1ODJFODY3AA==</t>
        </is>
      </c>
    </row>
    <row r="3744">
      <c r="A3744" s="1" t="inlineStr">
        <is>
          <t>573108693133</t>
        </is>
      </c>
      <c r="B3744" t="inlineStr">
        <is>
          <t>4073-4370 el dia 23/04</t>
        </is>
      </c>
      <c r="C3744" t="inlineStr">
        <is>
          <t>ENVIADO</t>
        </is>
      </c>
      <c r="D3744" t="inlineStr">
        <is>
          <t>wamid.HBgMNTczMTA4NjkzMTMzFQIAERgSMDI3RTM4NURDMjRFRTBBNUY0AA==</t>
        </is>
      </c>
    </row>
    <row r="3745">
      <c r="A3745" s="1" t="inlineStr">
        <is>
          <t>573108723320</t>
        </is>
      </c>
      <c r="B3745" t="inlineStr">
        <is>
          <t>4038-4830 el dia 23/04</t>
        </is>
      </c>
      <c r="C3745" t="inlineStr">
        <is>
          <t>ENVIADO</t>
        </is>
      </c>
      <c r="D3745" t="inlineStr">
        <is>
          <t>wamid.HBgMNTczMTA4NzIzMzIwFQIAERgSNTNBRTQ2MzRENkJFN0JDQTRDAA==</t>
        </is>
      </c>
    </row>
    <row r="3746">
      <c r="A3746" s="1" t="inlineStr">
        <is>
          <t>573108770667</t>
        </is>
      </c>
      <c r="B3746" t="inlineStr">
        <is>
          <t>015-510 el dia 23/04</t>
        </is>
      </c>
      <c r="C3746" t="inlineStr">
        <is>
          <t>ENVIADO</t>
        </is>
      </c>
      <c r="D3746" t="inlineStr">
        <is>
          <t>wamid.HBgMNTczMTA4NzcwNjY3FQIAERgSRDM4RjdERjk0NEYyRDBGOEU0AA==</t>
        </is>
      </c>
    </row>
    <row r="3747">
      <c r="A3747" s="1" t="inlineStr">
        <is>
          <t>573108823272</t>
        </is>
      </c>
      <c r="B3747" t="inlineStr">
        <is>
          <t>729-927 el dia 23/04</t>
        </is>
      </c>
      <c r="C3747" t="inlineStr">
        <is>
          <t>ENVIADO</t>
        </is>
      </c>
      <c r="D3747" t="inlineStr">
        <is>
          <t>wamid.HBgMNTczMTA4ODIzMjcyFQIAERgSQjhFOUJFOTI0MjY2Nzg2NDhBAA==</t>
        </is>
      </c>
    </row>
    <row r="3748">
      <c r="A3748" s="1" t="inlineStr">
        <is>
          <t>573108886269</t>
        </is>
      </c>
      <c r="B3748" t="inlineStr">
        <is>
          <t>597-795 el dia 23/04</t>
        </is>
      </c>
      <c r="C3748" t="inlineStr">
        <is>
          <t>ENVIADO</t>
        </is>
      </c>
      <c r="D3748" t="inlineStr">
        <is>
          <t>wamid.HBgMNTczMTA4ODg2MjY5FQIAERgSN0JFRjJEQUQ1Mzc2N0QzOENBAA==</t>
        </is>
      </c>
    </row>
    <row r="3749">
      <c r="A3749" s="1" t="inlineStr">
        <is>
          <t>573112028013</t>
        </is>
      </c>
      <c r="B3749" t="inlineStr">
        <is>
          <t>419-914 el dia 23/04</t>
        </is>
      </c>
      <c r="C3749" t="inlineStr">
        <is>
          <t>ENVIADO</t>
        </is>
      </c>
      <c r="D3749" t="inlineStr">
        <is>
          <t>wamid.HBgMNTczMTEyMDI4MDEzFQIAERgSMDYzNTkzM0VBNzU5QUYwQzUwAA==</t>
        </is>
      </c>
    </row>
    <row r="3750">
      <c r="A3750" s="1" t="inlineStr">
        <is>
          <t>573112130251</t>
        </is>
      </c>
      <c r="B3750" t="inlineStr">
        <is>
          <t>256-652 el dia 23/04</t>
        </is>
      </c>
      <c r="C3750" t="inlineStr">
        <is>
          <t>ENVIADO</t>
        </is>
      </c>
      <c r="D3750" t="inlineStr">
        <is>
          <t>wamid.HBgMNTczMTEyMTMwMjUxFQIAERgSM0MyMUUwNDMwMzBGRDBCRDNEAA==</t>
        </is>
      </c>
    </row>
    <row r="3751">
      <c r="A3751" s="1" t="inlineStr">
        <is>
          <t>573112136567</t>
        </is>
      </c>
      <c r="B3751" t="inlineStr">
        <is>
          <t>245-542 el dia 23/04</t>
        </is>
      </c>
      <c r="C3751" t="inlineStr">
        <is>
          <t>ENVIADO</t>
        </is>
      </c>
      <c r="D3751" t="inlineStr">
        <is>
          <t>wamid.HBgMNTczMTEyMTM2NTY3FQIAERgSNDgxOTlDOTlBMkYzOTY3ODczAA==</t>
        </is>
      </c>
    </row>
    <row r="3752">
      <c r="A3752" s="1" t="inlineStr">
        <is>
          <t>573112205909</t>
        </is>
      </c>
      <c r="B3752" t="inlineStr">
        <is>
          <t>184-481 el dia 23/04</t>
        </is>
      </c>
      <c r="C3752" t="inlineStr">
        <is>
          <t>ENVIADO</t>
        </is>
      </c>
      <c r="D3752" t="inlineStr">
        <is>
          <t>wamid.HBgMNTczMTEyMjA1OTA5FQIAERgSQUMwODBEMTdGQUI3RDk0MkY4AA==</t>
        </is>
      </c>
    </row>
    <row r="3753">
      <c r="A3753" s="1" t="inlineStr">
        <is>
          <t>573112230359</t>
        </is>
      </c>
      <c r="B3753" t="inlineStr">
        <is>
          <t>172-271 el dia 23/04</t>
        </is>
      </c>
      <c r="C3753" t="inlineStr">
        <is>
          <t>ENVIADO</t>
        </is>
      </c>
      <c r="D3753" t="inlineStr">
        <is>
          <t>wamid.HBgMNTczMTEyMjMwMzU5FQIAERgSMzkyNDAwMTk5NzAwODc1NDg0AA==</t>
        </is>
      </c>
    </row>
    <row r="3754">
      <c r="A3754" s="1" t="inlineStr">
        <is>
          <t>573112233311</t>
        </is>
      </c>
      <c r="B3754" t="inlineStr">
        <is>
          <t>168-861 el dia 23/04</t>
        </is>
      </c>
      <c r="C3754" t="inlineStr">
        <is>
          <t>ENVIADO</t>
        </is>
      </c>
      <c r="D3754" t="inlineStr">
        <is>
          <t>wamid.HBgMNTczMTEyMjMzMzExFQIAERgSMDQ1REZGQzcyQjk4OTE3ODA1AA==</t>
        </is>
      </c>
    </row>
    <row r="3755">
      <c r="A3755" s="1" t="inlineStr">
        <is>
          <t>573112329490</t>
        </is>
      </c>
      <c r="B3755" t="inlineStr">
        <is>
          <t>091-190 el dia 23/04</t>
        </is>
      </c>
      <c r="C3755" t="inlineStr">
        <is>
          <t>ENVIADO</t>
        </is>
      </c>
      <c r="D3755" t="inlineStr">
        <is>
          <t>wamid.HBgMNTczMTEyMzI5NDkwFQIAERgSQ0E3MEIyNzc0MTgzQkEyMENGAA==</t>
        </is>
      </c>
    </row>
    <row r="3756">
      <c r="A3756" s="1" t="inlineStr">
        <is>
          <t>573112330193</t>
        </is>
      </c>
      <c r="B3756" t="inlineStr">
        <is>
          <t>089-980 el dia 23/04</t>
        </is>
      </c>
      <c r="C3756" t="inlineStr">
        <is>
          <t>ENVIADO</t>
        </is>
      </c>
      <c r="D3756" t="inlineStr">
        <is>
          <t>wamid.HBgMNTczMTEyMzMwMTkzFQIAERgSNUNFMzVDQ0REMTYxNzBBREMyAA==</t>
        </is>
      </c>
    </row>
    <row r="3757">
      <c r="A3757" s="1" t="inlineStr">
        <is>
          <t>573112452102</t>
        </is>
      </c>
      <c r="B3757" t="inlineStr">
        <is>
          <t>015-510 el dia 23/04</t>
        </is>
      </c>
      <c r="C3757" t="inlineStr">
        <is>
          <t>ENVIADO</t>
        </is>
      </c>
      <c r="D3757" t="inlineStr">
        <is>
          <t>wamid.HBgMNTczMTEyNDUyMTAyFQIAERgSNTJFQUIyRTlFRDIxM0RDMkUyAA==</t>
        </is>
      </c>
    </row>
    <row r="3758">
      <c r="A3758" s="1" t="inlineStr">
        <is>
          <t>573112533450</t>
        </is>
      </c>
      <c r="B3758" t="inlineStr">
        <is>
          <t>738-837 el dia 23/04</t>
        </is>
      </c>
      <c r="C3758" t="inlineStr">
        <is>
          <t>ENVIADO</t>
        </is>
      </c>
      <c r="D3758" t="inlineStr">
        <is>
          <t>wamid.HBgMNTczMTEyNTMzNDUwFQIAERgSNTYxNDJGNkEwNjREQzExOEQxAA==</t>
        </is>
      </c>
    </row>
    <row r="3759">
      <c r="A3759" s="1" t="inlineStr">
        <is>
          <t>573112602964</t>
        </is>
      </c>
      <c r="B3759" t="inlineStr">
        <is>
          <t>597-795 el dia 23/04</t>
        </is>
      </c>
      <c r="C3759" t="inlineStr">
        <is>
          <t>ENVIADO</t>
        </is>
      </c>
      <c r="D3759" t="inlineStr">
        <is>
          <t>wamid.HBgMNTczMTEyNjAyOTY0FQIAERgSM0ZFRTY3Q0JGRkVCN0E5NTRGAA==</t>
        </is>
      </c>
    </row>
    <row r="3760">
      <c r="A3760" s="1" t="inlineStr">
        <is>
          <t>573112706008</t>
        </is>
      </c>
      <c r="B3760" t="inlineStr">
        <is>
          <t>419-914 el dia 23/04</t>
        </is>
      </c>
      <c r="C3760" t="inlineStr">
        <is>
          <t>ENVIADO</t>
        </is>
      </c>
      <c r="D3760" t="inlineStr">
        <is>
          <t>wamid.HBgMNTczMTEyNzA2MDA4FQIAERgSMUJFNkRFMkFBMTc1QTBDMDJEAA==</t>
        </is>
      </c>
    </row>
    <row r="3761">
      <c r="A3761" s="1" t="inlineStr">
        <is>
          <t>573112871570</t>
        </is>
      </c>
      <c r="B3761" t="inlineStr">
        <is>
          <t>184-481 el dia 23/04</t>
        </is>
      </c>
      <c r="C3761" t="inlineStr">
        <is>
          <t>ENVIADO</t>
        </is>
      </c>
      <c r="D3761" t="inlineStr">
        <is>
          <t>wamid.HBgMNTczMTEyODcxNTcwFQIAERgSNjMxRDY2ODE1QUEwNTM2QUMzAA==</t>
        </is>
      </c>
    </row>
    <row r="3762">
      <c r="A3762" s="1" t="inlineStr">
        <is>
          <t>573112889893</t>
        </is>
      </c>
      <c r="B3762" t="inlineStr">
        <is>
          <t>168-861 el dia 23/04</t>
        </is>
      </c>
      <c r="C3762" t="inlineStr">
        <is>
          <t>ENVIADO</t>
        </is>
      </c>
      <c r="D3762" t="inlineStr">
        <is>
          <t>wamid.HBgMNTczMTEyODg5ODkzFQIAERgSQzMxMUYzOTUyMEM0QjA2QkVBAA==</t>
        </is>
      </c>
    </row>
    <row r="3763">
      <c r="A3763" s="1" t="inlineStr">
        <is>
          <t>573113020356</t>
        </is>
      </c>
      <c r="B3763" t="inlineStr">
        <is>
          <t>091-190 el dia 23/04</t>
        </is>
      </c>
      <c r="C3763" t="inlineStr">
        <is>
          <t>ENVIADO</t>
        </is>
      </c>
      <c r="D3763" t="inlineStr">
        <is>
          <t>wamid.HBgMNTczMTEzMDIwMzU2FQIAERgSRjVFRTg4QURGQ0I0NEU1RDJDAA==</t>
        </is>
      </c>
    </row>
    <row r="3764">
      <c r="A3764" s="1" t="inlineStr">
        <is>
          <t>573113025795</t>
        </is>
      </c>
      <c r="B3764" t="inlineStr">
        <is>
          <t>089-980 el dia 23/04</t>
        </is>
      </c>
      <c r="C3764" t="inlineStr">
        <is>
          <t>ENVIADO</t>
        </is>
      </c>
      <c r="D3764" t="inlineStr">
        <is>
          <t>wamid.HBgMNTczMTEzMDI1Nzk1FQIAERgSMjJFNTA5RTNDQjczQTA1OUVFAA==</t>
        </is>
      </c>
    </row>
    <row r="3765">
      <c r="A3765" s="1" t="inlineStr">
        <is>
          <t>573113048496</t>
        </is>
      </c>
      <c r="B3765" t="inlineStr">
        <is>
          <t>073-370 el dia 23/04</t>
        </is>
      </c>
      <c r="C3765" t="inlineStr">
        <is>
          <t>ENVIADO</t>
        </is>
      </c>
      <c r="D3765" t="inlineStr">
        <is>
          <t>wamid.HBgMNTczMTEzMDQ4NDk2FQIAERgSNUQ5MEQyQTQ0OTY0NkYwRjU3AA==</t>
        </is>
      </c>
    </row>
    <row r="3766">
      <c r="A3766" s="1" t="inlineStr">
        <is>
          <t>573113091838</t>
        </is>
      </c>
      <c r="B3766" t="inlineStr">
        <is>
          <t>038-830 el dia 23/04</t>
        </is>
      </c>
      <c r="C3766" t="inlineStr">
        <is>
          <t>ENVIADO</t>
        </is>
      </c>
      <c r="D3766" t="inlineStr">
        <is>
          <t>wamid.HBgMNTczMTEzMDkxODM4FQIAERgSQkEzQTNGQ0I4N0Y2QkMzNzBFAA==</t>
        </is>
      </c>
    </row>
    <row r="3767">
      <c r="A3767" s="1" t="inlineStr">
        <is>
          <t>573113112548</t>
        </is>
      </c>
      <c r="B3767" t="inlineStr">
        <is>
          <t>015-510 el dia 23/04</t>
        </is>
      </c>
      <c r="C3767" t="inlineStr">
        <is>
          <t>ENVIADO</t>
        </is>
      </c>
      <c r="D3767" t="inlineStr">
        <is>
          <t>wamid.HBgMNTczMTEzMTEyNTQ4FQIAERgSN0VBQ0FDQkIyMDYyMzg1MzI1AA==</t>
        </is>
      </c>
    </row>
    <row r="3768">
      <c r="A3768" s="1" t="inlineStr">
        <is>
          <t>573113152999</t>
        </is>
      </c>
      <c r="B3768" t="inlineStr">
        <is>
          <t>738-837 el dia 23/04</t>
        </is>
      </c>
      <c r="C3768" t="inlineStr">
        <is>
          <t>ENVIADO</t>
        </is>
      </c>
      <c r="D3768" t="inlineStr">
        <is>
          <t>wamid.HBgMNTczMTEzMTUyOTk5FQIAERgSNTlERTFBQzNGMTBBQTNFNzVBAA==</t>
        </is>
      </c>
    </row>
    <row r="3769">
      <c r="A3769" s="1" t="inlineStr">
        <is>
          <t>573113155277</t>
        </is>
      </c>
      <c r="B3769" t="inlineStr">
        <is>
          <t>729-927 el dia 23/04</t>
        </is>
      </c>
      <c r="C3769" t="inlineStr">
        <is>
          <t>ENVIADO</t>
        </is>
      </c>
      <c r="D3769" t="inlineStr">
        <is>
          <t>wamid.HBgMNTczMTEzMTU1Mjc3FQIAERgSMDczMTdFN0M3NkRCQjZCNDgwAA==</t>
        </is>
      </c>
    </row>
    <row r="3770">
      <c r="A3770" s="1" t="inlineStr">
        <is>
          <t>573113219662</t>
        </is>
      </c>
      <c r="B3770" t="inlineStr">
        <is>
          <t>597-795 el dia 23/04</t>
        </is>
      </c>
      <c r="C3770" t="inlineStr">
        <is>
          <t>ENVIADO</t>
        </is>
      </c>
      <c r="D3770" t="inlineStr">
        <is>
          <t>wamid.HBgMNTczMTEzMjE5NjYyFQIAERgSODQ1MEU1RUI3RTEzQzNDMjE5AA==</t>
        </is>
      </c>
    </row>
    <row r="3771">
      <c r="A3771" s="1" t="inlineStr">
        <is>
          <t>573113492432</t>
        </is>
      </c>
      <c r="B3771" t="inlineStr">
        <is>
          <t>1256-1652 el dia 23/04</t>
        </is>
      </c>
      <c r="C3771" t="inlineStr">
        <is>
          <t>ENVIADO</t>
        </is>
      </c>
      <c r="D3771" t="inlineStr">
        <is>
          <t>wamid.HBgMNTczMTEzNDkyNDMyFQIAERgSNjI5OTlEMzk3RkMxNUFGRDgyAA==</t>
        </is>
      </c>
    </row>
    <row r="3772">
      <c r="A3772" s="1" t="inlineStr">
        <is>
          <t>573113517944</t>
        </is>
      </c>
      <c r="B3772" t="inlineStr">
        <is>
          <t>245-542 el dia 23/04</t>
        </is>
      </c>
      <c r="C3772" t="inlineStr">
        <is>
          <t>ENVIADO</t>
        </is>
      </c>
      <c r="D3772" t="inlineStr">
        <is>
          <t>wamid.HBgMNTczMTEzNTE3OTQ0FQIAERgSQzE2NDcxQjU3QTUyMjJCRTk1AA==</t>
        </is>
      </c>
    </row>
    <row r="3773">
      <c r="A3773" s="1" t="inlineStr">
        <is>
          <t>573113523095</t>
        </is>
      </c>
      <c r="B3773" t="inlineStr">
        <is>
          <t>237-732 el dia 23/04</t>
        </is>
      </c>
      <c r="C3773" t="inlineStr">
        <is>
          <t>ENVIADO</t>
        </is>
      </c>
      <c r="D3773" t="inlineStr">
        <is>
          <t>wamid.HBgMNTczMTEzNTIzMDk1FQIAERgSNjNGNUVBNDRENjZEQTA5Rjc5AA==</t>
        </is>
      </c>
    </row>
    <row r="3774">
      <c r="A3774" s="1" t="inlineStr">
        <is>
          <t>573113576455</t>
        </is>
      </c>
      <c r="B3774" t="inlineStr">
        <is>
          <t>089-980 el dia 23/04</t>
        </is>
      </c>
      <c r="C3774" t="inlineStr">
        <is>
          <t>ENVIADO</t>
        </is>
      </c>
      <c r="D3774" t="inlineStr">
        <is>
          <t>wamid.HBgMNTczMTEzNTc2NDU1FQIAERgSQjQ5ODBCMUE5Mzg3MzlBRTYwAA==</t>
        </is>
      </c>
    </row>
    <row r="3775">
      <c r="A3775" s="1" t="inlineStr">
        <is>
          <t>573113601224</t>
        </is>
      </c>
      <c r="B3775" t="inlineStr">
        <is>
          <t>073-370 el dia 23/04</t>
        </is>
      </c>
      <c r="C3775" t="inlineStr">
        <is>
          <t>ENVIADO</t>
        </is>
      </c>
      <c r="D3775" t="inlineStr">
        <is>
          <t>wamid.HBgMNTczMTEzNjAxMjI0FQIAERgSODJCNUMwQzMxMzExOUI1OTAxAA==</t>
        </is>
      </c>
    </row>
    <row r="3776">
      <c r="A3776" s="1" t="inlineStr">
        <is>
          <t>573113642841</t>
        </is>
      </c>
      <c r="B3776" t="inlineStr">
        <is>
          <t>038-830 el dia 23/04</t>
        </is>
      </c>
      <c r="C3776" t="inlineStr">
        <is>
          <t>ENVIADO</t>
        </is>
      </c>
      <c r="D3776" t="inlineStr">
        <is>
          <t>wamid.HBgMNTczMTEzNjQyODQxFQIAERgSMUU1QzQxREJBMDVENjU2NjdBAA==</t>
        </is>
      </c>
    </row>
    <row r="3777">
      <c r="A3777" s="1" t="inlineStr">
        <is>
          <t>573113699106</t>
        </is>
      </c>
      <c r="B3777" t="inlineStr">
        <is>
          <t>738-837 el dia 23/04</t>
        </is>
      </c>
      <c r="C3777" t="inlineStr">
        <is>
          <t>ENVIADO</t>
        </is>
      </c>
      <c r="D3777" t="inlineStr">
        <is>
          <t>wamid.HBgMNTczMTEzNjk5MTA2FQIAERgSRjFGQkRGQkMwOEMxQjQ1ODFCAA==</t>
        </is>
      </c>
    </row>
    <row r="3778">
      <c r="A3778" s="1" t="inlineStr">
        <is>
          <t>573113699304</t>
        </is>
      </c>
      <c r="B3778" t="inlineStr">
        <is>
          <t>729-927 el dia 23/04</t>
        </is>
      </c>
      <c r="C3778" t="inlineStr">
        <is>
          <t>ENVIADO</t>
        </is>
      </c>
      <c r="D3778" t="inlineStr">
        <is>
          <t>wamid.HBgMNTczMTEzNjk5MzA0FQIAERgSRkEwMEQzRjRCRjFDM0Y2NjkxAA==</t>
        </is>
      </c>
    </row>
    <row r="3779">
      <c r="A3779" s="1" t="inlineStr">
        <is>
          <t>573113756626</t>
        </is>
      </c>
      <c r="B3779" t="inlineStr">
        <is>
          <t>0597-0795 el dia 23/04</t>
        </is>
      </c>
      <c r="C3779" t="inlineStr">
        <is>
          <t>ENVIADO</t>
        </is>
      </c>
      <c r="D3779" t="inlineStr">
        <is>
          <t>wamid.HBgMNTczMTEzNzU2NjI2FQIAERgSQjhDMDk4RDMyNDkxNUM4Q0MyAA==</t>
        </is>
      </c>
    </row>
    <row r="3780">
      <c r="A3780" s="1" t="inlineStr">
        <is>
          <t>573113870416</t>
        </is>
      </c>
      <c r="B3780" t="inlineStr">
        <is>
          <t>419-914 el dia 23/04</t>
        </is>
      </c>
      <c r="C3780" t="inlineStr">
        <is>
          <t>ENVIADO</t>
        </is>
      </c>
      <c r="D3780" t="inlineStr">
        <is>
          <t>wamid.HBgMNTczMTEzODcwNDE2FQIAERgSMEFDQ0FBNDlGQTkzQjk2NUQxAA==</t>
        </is>
      </c>
    </row>
    <row r="3781">
      <c r="A3781" s="1" t="inlineStr">
        <is>
          <t>573114040095</t>
        </is>
      </c>
      <c r="B3781" t="inlineStr">
        <is>
          <t>256-652 el dia 23/04</t>
        </is>
      </c>
      <c r="C3781" t="inlineStr">
        <is>
          <t>ENVIADO</t>
        </is>
      </c>
      <c r="D3781" t="inlineStr">
        <is>
          <t>wamid.HBgMNTczMTE0MDQwMDk1FQIAERgSQjc0ODU5Mjg3NTIyNUFCRUI4AA==</t>
        </is>
      </c>
    </row>
    <row r="3782">
      <c r="A3782" s="1" t="inlineStr">
        <is>
          <t>573114061464</t>
        </is>
      </c>
      <c r="B3782" t="inlineStr">
        <is>
          <t>245-542 el dia 23/04</t>
        </is>
      </c>
      <c r="C3782" t="inlineStr">
        <is>
          <t>ENVIADO</t>
        </is>
      </c>
      <c r="D3782" t="inlineStr">
        <is>
          <t>wamid.HBgMNTczMTE0MDYxNDY0FQIAERgSRjM1RUQ0QTUyQTBCNzk3NEM5AA==</t>
        </is>
      </c>
    </row>
    <row r="3783">
      <c r="A3783" s="1" t="inlineStr">
        <is>
          <t>573114074983</t>
        </is>
      </c>
      <c r="B3783" t="inlineStr">
        <is>
          <t>0237-0732 el dia 23/04</t>
        </is>
      </c>
      <c r="C3783" t="inlineStr">
        <is>
          <t>ENVIADO</t>
        </is>
      </c>
      <c r="D3783" t="inlineStr">
        <is>
          <t>wamid.HBgMNTczMTE0MDc0OTgzFQIAERgSMzlDQzZDMEMyQ0IzNTMzNUZEAA==</t>
        </is>
      </c>
    </row>
    <row r="3784">
      <c r="A3784" s="1" t="inlineStr">
        <is>
          <t>573114123419</t>
        </is>
      </c>
      <c r="B3784" t="inlineStr">
        <is>
          <t>184-481 el dia 23/04</t>
        </is>
      </c>
      <c r="C3784" t="inlineStr">
        <is>
          <t>ENVIADO</t>
        </is>
      </c>
      <c r="D3784" t="inlineStr">
        <is>
          <t>wamid.HBgMNTczMTE0MTIzNDE5FQIAERgSQTI3QUQ5MTg2OTk2RDkyRjMwAA==</t>
        </is>
      </c>
    </row>
    <row r="3785">
      <c r="A3785" s="1" t="inlineStr">
        <is>
          <t>573114165804</t>
        </is>
      </c>
      <c r="B3785" t="inlineStr">
        <is>
          <t>172-271 el dia 23/04</t>
        </is>
      </c>
      <c r="C3785" t="inlineStr">
        <is>
          <t>ENVIADO</t>
        </is>
      </c>
      <c r="D3785" t="inlineStr">
        <is>
          <t>wamid.HBgMNTczMTE0MTY1ODA0FQIAERgSMDFERTJDQUZFM0YyNTUxMjg1AA==</t>
        </is>
      </c>
    </row>
    <row r="3786">
      <c r="A3786" s="1" t="inlineStr">
        <is>
          <t>573114179883</t>
        </is>
      </c>
      <c r="B3786" t="inlineStr">
        <is>
          <t>168-861 el dia 23/04</t>
        </is>
      </c>
      <c r="C3786" t="inlineStr">
        <is>
          <t>ENVIADO</t>
        </is>
      </c>
      <c r="D3786" t="inlineStr">
        <is>
          <t>wamid.HBgMNTczMTE0MTc5ODgzFQIAERgSNzgxN0EyNEY0NzEzNzlGMkREAA==</t>
        </is>
      </c>
    </row>
    <row r="3787">
      <c r="A3787" s="1" t="inlineStr">
        <is>
          <t>573114243714</t>
        </is>
      </c>
      <c r="B3787" t="inlineStr">
        <is>
          <t>132-231 el dia 23/04</t>
        </is>
      </c>
      <c r="C3787" t="inlineStr">
        <is>
          <t>ENVIADO</t>
        </is>
      </c>
      <c r="D3787" t="inlineStr">
        <is>
          <t>wamid.HBgMNTczMTE0MjQzNzE0FQIAERgSQzE3QUFDMzRGNUJGOUY3Mzk0AA==</t>
        </is>
      </c>
    </row>
    <row r="3788">
      <c r="A3788" s="1" t="inlineStr">
        <is>
          <t>573114269264</t>
        </is>
      </c>
      <c r="B3788" t="inlineStr">
        <is>
          <t>738-837 el dia 23/04</t>
        </is>
      </c>
      <c r="C3788" t="inlineStr">
        <is>
          <t>ENVIADO</t>
        </is>
      </c>
      <c r="D3788" t="inlineStr">
        <is>
          <t>wamid.HBgMNTczMTE0MjY5MjY0FQIAERgSMUUzNTlDOEM0MTQxOERBNUQxAA==</t>
        </is>
      </c>
    </row>
    <row r="3789">
      <c r="A3789" s="1" t="inlineStr">
        <is>
          <t>573114611292</t>
        </is>
      </c>
      <c r="B3789" t="inlineStr">
        <is>
          <t>256-652 el dia 23/04</t>
        </is>
      </c>
      <c r="C3789" t="inlineStr">
        <is>
          <t>ENVIADO</t>
        </is>
      </c>
      <c r="D3789" t="inlineStr">
        <is>
          <t>wamid.HBgMNTczMTE0NjExMjkyFQIAERgSNkU2NjcwRjEyQTgwMzk2QzA1AA==</t>
        </is>
      </c>
    </row>
    <row r="3790">
      <c r="A3790" s="1" t="inlineStr">
        <is>
          <t>573114624227</t>
        </is>
      </c>
      <c r="B3790" t="inlineStr">
        <is>
          <t>245-542 el dia 23/04</t>
        </is>
      </c>
      <c r="C3790" t="inlineStr">
        <is>
          <t>ENVIADO</t>
        </is>
      </c>
      <c r="D3790" t="inlineStr">
        <is>
          <t>wamid.HBgMNTczMTE0NjI0MjI3FQIAERgSOENGNDRFNDAyMTE4NUI5MDI5AA==</t>
        </is>
      </c>
    </row>
    <row r="3791">
      <c r="A3791" s="1" t="inlineStr">
        <is>
          <t>573114633053</t>
        </is>
      </c>
      <c r="B3791" t="inlineStr">
        <is>
          <t>237-732 el dia 23/04</t>
        </is>
      </c>
      <c r="C3791" t="inlineStr">
        <is>
          <t>ENVIADO</t>
        </is>
      </c>
      <c r="D3791" t="inlineStr">
        <is>
          <t>wamid.HBgMNTczMTE0NjMzMDUzFQIAERgSOTZBQTdCOUNFNDdBRDIwRjJCAA==</t>
        </is>
      </c>
    </row>
    <row r="3792">
      <c r="A3792" s="1" t="inlineStr">
        <is>
          <t>573114669268</t>
        </is>
      </c>
      <c r="B3792" t="inlineStr">
        <is>
          <t>184-481 el dia 23/04</t>
        </is>
      </c>
      <c r="C3792" t="inlineStr">
        <is>
          <t>ENVIADO</t>
        </is>
      </c>
      <c r="D3792" t="inlineStr">
        <is>
          <t>wamid.HBgMNTczMTE0NjY5MjY4FQIAERgSODc2MkY4M0M4OTMxMDcxNTI2AA==</t>
        </is>
      </c>
    </row>
    <row r="3793">
      <c r="A3793" s="1" t="inlineStr">
        <is>
          <t>573114695458</t>
        </is>
      </c>
      <c r="B3793" t="inlineStr">
        <is>
          <t>172-271 el dia 23/04</t>
        </is>
      </c>
      <c r="C3793" t="inlineStr">
        <is>
          <t>ENVIADO</t>
        </is>
      </c>
      <c r="D3793" t="inlineStr">
        <is>
          <t>wamid.HBgMNTczMTE0Njk1NDU4FQIAERgSNEY0N0JDQjRDMUY4ODc0M0I1AA==</t>
        </is>
      </c>
    </row>
    <row r="3794">
      <c r="A3794" s="1" t="inlineStr">
        <is>
          <t>573114697502</t>
        </is>
      </c>
      <c r="B3794" t="inlineStr">
        <is>
          <t>168-861 el dia 23/04</t>
        </is>
      </c>
      <c r="C3794" t="inlineStr">
        <is>
          <t>ENVIADO</t>
        </is>
      </c>
      <c r="D3794" t="inlineStr">
        <is>
          <t>wamid.HBgMNTczMTE0Njk3NTAyFQIAERgSRDY5MTdCQjc0NkZDOTY2N0ZEAA==</t>
        </is>
      </c>
    </row>
    <row r="3795">
      <c r="A3795" s="1" t="inlineStr">
        <is>
          <t>573114757230</t>
        </is>
      </c>
      <c r="B3795" t="inlineStr">
        <is>
          <t>132-231 el dia 23/04</t>
        </is>
      </c>
      <c r="C3795" t="inlineStr">
        <is>
          <t>ENVIADO</t>
        </is>
      </c>
      <c r="D3795" t="inlineStr">
        <is>
          <t>wamid.HBgMNTczMTE0NzU3MjMwFQIAERgSOEZFQTBFMjI2ODk4NUVGRjY2AA==</t>
        </is>
      </c>
    </row>
    <row r="3796">
      <c r="A3796" s="1" t="inlineStr">
        <is>
          <t>573114836164</t>
        </is>
      </c>
      <c r="B3796" t="inlineStr">
        <is>
          <t>073-370 el dia 23/04</t>
        </is>
      </c>
      <c r="C3796" t="inlineStr">
        <is>
          <t>ENVIADO</t>
        </is>
      </c>
      <c r="D3796" t="inlineStr">
        <is>
          <t>wamid.HBgMNTczMTE0ODM2MTY0FQIAERgSMjkxNTlERjIxQjBCMjg4MjExAA==</t>
        </is>
      </c>
    </row>
    <row r="3797">
      <c r="A3797" s="1" t="inlineStr">
        <is>
          <t>573114890284</t>
        </is>
      </c>
      <c r="B3797" t="inlineStr">
        <is>
          <t>038-830 el dia 23/04</t>
        </is>
      </c>
      <c r="C3797" t="inlineStr">
        <is>
          <t>ENVIADO</t>
        </is>
      </c>
      <c r="D3797" t="inlineStr">
        <is>
          <t>wamid.HBgMNTczMTE0ODkwMjg0FQIAERgSQzBEQUU5RjA5NTgyQ0Q2RkYwAA==</t>
        </is>
      </c>
    </row>
    <row r="3798">
      <c r="A3798" s="1" t="inlineStr">
        <is>
          <t>573114941951</t>
        </is>
      </c>
      <c r="B3798" t="inlineStr">
        <is>
          <t>015-510 el dia 23/04</t>
        </is>
      </c>
      <c r="C3798" t="inlineStr">
        <is>
          <t>ENVIADO</t>
        </is>
      </c>
      <c r="D3798" t="inlineStr">
        <is>
          <t>wamid.HBgMNTczMTE0OTQxOTUxFQIAERgSQTQ0NzE1NjlERTgzRUIwNjZCAA==</t>
        </is>
      </c>
    </row>
    <row r="3799">
      <c r="A3799" s="1" t="inlineStr">
        <is>
          <t>573114956798</t>
        </is>
      </c>
      <c r="B3799" t="inlineStr">
        <is>
          <t>729-927 el dia 23/04</t>
        </is>
      </c>
      <c r="C3799" t="inlineStr">
        <is>
          <t>ENVIADO</t>
        </is>
      </c>
      <c r="D3799" t="inlineStr">
        <is>
          <t>wamid.HBgMNTczMTE0OTU2Nzk4FQIAERgSRjE5QUU2Rjg5Q0E1QzVBQjkxAA==</t>
        </is>
      </c>
    </row>
    <row r="3800">
      <c r="A3800" s="1" t="inlineStr">
        <is>
          <t>573115014810</t>
        </is>
      </c>
      <c r="B3800" t="inlineStr">
        <is>
          <t>597-795 el dia 23/04</t>
        </is>
      </c>
      <c r="C3800" t="inlineStr">
        <is>
          <t>ENVIADO</t>
        </is>
      </c>
      <c r="D3800" t="inlineStr">
        <is>
          <t>wamid.HBgMNTczMTE1MDE0ODEwFQIAERgSQ0YyRTVCOTczMTlGRkEzQkUxAA==</t>
        </is>
      </c>
    </row>
    <row r="3801">
      <c r="A3801" s="1" t="inlineStr">
        <is>
          <t>573115150055</t>
        </is>
      </c>
      <c r="B3801" t="inlineStr">
        <is>
          <t>419-914 el dia 23/04</t>
        </is>
      </c>
      <c r="C3801" t="inlineStr">
        <is>
          <t>ENVIADO</t>
        </is>
      </c>
      <c r="D3801" t="inlineStr">
        <is>
          <t>wamid.HBgMNTczMTE1MTUwMDU1FQIAERgSQzE0MDQ0QTgyQzZFNDRDRjI1AA==</t>
        </is>
      </c>
    </row>
    <row r="3802">
      <c r="A3802" s="1" t="inlineStr">
        <is>
          <t>573116613124</t>
        </is>
      </c>
      <c r="B3802" t="inlineStr">
        <is>
          <t>183-381 el dia 23/04</t>
        </is>
      </c>
      <c r="C3802" t="inlineStr">
        <is>
          <t>ENVIADO</t>
        </is>
      </c>
      <c r="D3802" t="inlineStr">
        <is>
          <t>wamid.HBgMNTczMTE2NjEzMTI0FQIAERgSMDQ4MDk1MDEwRUNFRjE3MjM4AA==</t>
        </is>
      </c>
    </row>
    <row r="3803">
      <c r="A3803" s="1" t="inlineStr">
        <is>
          <t>573115343793</t>
        </is>
      </c>
      <c r="B3803" t="inlineStr">
        <is>
          <t>256-652 el dia 23/04</t>
        </is>
      </c>
      <c r="C3803" t="inlineStr">
        <is>
          <t>ENVIADO</t>
        </is>
      </c>
      <c r="D3803" t="inlineStr">
        <is>
          <t>wamid.HBgMNTczMTE1MzQzNzkzFQIAERgSOTE4ODYzMTZGRjBFQjg1NTJDAA==</t>
        </is>
      </c>
    </row>
    <row r="3804">
      <c r="A3804" s="1" t="inlineStr">
        <is>
          <t>573115364552</t>
        </is>
      </c>
      <c r="B3804" t="inlineStr">
        <is>
          <t>245-542 el dia 23/04</t>
        </is>
      </c>
      <c r="C3804" t="inlineStr">
        <is>
          <t>ENVIADO</t>
        </is>
      </c>
      <c r="D3804" t="inlineStr">
        <is>
          <t>wamid.HBgMNTczMTE1MzY0NTUyFQIAERgSNzZGNTI4MTJENTY1OTc4NUE3AA==</t>
        </is>
      </c>
    </row>
    <row r="3805">
      <c r="A3805" s="1" t="inlineStr">
        <is>
          <t>573115369936</t>
        </is>
      </c>
      <c r="B3805" t="inlineStr">
        <is>
          <t>237-732 el dia 23/04</t>
        </is>
      </c>
      <c r="C3805" t="inlineStr">
        <is>
          <t>ENVIADO</t>
        </is>
      </c>
      <c r="D3805" t="inlineStr">
        <is>
          <t>wamid.HBgMNTczMTE1MzY5OTM2FQIAERgSMjc1MTIxMzVGNUVDNTQ3NUVGAA==</t>
        </is>
      </c>
    </row>
    <row r="3806">
      <c r="A3806" s="1" t="inlineStr">
        <is>
          <t>573115440998</t>
        </is>
      </c>
      <c r="B3806" t="inlineStr">
        <is>
          <t>172-271 el dia 23/04</t>
        </is>
      </c>
      <c r="C3806" t="inlineStr">
        <is>
          <t>ENVIADO</t>
        </is>
      </c>
      <c r="D3806" t="inlineStr">
        <is>
          <t>wamid.HBgMNTczMTE1NDQwOTk4FQIAERgSOTEzQzc3Q0MzNTEwNjJBNDZDAA==</t>
        </is>
      </c>
    </row>
    <row r="3807">
      <c r="A3807" s="1" t="inlineStr">
        <is>
          <t>573115498351</t>
        </is>
      </c>
      <c r="B3807" t="inlineStr">
        <is>
          <t>132-231 el dia 23/04</t>
        </is>
      </c>
      <c r="C3807" t="inlineStr">
        <is>
          <t>ENVIADO</t>
        </is>
      </c>
      <c r="D3807" t="inlineStr">
        <is>
          <t>wamid.HBgMNTczMTE1NDk4MzUxFQIAERgSMTEwQkU4MEQ3NDdEQkFENzUxAA==</t>
        </is>
      </c>
    </row>
    <row r="3808">
      <c r="A3808" s="1" t="inlineStr">
        <is>
          <t>573115596514</t>
        </is>
      </c>
      <c r="B3808" t="inlineStr">
        <is>
          <t>091-190 el dia 23/04</t>
        </is>
      </c>
      <c r="C3808" t="inlineStr">
        <is>
          <t>ENVIADO</t>
        </is>
      </c>
      <c r="D3808" t="inlineStr">
        <is>
          <t>wamid.HBgMNTczMTE1NTk2NTE0FQIAERgSN0E2M0M4QUI4OTc4REMzQTJCAA==</t>
        </is>
      </c>
    </row>
    <row r="3809">
      <c r="A3809" s="1" t="inlineStr">
        <is>
          <t>573115607903</t>
        </is>
      </c>
      <c r="B3809" t="inlineStr">
        <is>
          <t>073-370 el dia 23/04</t>
        </is>
      </c>
      <c r="C3809" t="inlineStr">
        <is>
          <t>ENVIADO</t>
        </is>
      </c>
      <c r="D3809" t="inlineStr">
        <is>
          <t>wamid.HBgMNTczMTE1NjA3OTAzFQIAERgSMzc3ODkwQ0U0MDdBRjhGNTVEAA==</t>
        </is>
      </c>
    </row>
    <row r="3810">
      <c r="A3810" s="1" t="inlineStr">
        <is>
          <t>573115697763</t>
        </is>
      </c>
      <c r="B3810" t="inlineStr">
        <is>
          <t>015-510 el dia 23/04</t>
        </is>
      </c>
      <c r="C3810" t="inlineStr">
        <is>
          <t>ENVIADO</t>
        </is>
      </c>
      <c r="D3810" t="inlineStr">
        <is>
          <t>wamid.HBgMNTczMTE1Njk3NzYzFQIAERgSMjUzQjc4QjI0M0VBRDRDQjdDAA==</t>
        </is>
      </c>
    </row>
    <row r="3811">
      <c r="A3811" s="1" t="inlineStr">
        <is>
          <t>573115864248</t>
        </is>
      </c>
      <c r="B3811" t="inlineStr">
        <is>
          <t>419-914 el dia 23/04</t>
        </is>
      </c>
      <c r="C3811" t="inlineStr">
        <is>
          <t>ENVIADO</t>
        </is>
      </c>
      <c r="D3811" t="inlineStr">
        <is>
          <t>wamid.HBgMNTczMTE1ODY0MjQ4FQIAERgSQzdEN0NGMDZERUQyREMzQjhGAA==</t>
        </is>
      </c>
    </row>
    <row r="3812">
      <c r="A3812" s="1" t="inlineStr">
        <is>
          <t>573116655462</t>
        </is>
      </c>
      <c r="B3812" t="inlineStr">
        <is>
          <t>152-251 el dia 23/04</t>
        </is>
      </c>
      <c r="C3812" t="inlineStr">
        <is>
          <t>ENVIADO</t>
        </is>
      </c>
      <c r="D3812" t="inlineStr">
        <is>
          <t>wamid.HBgMNTczMTE2NjU1NDYyFQIAERgSQkQ4QjEwNjNGNUUwN0Y3NDlCAA==</t>
        </is>
      </c>
    </row>
    <row r="3813">
      <c r="A3813" s="1" t="inlineStr">
        <is>
          <t>573116013403</t>
        </is>
      </c>
      <c r="B3813" t="inlineStr">
        <is>
          <t>256-652 el dia 23/04</t>
        </is>
      </c>
      <c r="C3813" t="inlineStr">
        <is>
          <t>ENVIADO</t>
        </is>
      </c>
      <c r="D3813" t="inlineStr">
        <is>
          <t>wamid.HBgMNTczMTE2MDEzNDAzFQIAERgSNzk0NDIxMDhCREZEN0ExQTM5AA==</t>
        </is>
      </c>
    </row>
    <row r="3814">
      <c r="A3814" s="1" t="inlineStr">
        <is>
          <t>573116023206</t>
        </is>
      </c>
      <c r="B3814" t="inlineStr">
        <is>
          <t>245-542 el dia 23/04</t>
        </is>
      </c>
      <c r="C3814" t="inlineStr">
        <is>
          <t>ENVIADO</t>
        </is>
      </c>
      <c r="D3814" t="inlineStr">
        <is>
          <t>wamid.HBgMNTczMTE2MDIzMjA2FQIAERgSOTMwNDQ3QUEzQkJBMDdCMTJFAA==</t>
        </is>
      </c>
    </row>
    <row r="3815">
      <c r="A3815" s="1" t="inlineStr">
        <is>
          <t>573116063196</t>
        </is>
      </c>
      <c r="B3815" t="inlineStr">
        <is>
          <t>184-481 el dia 23/04</t>
        </is>
      </c>
      <c r="C3815" t="inlineStr">
        <is>
          <t>ENVIADO</t>
        </is>
      </c>
      <c r="D3815" t="inlineStr">
        <is>
          <t>wamid.HBgMNTczMTE2MDYzMTk2FQIAERgSQ0E4NjRCNjZGRjFENjY3MDMyAA==</t>
        </is>
      </c>
    </row>
    <row r="3816">
      <c r="A3816" s="1" t="inlineStr">
        <is>
          <t>573116069547</t>
        </is>
      </c>
      <c r="B3816" t="inlineStr">
        <is>
          <t>168-861 el dia 23/04</t>
        </is>
      </c>
      <c r="C3816" t="inlineStr">
        <is>
          <t>ENVIADO</t>
        </is>
      </c>
      <c r="D3816" t="inlineStr">
        <is>
          <t>wamid.HBgMNTczMTE2MDY5NTQ3FQIAERgSQTYzREJDRkI5MEMyQjU1NTUyAA==</t>
        </is>
      </c>
    </row>
    <row r="3817">
      <c r="A3817" s="1" t="inlineStr">
        <is>
          <t>573116112009</t>
        </is>
      </c>
      <c r="B3817" t="inlineStr">
        <is>
          <t>132-231 el dia 23/04</t>
        </is>
      </c>
      <c r="C3817" t="inlineStr">
        <is>
          <t>ENVIADO</t>
        </is>
      </c>
      <c r="D3817" t="inlineStr">
        <is>
          <t>wamid.HBgMNTczMTE2MTEyMDA5FQIAERgSN0JFNTFCOUU1RjVBNjhFNjA0AA==</t>
        </is>
      </c>
    </row>
    <row r="3818">
      <c r="A3818" s="1" t="inlineStr">
        <is>
          <t>573116151285</t>
        </is>
      </c>
      <c r="B3818" t="inlineStr">
        <is>
          <t>091-190 el dia 23/04</t>
        </is>
      </c>
      <c r="C3818" t="inlineStr">
        <is>
          <t>ENVIADO</t>
        </is>
      </c>
      <c r="D3818" t="inlineStr">
        <is>
          <t>wamid.HBgMNTczMTE2MTUxMjg1FQIAERgSQUIwRjc1MkYyMTgwNkMxRDY1AA==</t>
        </is>
      </c>
    </row>
    <row r="3819">
      <c r="A3819" s="1" t="inlineStr">
        <is>
          <t>573116154634</t>
        </is>
      </c>
      <c r="B3819" t="inlineStr">
        <is>
          <t>089-980 el dia 23/04</t>
        </is>
      </c>
      <c r="C3819" t="inlineStr">
        <is>
          <t>ENVIADO</t>
        </is>
      </c>
      <c r="D3819" t="inlineStr">
        <is>
          <t>wamid.HBgMNTczMTE2MTU0NjM0FQIAERgSMEQ0OEIxNDc0MTEzMjUwMDk5AA==</t>
        </is>
      </c>
    </row>
    <row r="3820">
      <c r="A3820" s="1" t="inlineStr">
        <is>
          <t>573116205408</t>
        </is>
      </c>
      <c r="B3820" t="inlineStr">
        <is>
          <t>038-830 el dia 23/04</t>
        </is>
      </c>
      <c r="C3820" t="inlineStr">
        <is>
          <t>ENVIADO</t>
        </is>
      </c>
      <c r="D3820" t="inlineStr">
        <is>
          <t>wamid.HBgMNTczMTE2MjA1NDA4FQIAERgSMDlGNkFCNDE2RUNEMUIxMEQ2AA==</t>
        </is>
      </c>
    </row>
    <row r="3821">
      <c r="A3821" s="1" t="inlineStr">
        <is>
          <t>573116237547</t>
        </is>
      </c>
      <c r="B3821" t="inlineStr">
        <is>
          <t>015-510 el dia 23/04</t>
        </is>
      </c>
      <c r="C3821" t="inlineStr">
        <is>
          <t>ENVIADO</t>
        </is>
      </c>
      <c r="D3821" t="inlineStr">
        <is>
          <t>wamid.HBgMNTczMTE2MjM3NTQ3FQIAERgSMTgxRjA0REIxOERFRERGRjU1AA==</t>
        </is>
      </c>
    </row>
    <row r="3822">
      <c r="A3822" s="1" t="inlineStr">
        <is>
          <t>573116268796</t>
        </is>
      </c>
      <c r="B3822" t="inlineStr">
        <is>
          <t>738-837 el dia 23/04</t>
        </is>
      </c>
      <c r="C3822" t="inlineStr">
        <is>
          <t>ENVIADO</t>
        </is>
      </c>
      <c r="D3822" t="inlineStr">
        <is>
          <t>wamid.HBgMNTczMTE2MjY4Nzk2FQIAERgSQjI0NEJFMjUyQTlDQzY2OUVCAA==</t>
        </is>
      </c>
    </row>
    <row r="3823">
      <c r="A3823" s="1" t="inlineStr">
        <is>
          <t>573116274108</t>
        </is>
      </c>
      <c r="B3823" t="inlineStr">
        <is>
          <t>6729-6927 el dia 23/04</t>
        </is>
      </c>
      <c r="C3823" t="inlineStr">
        <is>
          <t>ENVIADO</t>
        </is>
      </c>
      <c r="D3823" t="inlineStr">
        <is>
          <t>wamid.HBgMNTczMTE2Mjc0MTA4FQIAERgSNkVFN0RCNUFBRTU4NzgzQjMzAA==</t>
        </is>
      </c>
    </row>
    <row r="3824">
      <c r="A3824" s="1" t="inlineStr">
        <is>
          <t>573116292353</t>
        </is>
      </c>
      <c r="B3824" t="inlineStr">
        <is>
          <t>597-795 el dia 23/04</t>
        </is>
      </c>
      <c r="C3824" t="inlineStr">
        <is>
          <t>ENVIADO</t>
        </is>
      </c>
      <c r="D3824" t="inlineStr">
        <is>
          <t>wamid.HBgMNTczMTE2MjkyMzUzFQIAERgSMTNDQ0QzNURBRjFENTgxQjNDAA==</t>
        </is>
      </c>
    </row>
    <row r="3825">
      <c r="A3825" s="1" t="inlineStr">
        <is>
          <t>573116391410</t>
        </is>
      </c>
      <c r="B3825" t="inlineStr">
        <is>
          <t>419-914 el dia 23/04</t>
        </is>
      </c>
      <c r="C3825" t="inlineStr">
        <is>
          <t>ENVIADO</t>
        </is>
      </c>
      <c r="D3825" t="inlineStr">
        <is>
          <t>wamid.HBgMNTczMTE2MzkxNDEwFQIAERgSMkZCOEU5NzcyMjczNDZDNzg5AA==</t>
        </is>
      </c>
    </row>
    <row r="3826">
      <c r="A3826" s="1" t="inlineStr">
        <is>
          <t>573116561531</t>
        </is>
      </c>
      <c r="B3826" t="inlineStr">
        <is>
          <t>6245-6542 el dia 23/04</t>
        </is>
      </c>
      <c r="C3826" t="inlineStr">
        <is>
          <t>ENVIADO</t>
        </is>
      </c>
      <c r="D3826" t="inlineStr">
        <is>
          <t>wamid.HBgMNTczMTE2NTYxNTMxFQIAERgSMUUyRTZFMjFGMzE2MzBDN0UwAA==</t>
        </is>
      </c>
    </row>
    <row r="3827">
      <c r="A3827" s="1" t="inlineStr">
        <is>
          <t>573116570014</t>
        </is>
      </c>
      <c r="B3827" t="inlineStr">
        <is>
          <t>237-732 el dia 23/04</t>
        </is>
      </c>
      <c r="C3827" t="inlineStr">
        <is>
          <t>ENVIADO</t>
        </is>
      </c>
      <c r="D3827" t="inlineStr">
        <is>
          <t>wamid.HBgMNTczMTE2NTcwMDE0FQIAERgSREU1NTkxMDY2RDdCRDhCNjAzAA==</t>
        </is>
      </c>
    </row>
    <row r="3828">
      <c r="A3828" s="1" t="inlineStr">
        <is>
          <t>573116612716</t>
        </is>
      </c>
      <c r="B3828" t="inlineStr">
        <is>
          <t>184-481 el dia 23/04</t>
        </is>
      </c>
      <c r="C3828" t="inlineStr">
        <is>
          <t>ENVIADO</t>
        </is>
      </c>
      <c r="D3828" t="inlineStr">
        <is>
          <t>wamid.HBgMNTczMTE2NjEyNzE2FQIAERgSREI3MDQ2MTMyQUIyRURGODgzAA==</t>
        </is>
      </c>
    </row>
    <row r="3829">
      <c r="A3829" s="1" t="inlineStr">
        <is>
          <t>573116629524</t>
        </is>
      </c>
      <c r="B3829" t="inlineStr">
        <is>
          <t>172-271 el dia 23/04</t>
        </is>
      </c>
      <c r="C3829" t="inlineStr">
        <is>
          <t>ENVIADO</t>
        </is>
      </c>
      <c r="D3829" t="inlineStr">
        <is>
          <t>wamid.HBgMNTczMTE2NjI5NTI0FQIAERgSQ0Y1NTc5NUY4QzdFM0QxQjE3AA==</t>
        </is>
      </c>
    </row>
    <row r="3830">
      <c r="A3830" s="1" t="inlineStr">
        <is>
          <t>573116681164</t>
        </is>
      </c>
      <c r="B3830" t="inlineStr">
        <is>
          <t>6132-6231 el dia 23/04</t>
        </is>
      </c>
      <c r="C3830" t="inlineStr">
        <is>
          <t>ENVIADO</t>
        </is>
      </c>
      <c r="D3830" t="inlineStr">
        <is>
          <t>wamid.HBgMNTczMTE2NjgxMTY0FQIAERgSOTU2MTMwMTM1MjMzMTg2Njg0AA==</t>
        </is>
      </c>
    </row>
    <row r="3831">
      <c r="A3831" s="1" t="inlineStr">
        <is>
          <t>573116721965</t>
        </is>
      </c>
      <c r="B3831" t="inlineStr">
        <is>
          <t>091-190 el dia 23/04</t>
        </is>
      </c>
      <c r="C3831" t="inlineStr">
        <is>
          <t>ENVIADO</t>
        </is>
      </c>
      <c r="D3831" t="inlineStr">
        <is>
          <t>wamid.HBgMNTczMTE2NzIxOTY1FQIAERgSREUxMzI5RTI2RDIyRUU5NEEwAA==</t>
        </is>
      </c>
    </row>
    <row r="3832">
      <c r="A3832" s="1" t="inlineStr">
        <is>
          <t>573116728022</t>
        </is>
      </c>
      <c r="B3832" t="inlineStr">
        <is>
          <t>6089-6980 el dia 23/04</t>
        </is>
      </c>
      <c r="C3832" t="inlineStr">
        <is>
          <t>ENVIADO</t>
        </is>
      </c>
      <c r="D3832" t="inlineStr">
        <is>
          <t>wamid.HBgMNTczMTE2NzI4MDIyFQIAERgSOEVFQ0MyNTAzNEUyNzAwMDI1AA==</t>
        </is>
      </c>
    </row>
    <row r="3833">
      <c r="A3833" s="1" t="inlineStr">
        <is>
          <t>573116747572</t>
        </is>
      </c>
      <c r="B3833" t="inlineStr">
        <is>
          <t>073-370 el dia 23/04</t>
        </is>
      </c>
      <c r="C3833" t="inlineStr">
        <is>
          <t>ENVIADO</t>
        </is>
      </c>
      <c r="D3833" t="inlineStr">
        <is>
          <t>wamid.HBgMNTczMTE2NzQ3NTcyFQIAERgSNDY1NUIyOEREOUZDRDVFMEFEAA==</t>
        </is>
      </c>
    </row>
    <row r="3834">
      <c r="A3834" s="1" t="inlineStr">
        <is>
          <t>573116795150</t>
        </is>
      </c>
      <c r="B3834" t="inlineStr">
        <is>
          <t>038-830 el dia 23/04</t>
        </is>
      </c>
      <c r="C3834" t="inlineStr">
        <is>
          <t>ENVIADO</t>
        </is>
      </c>
      <c r="D3834" t="inlineStr">
        <is>
          <t>wamid.HBgMNTczMTE2Nzk1MTUwFQIAERgSMkU5QzZFREU4Q0MzNUZCNjlCAA==</t>
        </is>
      </c>
    </row>
    <row r="3835">
      <c r="A3835" s="1" t="inlineStr">
        <is>
          <t>573116864812</t>
        </is>
      </c>
      <c r="B3835" t="inlineStr">
        <is>
          <t>015-510 el dia 23/04</t>
        </is>
      </c>
      <c r="C3835" t="inlineStr">
        <is>
          <t>ENVIADO</t>
        </is>
      </c>
      <c r="D3835" t="inlineStr">
        <is>
          <t>wamid.HBgMNTczMTE2ODY0ODEyFQIAERgSNzBGNTkwQjA3QkQ3MzlDMjEwAA==</t>
        </is>
      </c>
    </row>
    <row r="3836">
      <c r="A3836" s="1" t="inlineStr">
        <is>
          <t>573116897166</t>
        </is>
      </c>
      <c r="B3836" t="inlineStr">
        <is>
          <t>738-837 el dia 23/04</t>
        </is>
      </c>
      <c r="C3836" t="inlineStr">
        <is>
          <t>ENVIADO</t>
        </is>
      </c>
      <c r="D3836" t="inlineStr">
        <is>
          <t>wamid.HBgMNTczMTE2ODk3MTY2FQIAERgSNkEwRjE5MjVCMDhGODRGOEY4AA==</t>
        </is>
      </c>
    </row>
    <row r="3837">
      <c r="A3837" s="1" t="inlineStr">
        <is>
          <t>573116900580</t>
        </is>
      </c>
      <c r="B3837" t="inlineStr">
        <is>
          <t>729-927 el dia 23/04</t>
        </is>
      </c>
      <c r="C3837" t="inlineStr">
        <is>
          <t>ENVIADO</t>
        </is>
      </c>
      <c r="D3837" t="inlineStr">
        <is>
          <t>wamid.HBgMNTczMTE2OTAwNTgwFQIAERgSNEZBNDRFREY3NjdFODgwOEY3AA==</t>
        </is>
      </c>
    </row>
    <row r="3838">
      <c r="A3838" s="1" t="inlineStr">
        <is>
          <t>573117037095</t>
        </is>
      </c>
      <c r="B3838" t="inlineStr">
        <is>
          <t>419-914 el dia 23/04</t>
        </is>
      </c>
      <c r="C3838" t="inlineStr">
        <is>
          <t>ENVIADO</t>
        </is>
      </c>
      <c r="D3838" t="inlineStr">
        <is>
          <t>wamid.HBgMNTczMTE3MDM3MDk1FQIAERgSNDE2ODBENURFNDVBNkUyQTZGAA==</t>
        </is>
      </c>
    </row>
    <row r="3839">
      <c r="A3839" s="1" t="inlineStr">
        <is>
          <t>573117190079</t>
        </is>
      </c>
      <c r="B3839" t="inlineStr">
        <is>
          <t>237-732 el dia 23/04</t>
        </is>
      </c>
      <c r="C3839" t="inlineStr">
        <is>
          <t>ENVIADO</t>
        </is>
      </c>
      <c r="D3839" t="inlineStr">
        <is>
          <t>wamid.HBgMNTczMTE3MTkwMDc5FQIAERgSQTYxODVDN0ExQThDQzlBQjAxAA==</t>
        </is>
      </c>
    </row>
    <row r="3840">
      <c r="A3840" s="1" t="inlineStr">
        <is>
          <t>573117249494</t>
        </is>
      </c>
      <c r="B3840" t="inlineStr">
        <is>
          <t>184-481 el dia 23/04</t>
        </is>
      </c>
      <c r="C3840" t="inlineStr">
        <is>
          <t>ENVIADO</t>
        </is>
      </c>
      <c r="D3840" t="inlineStr">
        <is>
          <t>wamid.HBgMNTczMTE3MjQ5NDk0FQIAERgSNDY2NTMwREIwMjY1MTY2OEFBAA==</t>
        </is>
      </c>
    </row>
    <row r="3841">
      <c r="A3841" s="1" t="inlineStr">
        <is>
          <t>573117264980</t>
        </is>
      </c>
      <c r="B3841" t="inlineStr">
        <is>
          <t>172-271 el dia 23/04</t>
        </is>
      </c>
      <c r="C3841" t="inlineStr">
        <is>
          <t>ENVIADO</t>
        </is>
      </c>
      <c r="D3841" t="inlineStr">
        <is>
          <t>wamid.HBgMNTczMTE3MjY0OTgwFQIAERgSMTVGNTIzQTJGREVFM0U4N0ZGAA==</t>
        </is>
      </c>
    </row>
    <row r="3842">
      <c r="A3842" s="1" t="inlineStr">
        <is>
          <t>573117269085</t>
        </is>
      </c>
      <c r="B3842" t="inlineStr">
        <is>
          <t>168-861 el dia 23/04</t>
        </is>
      </c>
      <c r="C3842" t="inlineStr">
        <is>
          <t>ENVIADO</t>
        </is>
      </c>
      <c r="D3842" t="inlineStr">
        <is>
          <t>wamid.HBgMNTczMTE3MjY5MDg1FQIAERgSMTE5QjE2Qjk1N0QwNTEyMUYwAA==</t>
        </is>
      </c>
    </row>
    <row r="3843">
      <c r="A3843" s="1" t="inlineStr">
        <is>
          <t>573117301273</t>
        </is>
      </c>
      <c r="B3843" t="inlineStr">
        <is>
          <t>132-231 el dia 23/04</t>
        </is>
      </c>
      <c r="C3843" t="inlineStr">
        <is>
          <t>ENVIADO</t>
        </is>
      </c>
      <c r="D3843" t="inlineStr">
        <is>
          <t>wamid.HBgMNTczMTE3MzAxMjczFQIAERgSMUM4Nzg5NjY0MDVDNzg1M0NBAA==</t>
        </is>
      </c>
    </row>
    <row r="3844">
      <c r="A3844" s="1" t="inlineStr">
        <is>
          <t>573117368351</t>
        </is>
      </c>
      <c r="B3844" t="inlineStr">
        <is>
          <t>091-190 el dia 23/04</t>
        </is>
      </c>
      <c r="C3844" t="inlineStr">
        <is>
          <t>ENVIADO</t>
        </is>
      </c>
      <c r="D3844" t="inlineStr">
        <is>
          <t>wamid.HBgMNTczMTE3MzY4MzUxFQIAERgSODM0MDBDNEMyNkM2QTE3MDNBAA==</t>
        </is>
      </c>
    </row>
    <row r="3845">
      <c r="A3845" s="1" t="inlineStr">
        <is>
          <t>573117369466</t>
        </is>
      </c>
      <c r="B3845" t="inlineStr">
        <is>
          <t>089-980 el dia 23/04</t>
        </is>
      </c>
      <c r="C3845" t="inlineStr">
        <is>
          <t>ENVIADO</t>
        </is>
      </c>
      <c r="D3845" t="inlineStr">
        <is>
          <t>wamid.HBgMNTczMTE3MzY5NDY2FQIAERgSNzI0NTg0QjREMzgyNzQyRTk4AA==</t>
        </is>
      </c>
    </row>
    <row r="3846">
      <c r="A3846" s="1" t="inlineStr">
        <is>
          <t>573117390697</t>
        </is>
      </c>
      <c r="B3846" t="inlineStr">
        <is>
          <t>073-370 el dia 23/04</t>
        </is>
      </c>
      <c r="C3846" t="inlineStr">
        <is>
          <t>ENVIADO</t>
        </is>
      </c>
      <c r="D3846" t="inlineStr">
        <is>
          <t>wamid.HBgMNTczMTE3MzkwNjk3FQIAERgSMjlEMUYxMEQ1NTdGMTgyOURFAA==</t>
        </is>
      </c>
    </row>
    <row r="3847">
      <c r="A3847" s="1" t="inlineStr">
        <is>
          <t>573117428862</t>
        </is>
      </c>
      <c r="B3847" t="inlineStr">
        <is>
          <t>038-830 el dia 23/04</t>
        </is>
      </c>
      <c r="C3847" t="inlineStr">
        <is>
          <t>ENVIADO</t>
        </is>
      </c>
      <c r="D3847" t="inlineStr">
        <is>
          <t>wamid.HBgMNTczMTE3NDI4ODYyFQIAERgSNzhGMzRDQjAxQ0EyQTM3MUE0AA==</t>
        </is>
      </c>
    </row>
    <row r="3848">
      <c r="A3848" s="1" t="inlineStr">
        <is>
          <t>573117507834</t>
        </is>
      </c>
      <c r="B3848" t="inlineStr">
        <is>
          <t>738-837 el dia 23/04</t>
        </is>
      </c>
      <c r="C3848" t="inlineStr">
        <is>
          <t>ENVIADO</t>
        </is>
      </c>
      <c r="D3848" t="inlineStr">
        <is>
          <t>wamid.HBgMNTczMTE3NTA3ODM0FQIAERgSNTZCQ0YxNURGMjQ5NzkxN0M4AA==</t>
        </is>
      </c>
    </row>
    <row r="3849">
      <c r="A3849" s="1" t="inlineStr">
        <is>
          <t>573117511330</t>
        </is>
      </c>
      <c r="B3849" t="inlineStr">
        <is>
          <t>729-927 el dia 23/04</t>
        </is>
      </c>
      <c r="C3849" t="inlineStr">
        <is>
          <t>ENVIADO</t>
        </is>
      </c>
      <c r="D3849" t="inlineStr">
        <is>
          <t>wamid.HBgMNTczMTE3NTExMzMwFQIAERgSMTJBNjcxNTY0RjZGOUU2OERBAA==</t>
        </is>
      </c>
    </row>
    <row r="3850">
      <c r="A3850" s="1" t="inlineStr">
        <is>
          <t>573117563827</t>
        </is>
      </c>
      <c r="B3850" t="inlineStr">
        <is>
          <t>597-795 el dia 23/04</t>
        </is>
      </c>
      <c r="C3850" t="inlineStr">
        <is>
          <t>ENVIADO</t>
        </is>
      </c>
      <c r="D3850" t="inlineStr">
        <is>
          <t>wamid.HBgMNTczMTE3NTYzODI3FQIAERgSQTUwOEQ5MEYxRDVFNTZEMUFCAA==</t>
        </is>
      </c>
    </row>
    <row r="3851">
      <c r="A3851" s="1" t="inlineStr">
        <is>
          <t>573117748507</t>
        </is>
      </c>
      <c r="B3851" t="inlineStr">
        <is>
          <t>256-652 el dia 23/04</t>
        </is>
      </c>
      <c r="C3851" t="inlineStr">
        <is>
          <t>ENVIADO</t>
        </is>
      </c>
      <c r="D3851" t="inlineStr">
        <is>
          <t>wamid.HBgMNTczMTE3NzQ4NTA3FQIAERgSNjlCQTA0MkQ1NERFNDAzQjNFAA==</t>
        </is>
      </c>
    </row>
    <row r="3852">
      <c r="A3852" s="1" t="inlineStr">
        <is>
          <t>573117758987</t>
        </is>
      </c>
      <c r="B3852" t="inlineStr">
        <is>
          <t>237-732 el dia 23/04</t>
        </is>
      </c>
      <c r="C3852" t="inlineStr">
        <is>
          <t>ENVIADO</t>
        </is>
      </c>
      <c r="D3852" t="inlineStr">
        <is>
          <t>wamid.HBgMNTczMTE3NzU4OTg3FQIAERgSMjlBQjYxNUM0OUM3ODZBNEE2AA==</t>
        </is>
      </c>
    </row>
    <row r="3853">
      <c r="A3853" s="1" t="inlineStr">
        <is>
          <t>573117845058</t>
        </is>
      </c>
      <c r="B3853" t="inlineStr">
        <is>
          <t>172-271 el dia 23/04</t>
        </is>
      </c>
      <c r="C3853" t="inlineStr">
        <is>
          <t>ENVIADO</t>
        </is>
      </c>
      <c r="D3853" t="inlineStr">
        <is>
          <t>wamid.HBgMNTczMTE3ODQ1MDU4FQIAERgSQUZDOUY5QTE1NUZFQTczNDNBAA==</t>
        </is>
      </c>
    </row>
    <row r="3854">
      <c r="A3854" s="1" t="inlineStr">
        <is>
          <t>573117847338</t>
        </is>
      </c>
      <c r="B3854" t="inlineStr">
        <is>
          <t>168-861 el dia 23/04</t>
        </is>
      </c>
      <c r="C3854" t="inlineStr">
        <is>
          <t>ENVIADO</t>
        </is>
      </c>
      <c r="D3854" t="inlineStr">
        <is>
          <t>wamid.HBgMNTczMTE3ODQ3MzM4FQIAERgSQkZEQUJEMDdFRjI1RjBFNTYyAA==</t>
        </is>
      </c>
    </row>
    <row r="3855">
      <c r="A3855" s="1" t="inlineStr">
        <is>
          <t>573117889679</t>
        </is>
      </c>
      <c r="B3855" t="inlineStr">
        <is>
          <t>132-231 el dia 23/04</t>
        </is>
      </c>
      <c r="C3855" t="inlineStr">
        <is>
          <t>ENVIADO</t>
        </is>
      </c>
      <c r="D3855" t="inlineStr">
        <is>
          <t>wamid.HBgMNTczMTE3ODg5Njc5FQIAERgSMTM5RjI1QTBFRDg5NUM2QjMzAA==</t>
        </is>
      </c>
    </row>
    <row r="3856">
      <c r="A3856" s="1" t="inlineStr">
        <is>
          <t>573117950034</t>
        </is>
      </c>
      <c r="B3856" t="inlineStr">
        <is>
          <t>091-190 el dia 23/04</t>
        </is>
      </c>
      <c r="C3856" t="inlineStr">
        <is>
          <t>ENVIADO</t>
        </is>
      </c>
      <c r="D3856" t="inlineStr">
        <is>
          <t>wamid.HBgMNTczMTE3OTUwMDM0FQIAERgSMDZFQkEzRkI3OUE0QUEzMjFEAA==</t>
        </is>
      </c>
    </row>
    <row r="3857">
      <c r="A3857" s="1" t="inlineStr">
        <is>
          <t>573117951405</t>
        </is>
      </c>
      <c r="B3857" t="inlineStr">
        <is>
          <t>089-980 el dia 23/04</t>
        </is>
      </c>
      <c r="C3857" t="inlineStr">
        <is>
          <t>ENVIADO</t>
        </is>
      </c>
      <c r="D3857" t="inlineStr">
        <is>
          <t>wamid.HBgMNTczMTE3OTUxNDA1FQIAERgSRENEREM2NzAxMzFERTAwRjdCAA==</t>
        </is>
      </c>
    </row>
    <row r="3858">
      <c r="A3858" s="1" t="inlineStr">
        <is>
          <t>573117971128</t>
        </is>
      </c>
      <c r="B3858" t="inlineStr">
        <is>
          <t>4073-4370 el dia 23/04</t>
        </is>
      </c>
      <c r="C3858" t="inlineStr">
        <is>
          <t>ENVIADO</t>
        </is>
      </c>
      <c r="D3858" t="inlineStr">
        <is>
          <t>wamid.HBgMNTczMTE3OTcxMTI4FQIAERgSQjI1RTAyNURCNTNFNjZGRkU5AA==</t>
        </is>
      </c>
    </row>
    <row r="3859">
      <c r="A3859" s="1" t="inlineStr">
        <is>
          <t>573118012123</t>
        </is>
      </c>
      <c r="B3859" t="inlineStr">
        <is>
          <t>4038-4830 el dia 23/04</t>
        </is>
      </c>
      <c r="C3859" t="inlineStr">
        <is>
          <t>ENVIADO</t>
        </is>
      </c>
      <c r="D3859" t="inlineStr">
        <is>
          <t>wamid.HBgMNTczMTE4MDEyMTIzFQIAERgSNkUxRTUxODcxQTQwNEMzRTJBAA==</t>
        </is>
      </c>
    </row>
    <row r="3860">
      <c r="A3860" s="1" t="inlineStr">
        <is>
          <t>573118052444</t>
        </is>
      </c>
      <c r="B3860" t="inlineStr">
        <is>
          <t>015-510 el dia 23/04</t>
        </is>
      </c>
      <c r="C3860" t="inlineStr">
        <is>
          <t>ENVIADO</t>
        </is>
      </c>
      <c r="D3860" t="inlineStr">
        <is>
          <t>wamid.HBgMNTczMTE4MDUyNDQ0FQIAERgSRUIwMzI0ODkwOTU3RDZCODk0AA==</t>
        </is>
      </c>
    </row>
    <row r="3861">
      <c r="A3861" s="1" t="inlineStr">
        <is>
          <t>573118088993</t>
        </is>
      </c>
      <c r="B3861" t="inlineStr">
        <is>
          <t>729-927 el dia 23/04</t>
        </is>
      </c>
      <c r="C3861" t="inlineStr">
        <is>
          <t>ENVIADO</t>
        </is>
      </c>
      <c r="D3861" t="inlineStr">
        <is>
          <t>wamid.HBgMNTczMTE4MDg4OTkzFQIAERgSRDIyODcxRjI4MTA0NzU5MjFBAA==</t>
        </is>
      </c>
    </row>
    <row r="3862">
      <c r="A3862" s="1" t="inlineStr">
        <is>
          <t>573118198775</t>
        </is>
      </c>
      <c r="B3862" t="inlineStr">
        <is>
          <t>597-795 el dia 23/04</t>
        </is>
      </c>
      <c r="C3862" t="inlineStr">
        <is>
          <t>ENVIADO</t>
        </is>
      </c>
      <c r="D3862" t="inlineStr">
        <is>
          <t>wamid.HBgMNTczMTE4MTk4Nzc1FQIAERgSMDQ1RUIyNTZFMEZENjhCNTY2AA==</t>
        </is>
      </c>
    </row>
    <row r="3863">
      <c r="A3863" s="1" t="inlineStr">
        <is>
          <t>573118377465</t>
        </is>
      </c>
      <c r="B3863" t="inlineStr">
        <is>
          <t>419-914 el dia 23/04</t>
        </is>
      </c>
      <c r="C3863" t="inlineStr">
        <is>
          <t>ENVIADO</t>
        </is>
      </c>
      <c r="D3863" t="inlineStr">
        <is>
          <t>wamid.HBgMNTczMTE4Mzc3NDY1FQIAERgSRkExRUI0NUQ3QjY2MEY2RkY4AA==</t>
        </is>
      </c>
    </row>
    <row r="3864">
      <c r="A3864" s="1" t="inlineStr">
        <is>
          <t>573117042078</t>
        </is>
      </c>
      <c r="B3864" t="inlineStr">
        <is>
          <t>5409-5904 el dia 23/04</t>
        </is>
      </c>
      <c r="C3864" t="inlineStr">
        <is>
          <t>ENVIADO</t>
        </is>
      </c>
      <c r="D3864" t="inlineStr">
        <is>
          <t>wamid.HBgMNTczMTE3MDQyMDc4FQIAERgSMzM5RjlEMDVFRDg4OEQzRjZFAA==</t>
        </is>
      </c>
    </row>
    <row r="3865">
      <c r="A3865" s="1" t="inlineStr">
        <is>
          <t>573118463297</t>
        </is>
      </c>
      <c r="B3865" t="inlineStr">
        <is>
          <t>256-652 el dia 23/04</t>
        </is>
      </c>
      <c r="C3865" t="inlineStr">
        <is>
          <t>ENVIADO</t>
        </is>
      </c>
      <c r="D3865" t="inlineStr">
        <is>
          <t>wamid.HBgMNTczMTE4NDYzMjk3FQIAERgSNzgzRkMxMEY0OURDQTQ2M0QxAA==</t>
        </is>
      </c>
    </row>
    <row r="3866">
      <c r="A3866" s="1" t="inlineStr">
        <is>
          <t>573118472869</t>
        </is>
      </c>
      <c r="B3866" t="inlineStr">
        <is>
          <t>245-542 el dia 23/04</t>
        </is>
      </c>
      <c r="C3866" t="inlineStr">
        <is>
          <t>ENVIADO</t>
        </is>
      </c>
      <c r="D3866" t="inlineStr">
        <is>
          <t>wamid.HBgMNTczMTE4NDcyODY5FQIAERgSOEQ3ODIxQ0MzQTZDM0E3OTI2AA==</t>
        </is>
      </c>
    </row>
    <row r="3867">
      <c r="A3867" s="1" t="inlineStr">
        <is>
          <t>573118561602</t>
        </is>
      </c>
      <c r="B3867" t="inlineStr">
        <is>
          <t>184-481 el dia 23/04</t>
        </is>
      </c>
      <c r="C3867" t="inlineStr">
        <is>
          <t>ENVIADO</t>
        </is>
      </c>
      <c r="D3867" t="inlineStr">
        <is>
          <t>wamid.HBgMNTczMTE4NTYxNjAyFQIAERgSNjEzOEFGM0I4MDYxMjBCNDZDAA==</t>
        </is>
      </c>
    </row>
    <row r="3868">
      <c r="A3868" s="1" t="inlineStr">
        <is>
          <t>573118575950</t>
        </is>
      </c>
      <c r="B3868" t="inlineStr">
        <is>
          <t>172-271 el dia 23/04</t>
        </is>
      </c>
      <c r="C3868" t="inlineStr">
        <is>
          <t>ENVIADO</t>
        </is>
      </c>
      <c r="D3868" t="inlineStr">
        <is>
          <t>wamid.HBgMNTczMTE4NTc1OTUwFQIAERgSOUIxMDQ0RUU3RDVDODFFMzNGAA==</t>
        </is>
      </c>
    </row>
    <row r="3869">
      <c r="A3869" s="1" t="inlineStr">
        <is>
          <t>573118581743</t>
        </is>
      </c>
      <c r="B3869" t="inlineStr">
        <is>
          <t>168-861 el dia 23/04</t>
        </is>
      </c>
      <c r="C3869" t="inlineStr">
        <is>
          <t>ENVIADO</t>
        </is>
      </c>
      <c r="D3869" t="inlineStr">
        <is>
          <t>wamid.HBgMNTczMTE4NTgxNzQzFQIAERgSRTMyQTlCQTgwODQwQzUzRkEyAA==</t>
        </is>
      </c>
    </row>
    <row r="3870">
      <c r="A3870" s="1" t="inlineStr">
        <is>
          <t>573118693887</t>
        </is>
      </c>
      <c r="B3870" t="inlineStr">
        <is>
          <t>091-190 el dia 23/04</t>
        </is>
      </c>
      <c r="C3870" t="inlineStr">
        <is>
          <t>ENVIADO</t>
        </is>
      </c>
      <c r="D3870" t="inlineStr">
        <is>
          <t>wamid.HBgMNTczMTE4NjkzODg3FQIAERgSMDY3NTEzM0Q4RTZBMUFBQ0QzAA==</t>
        </is>
      </c>
    </row>
    <row r="3871">
      <c r="A3871" s="1" t="inlineStr">
        <is>
          <t>573118695153</t>
        </is>
      </c>
      <c r="B3871" t="inlineStr">
        <is>
          <t>089-980 el dia 23/04</t>
        </is>
      </c>
      <c r="C3871" t="inlineStr">
        <is>
          <t>ENVIADO</t>
        </is>
      </c>
      <c r="D3871" t="inlineStr">
        <is>
          <t>wamid.HBgMNTczMTE4Njk1MTUzFQIAERgSNDBCQzA0NUQ0MEQ2MjI0RjVGAA==</t>
        </is>
      </c>
    </row>
    <row r="3872">
      <c r="A3872" s="1" t="inlineStr">
        <is>
          <t>573118860326</t>
        </is>
      </c>
      <c r="B3872" t="inlineStr">
        <is>
          <t>015-510 el dia 23/04</t>
        </is>
      </c>
      <c r="C3872" t="inlineStr">
        <is>
          <t>ENVIADO</t>
        </is>
      </c>
      <c r="D3872" t="inlineStr">
        <is>
          <t>wamid.HBgMNTczMTE4ODYwMzI2FQIAERgSRjVFREI4Q0NCREU1MkFCRkE4AA==</t>
        </is>
      </c>
    </row>
    <row r="3873">
      <c r="A3873" s="1" t="inlineStr">
        <is>
          <t>573118932144</t>
        </is>
      </c>
      <c r="B3873" t="inlineStr">
        <is>
          <t>738-837 el dia 23/04</t>
        </is>
      </c>
      <c r="C3873" t="inlineStr">
        <is>
          <t>ENVIADO</t>
        </is>
      </c>
      <c r="D3873" t="inlineStr">
        <is>
          <t>wamid.HBgMNTczMTE4OTMyMTQ0FQIAERgSQkMwMjBDQ0FGQzg5MTVFQTA1AA==</t>
        </is>
      </c>
    </row>
    <row r="3874">
      <c r="A3874" s="1" t="inlineStr">
        <is>
          <t>573122017629</t>
        </is>
      </c>
      <c r="B3874" t="inlineStr">
        <is>
          <t>597-795 el dia 23/04</t>
        </is>
      </c>
      <c r="C3874" t="inlineStr">
        <is>
          <t>ENVIADO</t>
        </is>
      </c>
      <c r="D3874" t="inlineStr">
        <is>
          <t>wamid.HBgMNTczMTIyMDE3NjI5FQIAERgSMDlGQjlFOTEzM0MwRTU0MDQxAA==</t>
        </is>
      </c>
    </row>
    <row r="3875">
      <c r="A3875" s="1" t="inlineStr">
        <is>
          <t>573122109000</t>
        </is>
      </c>
      <c r="B3875" t="inlineStr">
        <is>
          <t>419-914 el dia 23/04</t>
        </is>
      </c>
      <c r="C3875" t="inlineStr">
        <is>
          <t>ENVIADO</t>
        </is>
      </c>
      <c r="D3875" t="inlineStr">
        <is>
          <t>wamid.HBgMNTczMTIyMTA5MDAwFQIAERgSMUIzNDE0QTM2OTNEMTNGNUI0AA==</t>
        </is>
      </c>
    </row>
    <row r="3876">
      <c r="A3876" s="1" t="inlineStr">
        <is>
          <t>573122233393</t>
        </is>
      </c>
      <c r="B3876" t="inlineStr">
        <is>
          <t>184-481 el dia 23/04</t>
        </is>
      </c>
      <c r="C3876" t="inlineStr">
        <is>
          <t>ENVIADO</t>
        </is>
      </c>
      <c r="D3876" t="inlineStr">
        <is>
          <t>wamid.HBgMNTczMTIyMjMzMzkzFQIAERgSNkFCQURCMzNERDgxQjMxRjEzAA==</t>
        </is>
      </c>
    </row>
    <row r="3877">
      <c r="A3877" s="1" t="inlineStr">
        <is>
          <t>573122266105</t>
        </is>
      </c>
      <c r="B3877" t="inlineStr">
        <is>
          <t>168-861 el dia 23/04</t>
        </is>
      </c>
      <c r="C3877" t="inlineStr">
        <is>
          <t>ENVIADO</t>
        </is>
      </c>
      <c r="D3877" t="inlineStr">
        <is>
          <t>wamid.HBgMNTczMTIyMjY2MTA1FQIAERgSQjM5RTVENThDODMxMjA2M0U0AA==</t>
        </is>
      </c>
    </row>
    <row r="3878">
      <c r="A3878" s="1" t="inlineStr">
        <is>
          <t>573122358177</t>
        </is>
      </c>
      <c r="B3878" t="inlineStr">
        <is>
          <t>091-190 el dia 23/04</t>
        </is>
      </c>
      <c r="C3878" t="inlineStr">
        <is>
          <t>ENVIADO</t>
        </is>
      </c>
      <c r="D3878" t="inlineStr">
        <is>
          <t>wamid.HBgMNTczMTIyMzU4MTc3FQIAERgSNTc3RTJEMTQ1RUQzMzVEM0M2AA==</t>
        </is>
      </c>
    </row>
    <row r="3879">
      <c r="A3879" s="1" t="inlineStr">
        <is>
          <t>573122360484</t>
        </is>
      </c>
      <c r="B3879" t="inlineStr">
        <is>
          <t>089-980 el dia 23/04</t>
        </is>
      </c>
      <c r="C3879" t="inlineStr">
        <is>
          <t>ENVIADO</t>
        </is>
      </c>
      <c r="D3879" t="inlineStr">
        <is>
          <t>wamid.HBgMNTczMTIyMzYwNDg0FQIAERgSRTUzMzcxM0U0RTgwNUQ4OEQzAA==</t>
        </is>
      </c>
    </row>
    <row r="3880">
      <c r="A3880" s="1" t="inlineStr">
        <is>
          <t>573122391028</t>
        </is>
      </c>
      <c r="B3880" t="inlineStr">
        <is>
          <t>073-370 el dia 23/04</t>
        </is>
      </c>
      <c r="C3880" t="inlineStr">
        <is>
          <t>ENVIADO</t>
        </is>
      </c>
      <c r="D3880" t="inlineStr">
        <is>
          <t>wamid.HBgMNTczMTIyMzkxMDI4FQIAERgSNjRBNjkwRDgxQ0NFRTAyMzUyAA==</t>
        </is>
      </c>
    </row>
    <row r="3881">
      <c r="A3881" s="1" t="inlineStr">
        <is>
          <t>573122455005</t>
        </is>
      </c>
      <c r="B3881" t="inlineStr">
        <is>
          <t>038-830 el dia 23/04</t>
        </is>
      </c>
      <c r="C3881" t="inlineStr">
        <is>
          <t>ENVIADO</t>
        </is>
      </c>
      <c r="D3881" t="inlineStr">
        <is>
          <t>wamid.HBgMNTczMTIyNDU1MDA1FQIAERgSOEFBNDJBMEYwMkM0MERCRjRDAA==</t>
        </is>
      </c>
    </row>
    <row r="3882">
      <c r="A3882" s="1" t="inlineStr">
        <is>
          <t>573122469529</t>
        </is>
      </c>
      <c r="B3882" t="inlineStr">
        <is>
          <t>015-510 el dia 23/04</t>
        </is>
      </c>
      <c r="C3882" t="inlineStr">
        <is>
          <t>ENVIADO</t>
        </is>
      </c>
      <c r="D3882" t="inlineStr">
        <is>
          <t>wamid.HBgMNTczMTIyNDY5NTI5FQIAERgSRTIxQkUxOUFBODE2RTFGNzQ0AA==</t>
        </is>
      </c>
    </row>
    <row r="3883">
      <c r="A3883" s="1" t="inlineStr">
        <is>
          <t>573122512248</t>
        </is>
      </c>
      <c r="B3883" t="inlineStr">
        <is>
          <t>738-837 el dia 23/04</t>
        </is>
      </c>
      <c r="C3883" t="inlineStr">
        <is>
          <t>ENVIADO</t>
        </is>
      </c>
      <c r="D3883" t="inlineStr">
        <is>
          <t>wamid.HBgMNTczMTIyNTEyMjQ4FQIAERgSRDYyMzIzNzYzNTAzMEU3NUY4AA==</t>
        </is>
      </c>
    </row>
    <row r="3884">
      <c r="A3884" s="1" t="inlineStr">
        <is>
          <t>573122513067</t>
        </is>
      </c>
      <c r="B3884" t="inlineStr">
        <is>
          <t>729-927 el dia 23/04</t>
        </is>
      </c>
      <c r="C3884" t="inlineStr">
        <is>
          <t>ENVIADO</t>
        </is>
      </c>
      <c r="D3884" t="inlineStr">
        <is>
          <t>wamid.HBgMNTczMTIyNTEzMDY3FQIAERgSQjJCQTk4QkRDNEVBMkU0QUZBAA==</t>
        </is>
      </c>
    </row>
    <row r="3885">
      <c r="A3885" s="1" t="inlineStr">
        <is>
          <t>573122574401</t>
        </is>
      </c>
      <c r="B3885" t="inlineStr">
        <is>
          <t>597-795 el dia 23/04</t>
        </is>
      </c>
      <c r="C3885" t="inlineStr">
        <is>
          <t>ENVIADO</t>
        </is>
      </c>
      <c r="D3885" t="inlineStr">
        <is>
          <t>wamid.HBgMNTczMTIyNTc0NDAxFQIAERgSQzA1ODhEQ0E0RjYxMEE1RjlFAA==</t>
        </is>
      </c>
    </row>
    <row r="3886">
      <c r="A3886" s="1" t="inlineStr">
        <is>
          <t>573122823714</t>
        </is>
      </c>
      <c r="B3886" t="inlineStr">
        <is>
          <t>1256-1652 el dia 23/04</t>
        </is>
      </c>
      <c r="C3886" t="inlineStr">
        <is>
          <t>ENVIADO</t>
        </is>
      </c>
      <c r="D3886" t="inlineStr">
        <is>
          <t>wamid.HBgMNTczMTIyODIzNzE0FQIAERgSNTk5M0JDMDg3MUQ1Qzk1RTlGAA==</t>
        </is>
      </c>
    </row>
    <row r="3887">
      <c r="A3887" s="1" t="inlineStr">
        <is>
          <t>573122836725</t>
        </is>
      </c>
      <c r="B3887" t="inlineStr">
        <is>
          <t>245-542 el dia 23/04</t>
        </is>
      </c>
      <c r="C3887" t="inlineStr">
        <is>
          <t>ENVIADO</t>
        </is>
      </c>
      <c r="D3887" t="inlineStr">
        <is>
          <t>wamid.HBgMNTczMTIyODM2NzI1FQIAERgSQ0QwRjJEMDFFNkM2RTRGNjVDAA==</t>
        </is>
      </c>
    </row>
    <row r="3888">
      <c r="A3888" s="1" t="inlineStr">
        <is>
          <t>573122840256</t>
        </is>
      </c>
      <c r="B3888" t="inlineStr">
        <is>
          <t>237-732 el dia 23/04</t>
        </is>
      </c>
      <c r="C3888" t="inlineStr">
        <is>
          <t>ENVIADO</t>
        </is>
      </c>
      <c r="D3888" t="inlineStr">
        <is>
          <t>wamid.HBgMNTczMTIyODQwMjU2FQIAERgSOTIyRTM4MjQ4M0RGRDJDNDA2AA==</t>
        </is>
      </c>
    </row>
    <row r="3889">
      <c r="A3889" s="1" t="inlineStr">
        <is>
          <t>573117099288</t>
        </is>
      </c>
      <c r="B3889" t="inlineStr">
        <is>
          <t>346-643 el dia 23/04</t>
        </is>
      </c>
      <c r="C3889" t="inlineStr">
        <is>
          <t>ENVIADO</t>
        </is>
      </c>
      <c r="D3889" t="inlineStr">
        <is>
          <t>wamid.HBgMNTczMTE3MDk5Mjg4FQIAERgSOUQwMkQwNDREMjFGMDZCNjk5AA==</t>
        </is>
      </c>
    </row>
    <row r="3890">
      <c r="A3890" s="1" t="inlineStr">
        <is>
          <t>573122872796</t>
        </is>
      </c>
      <c r="B3890" t="inlineStr">
        <is>
          <t>089-980 el dia 23/04</t>
        </is>
      </c>
      <c r="C3890" t="inlineStr">
        <is>
          <t>ENVIADO</t>
        </is>
      </c>
      <c r="D3890" t="inlineStr">
        <is>
          <t>wamid.HBgMNTczMTIyODcyNzk2FQIAERgSNUNDNTcyRUZBMTIwNEIyQzI4AA==</t>
        </is>
      </c>
    </row>
    <row r="3891">
      <c r="A3891" s="1" t="inlineStr">
        <is>
          <t>573122896376</t>
        </is>
      </c>
      <c r="B3891" t="inlineStr">
        <is>
          <t>073-370 el dia 23/04</t>
        </is>
      </c>
      <c r="C3891" t="inlineStr">
        <is>
          <t>ENVIADO</t>
        </is>
      </c>
      <c r="D3891" t="inlineStr">
        <is>
          <t>wamid.HBgMNTczMTIyODk2Mzc2FQIAERgSM0NBQjUyRTIyMkE4RjgyNDM1AA==</t>
        </is>
      </c>
    </row>
    <row r="3892">
      <c r="A3892" s="1" t="inlineStr">
        <is>
          <t>573122932570</t>
        </is>
      </c>
      <c r="B3892" t="inlineStr">
        <is>
          <t>038-830 el dia 23/04</t>
        </is>
      </c>
      <c r="C3892" t="inlineStr">
        <is>
          <t>ENVIADO</t>
        </is>
      </c>
      <c r="D3892" t="inlineStr">
        <is>
          <t>wamid.HBgMNTczMTIyOTMyNTcwFQIAERgSOUJGOTE1Q0M4RDVENEJDMTM5AA==</t>
        </is>
      </c>
    </row>
    <row r="3893">
      <c r="A3893" s="1" t="inlineStr">
        <is>
          <t>573122998595</t>
        </is>
      </c>
      <c r="B3893" t="inlineStr">
        <is>
          <t>738-837 el dia 23/04</t>
        </is>
      </c>
      <c r="C3893" t="inlineStr">
        <is>
          <t>ENVIADO</t>
        </is>
      </c>
      <c r="D3893" t="inlineStr">
        <is>
          <t>wamid.HBgMNTczMTIyOTk4NTk1FQIAERgSNzE2MTIyMkZBOUIwNEMzQUY3AA==</t>
        </is>
      </c>
    </row>
    <row r="3894">
      <c r="A3894" s="1" t="inlineStr">
        <is>
          <t>573123003256</t>
        </is>
      </c>
      <c r="B3894" t="inlineStr">
        <is>
          <t>729-927 el dia 23/04</t>
        </is>
      </c>
      <c r="C3894" t="inlineStr">
        <is>
          <t>ENVIADO</t>
        </is>
      </c>
      <c r="D3894" t="inlineStr">
        <is>
          <t>wamid.HBgMNTczMTIzMDAzMjU2FQIAERgSQzI3REMxQTUyMjVDRjA4QURCAA==</t>
        </is>
      </c>
    </row>
    <row r="3895">
      <c r="A3895" s="1" t="inlineStr">
        <is>
          <t>573123095402</t>
        </is>
      </c>
      <c r="B3895" t="inlineStr">
        <is>
          <t>0597-0795 el dia 23/04</t>
        </is>
      </c>
      <c r="C3895" t="inlineStr">
        <is>
          <t>ENVIADO</t>
        </is>
      </c>
      <c r="D3895" t="inlineStr">
        <is>
          <t>wamid.HBgMNTczMTIzMDk1NDAyFQIAERgSRDkwQUNGMDZGNUQ1MjVFMDEzAA==</t>
        </is>
      </c>
    </row>
    <row r="3896">
      <c r="A3896" s="1" t="inlineStr">
        <is>
          <t>573123249020</t>
        </is>
      </c>
      <c r="B3896" t="inlineStr">
        <is>
          <t>419-914 el dia 23/04</t>
        </is>
      </c>
      <c r="C3896" t="inlineStr">
        <is>
          <t>ENVIADO</t>
        </is>
      </c>
      <c r="D3896" t="inlineStr">
        <is>
          <t>wamid.HBgMNTczMTIzMjQ5MDIwFQIAERgSNTEyNUY2MjcxOEVFRkUyOTNDAA==</t>
        </is>
      </c>
    </row>
    <row r="3897">
      <c r="A3897" s="1" t="inlineStr">
        <is>
          <t>573123489825</t>
        </is>
      </c>
      <c r="B3897" t="inlineStr">
        <is>
          <t>256-652 el dia 23/04</t>
        </is>
      </c>
      <c r="C3897" t="inlineStr">
        <is>
          <t>ENVIADO</t>
        </is>
      </c>
      <c r="D3897" t="inlineStr">
        <is>
          <t>wamid.HBgMNTczMTIzNDg5ODI1FQIAERgSNjU3REUyNzU3RkEyNjM4RUMyAA==</t>
        </is>
      </c>
    </row>
    <row r="3898">
      <c r="A3898" s="1" t="inlineStr">
        <is>
          <t>573123506135</t>
        </is>
      </c>
      <c r="B3898" t="inlineStr">
        <is>
          <t>245-542 el dia 23/04</t>
        </is>
      </c>
      <c r="C3898" t="inlineStr">
        <is>
          <t>ENVIADO</t>
        </is>
      </c>
      <c r="D3898" t="inlineStr">
        <is>
          <t>wamid.HBgMNTczMTIzNTA2MTM1FQIAERgSQzUyNTU1NUZGREJGMjYzRTJEAA==</t>
        </is>
      </c>
    </row>
    <row r="3899">
      <c r="A3899" s="1" t="inlineStr">
        <is>
          <t>573123518786</t>
        </is>
      </c>
      <c r="B3899" t="inlineStr">
        <is>
          <t>0237-0732 el dia 23/04</t>
        </is>
      </c>
      <c r="C3899" t="inlineStr">
        <is>
          <t>ENVIADO</t>
        </is>
      </c>
      <c r="D3899" t="inlineStr">
        <is>
          <t>wamid.HBgMNTczMTIzNTE4Nzg2FQIAERgSM0M4QUIwOTg2MjE4RTdBNDQ4AA==</t>
        </is>
      </c>
    </row>
    <row r="3900">
      <c r="A3900" s="1" t="inlineStr">
        <is>
          <t>573123577181</t>
        </is>
      </c>
      <c r="B3900" t="inlineStr">
        <is>
          <t>184-481 el dia 23/04</t>
        </is>
      </c>
      <c r="C3900" t="inlineStr">
        <is>
          <t>ENVIADO</t>
        </is>
      </c>
      <c r="D3900" t="inlineStr">
        <is>
          <t>wamid.HBgMNTczMTIzNTc3MTgxFQIAERgSRjU5RDIyMjNEQjRFQUE0REQ3AA==</t>
        </is>
      </c>
    </row>
    <row r="3901">
      <c r="A3901" s="1" t="inlineStr">
        <is>
          <t>573123604846</t>
        </is>
      </c>
      <c r="B3901" t="inlineStr">
        <is>
          <t>172-271 el dia 23/04</t>
        </is>
      </c>
      <c r="C3901" t="inlineStr">
        <is>
          <t>ENVIADO</t>
        </is>
      </c>
      <c r="D3901" t="inlineStr">
        <is>
          <t>wamid.HBgMNTczMTIzNjA0ODQ2FQIAERgSOEVDNkNFMzI0NjlBM0EyRDExAA==</t>
        </is>
      </c>
    </row>
    <row r="3902">
      <c r="A3902" s="1" t="inlineStr">
        <is>
          <t>573123616895</t>
        </is>
      </c>
      <c r="B3902" t="inlineStr">
        <is>
          <t>168-861 el dia 23/04</t>
        </is>
      </c>
      <c r="C3902" t="inlineStr">
        <is>
          <t>ENVIADO</t>
        </is>
      </c>
      <c r="D3902" t="inlineStr">
        <is>
          <t>wamid.HBgMNTczMTIzNjE2ODk1FQIAERgSQzNBNTY1N0MxRkQyMEM5ODhGAA==</t>
        </is>
      </c>
    </row>
    <row r="3903">
      <c r="A3903" s="1" t="inlineStr">
        <is>
          <t>573123696177</t>
        </is>
      </c>
      <c r="B3903" t="inlineStr">
        <is>
          <t>132-231 el dia 23/04</t>
        </is>
      </c>
      <c r="C3903" t="inlineStr">
        <is>
          <t>ENVIADO</t>
        </is>
      </c>
      <c r="D3903" t="inlineStr">
        <is>
          <t>wamid.HBgMNTczMTIzNjk2MTc3FQIAERgSNkQ5OUMyNDQ1RjE1OTI4QzBEAA==</t>
        </is>
      </c>
    </row>
    <row r="3904">
      <c r="A3904" s="1" t="inlineStr">
        <is>
          <t>573123730717</t>
        </is>
      </c>
      <c r="B3904" t="inlineStr">
        <is>
          <t>738-837 el dia 23/04</t>
        </is>
      </c>
      <c r="C3904" t="inlineStr">
        <is>
          <t>ENVIADO</t>
        </is>
      </c>
      <c r="D3904" t="inlineStr">
        <is>
          <t>wamid.HBgMNTczMTIzNzMwNzE3FQIAERgSNzVFQTI0RTlDRDM1N0VDRjhBAA==</t>
        </is>
      </c>
    </row>
    <row r="3905">
      <c r="A3905" s="1" t="inlineStr">
        <is>
          <t>573124130821</t>
        </is>
      </c>
      <c r="B3905" t="inlineStr">
        <is>
          <t>256-652 el dia 23/04</t>
        </is>
      </c>
      <c r="C3905" t="inlineStr">
        <is>
          <t>ENVIADO</t>
        </is>
      </c>
      <c r="D3905" t="inlineStr">
        <is>
          <t>wamid.HBgMNTczMTI0MTMwODIxFQIAERgSRTMwMjU0Q0VEMUZCMjI1QTM5AA==</t>
        </is>
      </c>
    </row>
    <row r="3906">
      <c r="A3906" s="1" t="inlineStr">
        <is>
          <t>573124141387</t>
        </is>
      </c>
      <c r="B3906" t="inlineStr">
        <is>
          <t>245-542 el dia 23/04</t>
        </is>
      </c>
      <c r="C3906" t="inlineStr">
        <is>
          <t>ENVIADO</t>
        </is>
      </c>
      <c r="D3906" t="inlineStr">
        <is>
          <t>wamid.HBgMNTczMTI0MTQxMzg3FQIAERgSMzc4NDAyRkQzNTFEMTk2MUZGAA==</t>
        </is>
      </c>
    </row>
    <row r="3907">
      <c r="A3907" s="1" t="inlineStr">
        <is>
          <t>573124150055</t>
        </is>
      </c>
      <c r="B3907" t="inlineStr">
        <is>
          <t>237-732 el dia 23/04</t>
        </is>
      </c>
      <c r="C3907" t="inlineStr">
        <is>
          <t>ENVIADO</t>
        </is>
      </c>
      <c r="D3907" t="inlineStr">
        <is>
          <t>wamid.HBgMNTczMTI0MTUwMDU1FQIAERgSOEIyNEU5QTM5NUI1Njg3RUQzAA==</t>
        </is>
      </c>
    </row>
    <row r="3908">
      <c r="A3908" s="1" t="inlineStr">
        <is>
          <t>573124196328</t>
        </is>
      </c>
      <c r="B3908" t="inlineStr">
        <is>
          <t>184-481 el dia 23/04</t>
        </is>
      </c>
      <c r="C3908" t="inlineStr">
        <is>
          <t>ENVIADO</t>
        </is>
      </c>
      <c r="D3908" t="inlineStr">
        <is>
          <t>wamid.HBgMNTczMTI0MTk2MzI4FQIAERgSQUYzQ0MwODJDODZCNTIwOUVCAA==</t>
        </is>
      </c>
    </row>
    <row r="3909">
      <c r="A3909" s="1" t="inlineStr">
        <is>
          <t>573124215324</t>
        </is>
      </c>
      <c r="B3909" t="inlineStr">
        <is>
          <t>172-271 el dia 23/04</t>
        </is>
      </c>
      <c r="C3909" t="inlineStr">
        <is>
          <t>ENVIADO</t>
        </is>
      </c>
      <c r="D3909" t="inlineStr">
        <is>
          <t>wamid.HBgMNTczMTI0MjE1MzI0FQIAERgSOEMzQTUxQzEzQUY5RDNDQzBCAA==</t>
        </is>
      </c>
    </row>
    <row r="3910">
      <c r="A3910" s="1" t="inlineStr">
        <is>
          <t>573124223740</t>
        </is>
      </c>
      <c r="B3910" t="inlineStr">
        <is>
          <t>168-861 el dia 23/04</t>
        </is>
      </c>
      <c r="C3910" t="inlineStr">
        <is>
          <t>ENVIADO</t>
        </is>
      </c>
      <c r="D3910" t="inlineStr">
        <is>
          <t>wamid.HBgMNTczMTI0MjIzNzQwFQIAERgSOTE2QjQyRkRCMkU4NjhCNzM0AA==</t>
        </is>
      </c>
    </row>
    <row r="3911">
      <c r="A3911" s="1" t="inlineStr">
        <is>
          <t>573117193026</t>
        </is>
      </c>
      <c r="B3911" t="inlineStr">
        <is>
          <t>236-632 el dia 23/04</t>
        </is>
      </c>
      <c r="C3911" t="inlineStr">
        <is>
          <t>ENVIADO</t>
        </is>
      </c>
      <c r="D3911" t="inlineStr">
        <is>
          <t>wamid.HBgMNTczMTE3MTkzMDI2FQIAERgSNTM5QzgzRjU4Rjk0OUQ1MkY1AA==</t>
        </is>
      </c>
    </row>
    <row r="3912">
      <c r="A3912" s="1" t="inlineStr">
        <is>
          <t>573124279792</t>
        </is>
      </c>
      <c r="B3912" t="inlineStr">
        <is>
          <t>132-231 el dia 23/04</t>
        </is>
      </c>
      <c r="C3912" t="inlineStr">
        <is>
          <t>ENVIADO</t>
        </is>
      </c>
      <c r="D3912" t="inlineStr">
        <is>
          <t>wamid.HBgMNTczMTI0Mjc5NzkyFQIAERgSMTMyOTcyNTAxREFGMkVDRDIxAA==</t>
        </is>
      </c>
    </row>
    <row r="3913">
      <c r="A3913" s="1" t="inlineStr">
        <is>
          <t>573124363748</t>
        </is>
      </c>
      <c r="B3913" t="inlineStr">
        <is>
          <t>073-370 el dia 23/04</t>
        </is>
      </c>
      <c r="C3913" t="inlineStr">
        <is>
          <t>ENVIADO</t>
        </is>
      </c>
      <c r="D3913" t="inlineStr">
        <is>
          <t>wamid.HBgMNTczMTI0MzYzNzQ4FQIAERgSNjBFQkJCMEFDNUY5OEU0QzdEAA==</t>
        </is>
      </c>
    </row>
    <row r="3914">
      <c r="A3914" s="1" t="inlineStr">
        <is>
          <t>573124428783</t>
        </is>
      </c>
      <c r="B3914" t="inlineStr">
        <is>
          <t>038-830 el dia 23/04</t>
        </is>
      </c>
      <c r="C3914" t="inlineStr">
        <is>
          <t>ENVIADO</t>
        </is>
      </c>
      <c r="D3914" t="inlineStr">
        <is>
          <t>wamid.HBgMNTczMTI0NDI4NzgzFQIAERgSNEFERTY5MDZDRUYyRUY1OUU1AA==</t>
        </is>
      </c>
    </row>
    <row r="3915">
      <c r="A3915" s="1" t="inlineStr">
        <is>
          <t>573124480480</t>
        </is>
      </c>
      <c r="B3915" t="inlineStr">
        <is>
          <t>015-510 el dia 23/04</t>
        </is>
      </c>
      <c r="C3915" t="inlineStr">
        <is>
          <t>ENVIADO</t>
        </is>
      </c>
      <c r="D3915" t="inlineStr">
        <is>
          <t>wamid.HBgMNTczMTI0NDgwNDgwFQIAERgSQ0RBNTEyNENBMUQ5NTAwODc2AA==</t>
        </is>
      </c>
    </row>
    <row r="3916">
      <c r="A3916" s="1" t="inlineStr">
        <is>
          <t>573124518034</t>
        </is>
      </c>
      <c r="B3916" t="inlineStr">
        <is>
          <t>729-927 el dia 23/04</t>
        </is>
      </c>
      <c r="C3916" t="inlineStr">
        <is>
          <t>ENVIADO</t>
        </is>
      </c>
      <c r="D3916" t="inlineStr">
        <is>
          <t>wamid.HBgMNTczMTI0NTE4MDM0FQIAERgSRjI5NzI1QjUxOEIzNEE4NjJGAA==</t>
        </is>
      </c>
    </row>
    <row r="3917">
      <c r="A3917" s="1" t="inlineStr">
        <is>
          <t>573124574821</t>
        </is>
      </c>
      <c r="B3917" t="inlineStr">
        <is>
          <t>597-795 el dia 23/04</t>
        </is>
      </c>
      <c r="C3917" t="inlineStr">
        <is>
          <t>ENVIADO</t>
        </is>
      </c>
      <c r="D3917" t="inlineStr">
        <is>
          <t>wamid.HBgMNTczMTI0NTc0ODIxFQIAERgSRTRFMUY0RDhDNkQ2RjQ1QUI0AA==</t>
        </is>
      </c>
    </row>
    <row r="3918">
      <c r="A3918" s="1" t="inlineStr">
        <is>
          <t>573124729528</t>
        </is>
      </c>
      <c r="B3918" t="inlineStr">
        <is>
          <t>419-914 el dia 23/04</t>
        </is>
      </c>
      <c r="C3918" t="inlineStr">
        <is>
          <t>ENVIADO</t>
        </is>
      </c>
      <c r="D3918" t="inlineStr">
        <is>
          <t>wamid.HBgMNTczMTI0NzI5NTI4FQIAERgSMDJENkNCRUFCQkE5OTgyNUZCAA==</t>
        </is>
      </c>
    </row>
    <row r="3919">
      <c r="A3919" s="1" t="inlineStr">
        <is>
          <t>573124952536</t>
        </is>
      </c>
      <c r="B3919" t="inlineStr">
        <is>
          <t>256-652 el dia 23/04</t>
        </is>
      </c>
      <c r="C3919" t="inlineStr">
        <is>
          <t>ENVIADO</t>
        </is>
      </c>
      <c r="D3919" t="inlineStr">
        <is>
          <t>wamid.HBgMNTczMTI0OTUyNTM2FQIAERgSMzUyNjFBMzhDRTQ1OTU2OTIyAA==</t>
        </is>
      </c>
    </row>
    <row r="3920">
      <c r="A3920" s="1" t="inlineStr">
        <is>
          <t>573124970473</t>
        </is>
      </c>
      <c r="B3920" t="inlineStr">
        <is>
          <t>245-542 el dia 23/04</t>
        </is>
      </c>
      <c r="C3920" t="inlineStr">
        <is>
          <t>ENVIADO</t>
        </is>
      </c>
      <c r="D3920" t="inlineStr">
        <is>
          <t>wamid.HBgMNTczMTI0OTcwNDczFQIAERgSNjM0OERFRDI3MzNCMjU4REFGAA==</t>
        </is>
      </c>
    </row>
    <row r="3921">
      <c r="A3921" s="1" t="inlineStr">
        <is>
          <t>573124976476</t>
        </is>
      </c>
      <c r="B3921" t="inlineStr">
        <is>
          <t>237-732 el dia 23/04</t>
        </is>
      </c>
      <c r="C3921" t="inlineStr">
        <is>
          <t>ENVIADO</t>
        </is>
      </c>
      <c r="D3921" t="inlineStr">
        <is>
          <t>wamid.HBgMNTczMTI0OTc2NDc2FQIAERgSMkM1NjQyQjNBNjVCMUZCQkE4AA==</t>
        </is>
      </c>
    </row>
    <row r="3922">
      <c r="A3922" s="1" t="inlineStr">
        <is>
          <t>573125055976</t>
        </is>
      </c>
      <c r="B3922" t="inlineStr">
        <is>
          <t>172-271 el dia 23/04</t>
        </is>
      </c>
      <c r="C3922" t="inlineStr">
        <is>
          <t>ENVIADO</t>
        </is>
      </c>
      <c r="D3922" t="inlineStr">
        <is>
          <t>wamid.HBgMNTczMTI1MDU1OTc2FQIAERgSOTUwMzNFOEM1QUJCMjI2NUVDAA==</t>
        </is>
      </c>
    </row>
    <row r="3923">
      <c r="A3923" s="1" t="inlineStr">
        <is>
          <t>573125145871</t>
        </is>
      </c>
      <c r="B3923" t="inlineStr">
        <is>
          <t>132-231 el dia 23/04</t>
        </is>
      </c>
      <c r="C3923" t="inlineStr">
        <is>
          <t>ENVIADO</t>
        </is>
      </c>
      <c r="D3923" t="inlineStr">
        <is>
          <t>wamid.HBgMNTczMTI1MTQ1ODcxFQIAERgSNTJENTU1QUUzNjI0Rjg5QUQzAA==</t>
        </is>
      </c>
    </row>
    <row r="3924">
      <c r="A3924" s="1" t="inlineStr">
        <is>
          <t>573125191920</t>
        </is>
      </c>
      <c r="B3924" t="inlineStr">
        <is>
          <t>091-190 el dia 23/04</t>
        </is>
      </c>
      <c r="C3924" t="inlineStr">
        <is>
          <t>ENVIADO</t>
        </is>
      </c>
      <c r="D3924" t="inlineStr">
        <is>
          <t>wamid.HBgMNTczMTI1MTkxOTIwFQIAERgSNUQwN0YyMEE3REYxMTkzN0U5AA==</t>
        </is>
      </c>
    </row>
    <row r="3925">
      <c r="A3925" s="1" t="inlineStr">
        <is>
          <t>573125210146</t>
        </is>
      </c>
      <c r="B3925" t="inlineStr">
        <is>
          <t>073-370 el dia 23/04</t>
        </is>
      </c>
      <c r="C3925" t="inlineStr">
        <is>
          <t>ENVIADO</t>
        </is>
      </c>
      <c r="D3925" t="inlineStr">
        <is>
          <t>wamid.HBgMNTczMTI1MjEwMTQ2FQIAERgSRDE2QzFBRjhDRTNBRENDMEVBAA==</t>
        </is>
      </c>
    </row>
    <row r="3926">
      <c r="A3926" s="1" t="inlineStr">
        <is>
          <t>573125293716</t>
        </is>
      </c>
      <c r="B3926" t="inlineStr">
        <is>
          <t>015-510 el dia 23/04</t>
        </is>
      </c>
      <c r="C3926" t="inlineStr">
        <is>
          <t>ENVIADO</t>
        </is>
      </c>
      <c r="D3926" t="inlineStr">
        <is>
          <t>wamid.HBgMNTczMTI1MjkzNzE2FQIAERgSNjkzRDQ2NjZBODE0NzYwRkQwAA==</t>
        </is>
      </c>
    </row>
    <row r="3927">
      <c r="A3927" s="1" t="inlineStr">
        <is>
          <t>573125511574</t>
        </is>
      </c>
      <c r="B3927" t="inlineStr">
        <is>
          <t>419-914 el dia 23/04</t>
        </is>
      </c>
      <c r="C3927" t="inlineStr">
        <is>
          <t>ENVIADO</t>
        </is>
      </c>
      <c r="D3927" t="inlineStr">
        <is>
          <t>wamid.HBgMNTczMTI1NTExNTc0FQIAERgSRTE2OTMwMkFEMkM5M0VEODYxAA==</t>
        </is>
      </c>
    </row>
    <row r="3928">
      <c r="A3928" s="1" t="inlineStr">
        <is>
          <t>573125692590</t>
        </is>
      </c>
      <c r="B3928" t="inlineStr">
        <is>
          <t>256-652 el dia 23/04</t>
        </is>
      </c>
      <c r="C3928" t="inlineStr">
        <is>
          <t>ENVIADO</t>
        </is>
      </c>
      <c r="D3928" t="inlineStr">
        <is>
          <t>wamid.HBgMNTczMTI1NjkyNTkwFQIAERgSOUMzMTgyNDk1MjFFNzNBODQ4AA==</t>
        </is>
      </c>
    </row>
    <row r="3929">
      <c r="A3929" s="1" t="inlineStr">
        <is>
          <t>573125710113</t>
        </is>
      </c>
      <c r="B3929" t="inlineStr">
        <is>
          <t>245-542 el dia 23/04</t>
        </is>
      </c>
      <c r="C3929" t="inlineStr">
        <is>
          <t>ENVIADO</t>
        </is>
      </c>
      <c r="D3929" t="inlineStr">
        <is>
          <t>wamid.HBgMNTczMTI1NzEwMTEzFQIAERgSQjU1QUIxNkM5ODZBNkM1NzE0AA==</t>
        </is>
      </c>
    </row>
    <row r="3930">
      <c r="A3930" s="1" t="inlineStr">
        <is>
          <t>573117252502</t>
        </is>
      </c>
      <c r="B3930" t="inlineStr">
        <is>
          <t>183-381 el dia 23/04</t>
        </is>
      </c>
      <c r="C3930" t="inlineStr">
        <is>
          <t>ENVIADO</t>
        </is>
      </c>
      <c r="D3930" t="inlineStr">
        <is>
          <t>wamid.HBgMNTczMTE3MjUyNTAyFQIAERgSRjgxMjYxNDkzNkMxRkVFREQwAA==</t>
        </is>
      </c>
    </row>
    <row r="3931">
      <c r="A3931" s="1" t="inlineStr">
        <is>
          <t>573125820002</t>
        </is>
      </c>
      <c r="B3931" t="inlineStr">
        <is>
          <t>184-481 el dia 23/04</t>
        </is>
      </c>
      <c r="C3931" t="inlineStr">
        <is>
          <t>ENVIADO</t>
        </is>
      </c>
      <c r="D3931" t="inlineStr">
        <is>
          <t>wamid.HBgMNTczMTI1ODIwMDAyFQIAERgSMjQzMjNFNjE5RUVEM0ZCN0U0AA==</t>
        </is>
      </c>
    </row>
    <row r="3932">
      <c r="A3932" s="1" t="inlineStr">
        <is>
          <t>573125825385</t>
        </is>
      </c>
      <c r="B3932" t="inlineStr">
        <is>
          <t>168-861 el dia 23/04</t>
        </is>
      </c>
      <c r="C3932" t="inlineStr">
        <is>
          <t>ENVIADO</t>
        </is>
      </c>
      <c r="D3932" t="inlineStr">
        <is>
          <t>wamid.HBgMNTczMTI1ODI1Mzg1FQIAERgSNDM5QTdDQjE1OEJCQTgxMUFGAA==</t>
        </is>
      </c>
    </row>
    <row r="3933">
      <c r="A3933" s="1" t="inlineStr">
        <is>
          <t>573125925231</t>
        </is>
      </c>
      <c r="B3933" t="inlineStr">
        <is>
          <t>132-231 el dia 23/04</t>
        </is>
      </c>
      <c r="C3933" t="inlineStr">
        <is>
          <t>ENVIADO</t>
        </is>
      </c>
      <c r="D3933" t="inlineStr">
        <is>
          <t>wamid.HBgMNTczMTI1OTI1MjMxFQIAERgSQjA3MUQyQjI2NjUxMTJGOEUwAA==</t>
        </is>
      </c>
    </row>
    <row r="3934">
      <c r="A3934" s="1" t="inlineStr">
        <is>
          <t>573126004826</t>
        </is>
      </c>
      <c r="B3934" t="inlineStr">
        <is>
          <t>091-190 el dia 23/04</t>
        </is>
      </c>
      <c r="C3934" t="inlineStr">
        <is>
          <t>ENVIADO</t>
        </is>
      </c>
      <c r="D3934" t="inlineStr">
        <is>
          <t>wamid.HBgMNTczMTI2MDA0ODI2FQIAERgSMTQxQjk3ODcyOTAyRkZBQTlDAA==</t>
        </is>
      </c>
    </row>
    <row r="3935">
      <c r="A3935" s="1" t="inlineStr">
        <is>
          <t>573126011484</t>
        </is>
      </c>
      <c r="B3935" t="inlineStr">
        <is>
          <t>089-980 el dia 23/04</t>
        </is>
      </c>
      <c r="C3935" t="inlineStr">
        <is>
          <t>ENVIADO</t>
        </is>
      </c>
      <c r="D3935" t="inlineStr">
        <is>
          <t>wamid.HBgMNTczMTI2MDExNDg0FQIAERgSNjREMkJBQzhGRjhERTYwNzYxAA==</t>
        </is>
      </c>
    </row>
    <row r="3936">
      <c r="A3936" s="1" t="inlineStr">
        <is>
          <t>573126094701</t>
        </is>
      </c>
      <c r="B3936" t="inlineStr">
        <is>
          <t>038-830 el dia 23/04</t>
        </is>
      </c>
      <c r="C3936" t="inlineStr">
        <is>
          <t>ENVIADO</t>
        </is>
      </c>
      <c r="D3936" t="inlineStr">
        <is>
          <t>wamid.HBgMNTczMTI2MDk0NzAxFQIAERgSOTFDQjcxNUJBQ0UwMkU4NjJDAA==</t>
        </is>
      </c>
    </row>
    <row r="3937">
      <c r="A3937" s="1" t="inlineStr">
        <is>
          <t>573126146728</t>
        </is>
      </c>
      <c r="B3937" t="inlineStr">
        <is>
          <t>015-510 el dia 23/04</t>
        </is>
      </c>
      <c r="C3937" t="inlineStr">
        <is>
          <t>ENVIADO</t>
        </is>
      </c>
      <c r="D3937" t="inlineStr">
        <is>
          <t>wamid.HBgMNTczMTI2MTQ2NzI4FQIAERgSREVFNjA5M0FGRjUwMjYyREYzAA==</t>
        </is>
      </c>
    </row>
    <row r="3938">
      <c r="A3938" s="1" t="inlineStr">
        <is>
          <t>573126194352</t>
        </is>
      </c>
      <c r="B3938" t="inlineStr">
        <is>
          <t>738-837 el dia 23/04</t>
        </is>
      </c>
      <c r="C3938" t="inlineStr">
        <is>
          <t>ENVIADO</t>
        </is>
      </c>
      <c r="D3938" t="inlineStr">
        <is>
          <t>wamid.HBgMNTczMTI2MTk0MzUyFQIAERgSRTUzODE4QUI0MzI4MjMzNDYzAA==</t>
        </is>
      </c>
    </row>
    <row r="3939">
      <c r="A3939" s="1" t="inlineStr">
        <is>
          <t>573126198180</t>
        </is>
      </c>
      <c r="B3939" t="inlineStr">
        <is>
          <t>6729-6927 el dia 23/04</t>
        </is>
      </c>
      <c r="C3939" t="inlineStr">
        <is>
          <t>ENVIADO</t>
        </is>
      </c>
      <c r="D3939" t="inlineStr">
        <is>
          <t>wamid.HBgMNTczMTI2MTk4MTgwFQIAERgSMzcxNUVFMUI0NzBGRDE2QUFFAA==</t>
        </is>
      </c>
    </row>
    <row r="3940">
      <c r="A3940" s="1" t="inlineStr">
        <is>
          <t>573126216273</t>
        </is>
      </c>
      <c r="B3940" t="inlineStr">
        <is>
          <t>597-795 el dia 23/04</t>
        </is>
      </c>
      <c r="C3940" t="inlineStr">
        <is>
          <t>ENVIADO</t>
        </is>
      </c>
      <c r="D3940" t="inlineStr">
        <is>
          <t>wamid.HBgMNTczMTI2MjE2MjczFQIAERgSMjg1MDZBMzJCNTBENDAxMjg0AA==</t>
        </is>
      </c>
    </row>
    <row r="3941">
      <c r="A3941" s="1" t="inlineStr">
        <is>
          <t>573126300143</t>
        </is>
      </c>
      <c r="B3941" t="inlineStr">
        <is>
          <t>419-914 el dia 23/04</t>
        </is>
      </c>
      <c r="C3941" t="inlineStr">
        <is>
          <t>ENVIADO</t>
        </is>
      </c>
      <c r="D3941" t="inlineStr">
        <is>
          <t>wamid.HBgMNTczMTI2MzAwMTQzFQIAERgSQzUxNjc3NTYxMTE0RkYzRTgyAA==</t>
        </is>
      </c>
    </row>
    <row r="3942">
      <c r="A3942" s="1" t="inlineStr">
        <is>
          <t>573126503196</t>
        </is>
      </c>
      <c r="B3942" t="inlineStr">
        <is>
          <t>6245-6542 el dia 23/04</t>
        </is>
      </c>
      <c r="C3942" t="inlineStr">
        <is>
          <t>ENVIADO</t>
        </is>
      </c>
      <c r="D3942" t="inlineStr">
        <is>
          <t>wamid.HBgMNTczMTI2NTAzMTk2FQIAERgSQzVDMjQxNDM0QjI0MjA5NURDAA==</t>
        </is>
      </c>
    </row>
    <row r="3943">
      <c r="A3943" s="1" t="inlineStr">
        <is>
          <t>573126512791</t>
        </is>
      </c>
      <c r="B3943" t="inlineStr">
        <is>
          <t>237-732 el dia 23/04</t>
        </is>
      </c>
      <c r="C3943" t="inlineStr">
        <is>
          <t>ENVIADO</t>
        </is>
      </c>
      <c r="D3943" t="inlineStr">
        <is>
          <t>wamid.HBgMNTczMTI2NTEyNzkxFQIAERgSMzI2MDk5NEY3MkRCQUY1QTNCAA==</t>
        </is>
      </c>
    </row>
    <row r="3944">
      <c r="A3944" s="1" t="inlineStr">
        <is>
          <t>573126605243</t>
        </is>
      </c>
      <c r="B3944" t="inlineStr">
        <is>
          <t>184-481 el dia 23/04</t>
        </is>
      </c>
      <c r="C3944" t="inlineStr">
        <is>
          <t>ENVIADO</t>
        </is>
      </c>
      <c r="D3944" t="inlineStr">
        <is>
          <t>wamid.HBgMNTczMTI2NjA1MjQzFQIAERgSMUI4OUJBRDYyNzA4MzM5NEZEAA==</t>
        </is>
      </c>
    </row>
    <row r="3945">
      <c r="A3945" s="1" t="inlineStr">
        <is>
          <t>573126647484</t>
        </is>
      </c>
      <c r="B3945" t="inlineStr">
        <is>
          <t>172-271 el dia 23/04</t>
        </is>
      </c>
      <c r="C3945" t="inlineStr">
        <is>
          <t>ENVIADO</t>
        </is>
      </c>
      <c r="D3945" t="inlineStr">
        <is>
          <t>wamid.HBgMNTczMTI2NjQ3NDg0FQIAERgSNUNEMjdCRTFCODlGREJCOEM3AA==</t>
        </is>
      </c>
    </row>
    <row r="3946">
      <c r="A3946" s="1" t="inlineStr">
        <is>
          <t>573126687232</t>
        </is>
      </c>
      <c r="B3946" t="inlineStr">
        <is>
          <t>6132-6231 el dia 23/04</t>
        </is>
      </c>
      <c r="C3946" t="inlineStr">
        <is>
          <t>ENVIADO</t>
        </is>
      </c>
      <c r="D3946" t="inlineStr">
        <is>
          <t>wamid.HBgMNTczMTI2Njg3MjMyFQIAERgSMzhGNEZBOTU1QjIzRDM3RjU0AA==</t>
        </is>
      </c>
    </row>
    <row r="3947">
      <c r="A3947" s="1" t="inlineStr">
        <is>
          <t>573126756370</t>
        </is>
      </c>
      <c r="B3947" t="inlineStr">
        <is>
          <t>091-190 el dia 23/04</t>
        </is>
      </c>
      <c r="C3947" t="inlineStr">
        <is>
          <t>ENVIADO</t>
        </is>
      </c>
      <c r="D3947" t="inlineStr">
        <is>
          <t>wamid.HBgMNTczMTI2NzU2MzcwFQIAERgSRUExNkFDMkM3RTcyQjFGOUQxAA==</t>
        </is>
      </c>
    </row>
    <row r="3948">
      <c r="A3948" s="1" t="inlineStr">
        <is>
          <t>573126759297</t>
        </is>
      </c>
      <c r="B3948" t="inlineStr">
        <is>
          <t>6089-6980 el dia 23/04</t>
        </is>
      </c>
      <c r="C3948" t="inlineStr">
        <is>
          <t>ENVIADO</t>
        </is>
      </c>
      <c r="D3948" t="inlineStr">
        <is>
          <t>wamid.HBgMNTczMTI2NzU5Mjk3FQIAERgSOEJGREEzODREQjY3NzZENEI4AA==</t>
        </is>
      </c>
    </row>
    <row r="3949">
      <c r="A3949" s="1" t="inlineStr">
        <is>
          <t>573126801681</t>
        </is>
      </c>
      <c r="B3949" t="inlineStr">
        <is>
          <t>073-370 el dia 23/04</t>
        </is>
      </c>
      <c r="C3949" t="inlineStr">
        <is>
          <t>ENVIADO</t>
        </is>
      </c>
      <c r="D3949" t="inlineStr">
        <is>
          <t>wamid.HBgMNTczMTI2ODAxNjgxFQIAERgSNzRFRjkwRTQxQzk0RDBEQUEwAA==</t>
        </is>
      </c>
    </row>
    <row r="3950">
      <c r="A3950" s="1" t="inlineStr">
        <is>
          <t>573126852956</t>
        </is>
      </c>
      <c r="B3950" t="inlineStr">
        <is>
          <t>038-830 el dia 23/04</t>
        </is>
      </c>
      <c r="C3950" t="inlineStr">
        <is>
          <t>ENVIADO</t>
        </is>
      </c>
      <c r="D3950" t="inlineStr">
        <is>
          <t>wamid.HBgMNTczMTI2ODUyOTU2FQIAERgSNTdDNUFCREM5NzY3QkQyQjkzAA==</t>
        </is>
      </c>
    </row>
    <row r="3951">
      <c r="A3951" s="1" t="inlineStr">
        <is>
          <t>573126901607</t>
        </is>
      </c>
      <c r="B3951" t="inlineStr">
        <is>
          <t>015-510 el dia 23/04</t>
        </is>
      </c>
      <c r="C3951" t="inlineStr">
        <is>
          <t>ENVIADO</t>
        </is>
      </c>
      <c r="D3951" t="inlineStr">
        <is>
          <t>wamid.HBgMNTczMTI2OTAxNjA3FQIAERgSM0REN0MyQkFDODJERkY2MjcwAA==</t>
        </is>
      </c>
    </row>
    <row r="3952">
      <c r="A3952" s="1" t="inlineStr">
        <is>
          <t>573126961283</t>
        </is>
      </c>
      <c r="B3952" t="inlineStr">
        <is>
          <t>738-837 el dia 23/04</t>
        </is>
      </c>
      <c r="C3952" t="inlineStr">
        <is>
          <t>ENVIADO</t>
        </is>
      </c>
      <c r="D3952" t="inlineStr">
        <is>
          <t>wamid.HBgMNTczMTI2OTYxMjgzFQIAERgSMTlCMEMzODIzNzIxMDlGRTRGAA==</t>
        </is>
      </c>
    </row>
    <row r="3953">
      <c r="A3953" s="1" t="inlineStr">
        <is>
          <t>573126961634</t>
        </is>
      </c>
      <c r="B3953" t="inlineStr">
        <is>
          <t>729-927 el dia 23/04</t>
        </is>
      </c>
      <c r="C3953" t="inlineStr">
        <is>
          <t>ENVIADO</t>
        </is>
      </c>
      <c r="D3953" t="inlineStr">
        <is>
          <t>wamid.HBgMNTczMTI2OTYxNjM0FQIAERgSNTU4MjY3QzdCQzYwNThENEVEAA==</t>
        </is>
      </c>
    </row>
    <row r="3954">
      <c r="A3954" s="1" t="inlineStr">
        <is>
          <t>573127085060</t>
        </is>
      </c>
      <c r="B3954" t="inlineStr">
        <is>
          <t>419-914 el dia 23/04</t>
        </is>
      </c>
      <c r="C3954" t="inlineStr">
        <is>
          <t>ENVIADO</t>
        </is>
      </c>
      <c r="D3954" t="inlineStr">
        <is>
          <t>wamid.HBgMNTczMTI3MDg1MDYwFQIAERgSODc1RUZFN0M5MDZGMjgyNzNFAA==</t>
        </is>
      </c>
    </row>
    <row r="3955">
      <c r="A3955" s="1" t="inlineStr">
        <is>
          <t>573127202699</t>
        </is>
      </c>
      <c r="B3955" t="inlineStr">
        <is>
          <t>237-732 el dia 23/04</t>
        </is>
      </c>
      <c r="C3955" t="inlineStr">
        <is>
          <t>ENVIADO</t>
        </is>
      </c>
      <c r="D3955" t="inlineStr">
        <is>
          <t>wamid.HBgMNTczMTI3MjAyNjk5FQIAERgSNTFFNEE5Rjc0NzFCOTQ4NTBDAA==</t>
        </is>
      </c>
    </row>
    <row r="3956">
      <c r="A3956" s="1" t="inlineStr">
        <is>
          <t>573127249196</t>
        </is>
      </c>
      <c r="B3956" t="inlineStr">
        <is>
          <t>184-481 el dia 23/04</t>
        </is>
      </c>
      <c r="C3956" t="inlineStr">
        <is>
          <t>ENVIADO</t>
        </is>
      </c>
      <c r="D3956" t="inlineStr">
        <is>
          <t>wamid.HBgMNTczMTI3MjQ5MTk2FQIAERgSQTMzQjU5RUI4RDQ0NDI3NDgwAA==</t>
        </is>
      </c>
    </row>
    <row r="3957">
      <c r="A3957" s="1" t="inlineStr">
        <is>
          <t>573127264092</t>
        </is>
      </c>
      <c r="B3957" t="inlineStr">
        <is>
          <t>172-271 el dia 23/04</t>
        </is>
      </c>
      <c r="C3957" t="inlineStr">
        <is>
          <t>ENVIADO</t>
        </is>
      </c>
      <c r="D3957" t="inlineStr">
        <is>
          <t>wamid.HBgMNTczMTI3MjY0MDkyFQIAERgSOTk4OTVBRjVERkU2OTVGOEUxAA==</t>
        </is>
      </c>
    </row>
    <row r="3958">
      <c r="A3958" s="1" t="inlineStr">
        <is>
          <t>573127265913</t>
        </is>
      </c>
      <c r="B3958" t="inlineStr">
        <is>
          <t>168-861 el dia 23/04</t>
        </is>
      </c>
      <c r="C3958" t="inlineStr">
        <is>
          <t>ENVIADO</t>
        </is>
      </c>
      <c r="D3958" t="inlineStr">
        <is>
          <t>wamid.HBgMNTczMTI3MjY1OTEzFQIAERgSQkY1NjE5MzYwRjg1MEVGNjk2AA==</t>
        </is>
      </c>
    </row>
    <row r="3959">
      <c r="A3959" s="1" t="inlineStr">
        <is>
          <t>573127301683</t>
        </is>
      </c>
      <c r="B3959" t="inlineStr">
        <is>
          <t>132-231 el dia 23/04</t>
        </is>
      </c>
      <c r="C3959" t="inlineStr">
        <is>
          <t>ENVIADO</t>
        </is>
      </c>
      <c r="D3959" t="inlineStr">
        <is>
          <t>wamid.HBgMNTczMTI3MzAxNjgzFQIAERgSMTUxNjVFMDI2NkIzNzkyOEJDAA==</t>
        </is>
      </c>
    </row>
    <row r="3960">
      <c r="A3960" s="1" t="inlineStr">
        <is>
          <t>573127349335</t>
        </is>
      </c>
      <c r="B3960" t="inlineStr">
        <is>
          <t>091-190 el dia 23/04</t>
        </is>
      </c>
      <c r="C3960" t="inlineStr">
        <is>
          <t>ENVIADO</t>
        </is>
      </c>
      <c r="D3960" t="inlineStr">
        <is>
          <t>wamid.HBgMNTczMTI3MzQ5MzM1FQIAERgSMDFFOTNFNjM0OTQ0QTU1RjVEAA==</t>
        </is>
      </c>
    </row>
    <row r="3961">
      <c r="A3961" s="1" t="inlineStr">
        <is>
          <t>573127349368</t>
        </is>
      </c>
      <c r="B3961" t="inlineStr">
        <is>
          <t>089-980 el dia 23/04</t>
        </is>
      </c>
      <c r="C3961" t="inlineStr">
        <is>
          <t>ENVIADO</t>
        </is>
      </c>
      <c r="D3961" t="inlineStr">
        <is>
          <t>wamid.HBgMNTczMTI3MzQ5MzY4FQIAERgSNDdFMTBEMEU2REM3OTM5QTE3AA==</t>
        </is>
      </c>
    </row>
    <row r="3962">
      <c r="A3962" s="1" t="inlineStr">
        <is>
          <t>573127372605</t>
        </is>
      </c>
      <c r="B3962" t="inlineStr">
        <is>
          <t>073-370 el dia 23/04</t>
        </is>
      </c>
      <c r="C3962" t="inlineStr">
        <is>
          <t>ENVIADO</t>
        </is>
      </c>
      <c r="D3962" t="inlineStr">
        <is>
          <t>wamid.HBgMNTczMTI3MzcyNjA1FQIAERgSQjc4NTYyNjBDRjMxOUY0RkZEAA==</t>
        </is>
      </c>
    </row>
    <row r="3963">
      <c r="A3963" s="1" t="inlineStr">
        <is>
          <t>573127413238</t>
        </is>
      </c>
      <c r="B3963" t="inlineStr">
        <is>
          <t>038-830 el dia 23/04</t>
        </is>
      </c>
      <c r="C3963" t="inlineStr">
        <is>
          <t>ENVIADO</t>
        </is>
      </c>
      <c r="D3963" t="inlineStr">
        <is>
          <t>wamid.HBgMNTczMTI3NDEzMjM4FQIAERgSMTlGOEUxREUxOTA0OTZGMzQ1AA==</t>
        </is>
      </c>
    </row>
    <row r="3964">
      <c r="A3964" s="1" t="inlineStr">
        <is>
          <t>573127466532</t>
        </is>
      </c>
      <c r="B3964" t="inlineStr">
        <is>
          <t>738-837 el dia 23/04</t>
        </is>
      </c>
      <c r="C3964" t="inlineStr">
        <is>
          <t>ENVIADO</t>
        </is>
      </c>
      <c r="D3964" t="inlineStr">
        <is>
          <t>wamid.HBgMNTczMTI3NDY2NTMyFQIAERgSODkxOUJFQUMyQjlFMEZBNTA2AA==</t>
        </is>
      </c>
    </row>
    <row r="3965">
      <c r="A3965" s="1" t="inlineStr">
        <is>
          <t>573127468865</t>
        </is>
      </c>
      <c r="B3965" t="inlineStr">
        <is>
          <t>729-927 el dia 23/04</t>
        </is>
      </c>
      <c r="C3965" t="inlineStr">
        <is>
          <t>ENVIADO</t>
        </is>
      </c>
      <c r="D3965" t="inlineStr">
        <is>
          <t>wamid.HBgMNTczMTI3NDY4ODY1FQIAERgSM0NBMTMxRjNGQjcxOUY3NTRDAA==</t>
        </is>
      </c>
    </row>
    <row r="3966">
      <c r="A3966" s="1" t="inlineStr">
        <is>
          <t>573127535524</t>
        </is>
      </c>
      <c r="B3966" t="inlineStr">
        <is>
          <t>597-795 el dia 23/04</t>
        </is>
      </c>
      <c r="C3966" t="inlineStr">
        <is>
          <t>ENVIADO</t>
        </is>
      </c>
      <c r="D3966" t="inlineStr">
        <is>
          <t>wamid.HBgMNTczMTI3NTM1NTI0FQIAERgSRjRCMEM0MjRENjQ1RjU5NDQzAA==</t>
        </is>
      </c>
    </row>
    <row r="3967">
      <c r="A3967" s="1" t="inlineStr">
        <is>
          <t>573127726302</t>
        </is>
      </c>
      <c r="B3967" t="inlineStr">
        <is>
          <t>256-652 el dia 23/04</t>
        </is>
      </c>
      <c r="C3967" t="inlineStr">
        <is>
          <t>ENVIADO</t>
        </is>
      </c>
      <c r="D3967" t="inlineStr">
        <is>
          <t>wamid.HBgMNTczMTI3NzI2MzAyFQIAERgSQzBGQTUxN0RCMzY2N0QyOTU1AA==</t>
        </is>
      </c>
    </row>
    <row r="3968">
      <c r="A3968" s="1" t="inlineStr">
        <is>
          <t>573127732842</t>
        </is>
      </c>
      <c r="B3968" t="inlineStr">
        <is>
          <t>237-732 el dia 23/04</t>
        </is>
      </c>
      <c r="C3968" t="inlineStr">
        <is>
          <t>ENVIADO</t>
        </is>
      </c>
      <c r="D3968" t="inlineStr">
        <is>
          <t>wamid.HBgMNTczMTI3NzMyODQyFQIAERgSQTQyMDI5QkRDOEQ0OTdBNUVDAA==</t>
        </is>
      </c>
    </row>
    <row r="3969">
      <c r="A3969" s="1" t="inlineStr">
        <is>
          <t>573127789824</t>
        </is>
      </c>
      <c r="B3969" t="inlineStr">
        <is>
          <t>172-271 el dia 23/04</t>
        </is>
      </c>
      <c r="C3969" t="inlineStr">
        <is>
          <t>ENVIADO</t>
        </is>
      </c>
      <c r="D3969" t="inlineStr">
        <is>
          <t>wamid.HBgMNTczMTI3Nzg5ODI0FQIAERgSNDBEMTk2RkZBMjk4RTgxMzU5AA==</t>
        </is>
      </c>
    </row>
    <row r="3970">
      <c r="A3970" s="1" t="inlineStr">
        <is>
          <t>573127796423</t>
        </is>
      </c>
      <c r="B3970" t="inlineStr">
        <is>
          <t>168-861 el dia 23/04</t>
        </is>
      </c>
      <c r="C3970" t="inlineStr">
        <is>
          <t>ENVIADO</t>
        </is>
      </c>
      <c r="D3970" t="inlineStr">
        <is>
          <t>wamid.HBgMNTczMTI3Nzk2NDIzFQIAERgSNEMxMzY3QzhBMjQ0NTU1NUExAA==</t>
        </is>
      </c>
    </row>
    <row r="3971">
      <c r="A3971" s="1" t="inlineStr">
        <is>
          <t>573127839161</t>
        </is>
      </c>
      <c r="B3971" t="inlineStr">
        <is>
          <t>132-231 el dia 23/04</t>
        </is>
      </c>
      <c r="C3971" t="inlineStr">
        <is>
          <t>ENVIADO</t>
        </is>
      </c>
      <c r="D3971" t="inlineStr">
        <is>
          <t>wamid.HBgMNTczMTI3ODM5MTYxFQIAERgSRUFEQUU2QTk4NURDNjU5OTYyAA==</t>
        </is>
      </c>
    </row>
    <row r="3972">
      <c r="A3972" s="1" t="inlineStr">
        <is>
          <t>573127884882</t>
        </is>
      </c>
      <c r="B3972" t="inlineStr">
        <is>
          <t>091-190 el dia 23/04</t>
        </is>
      </c>
      <c r="C3972" t="inlineStr">
        <is>
          <t>ENVIADO</t>
        </is>
      </c>
      <c r="D3972" t="inlineStr">
        <is>
          <t>wamid.HBgMNTczMTI3ODg0ODgyFQIAERgSRkMwN0ZDM0U4MkE0MTFEM0I5AA==</t>
        </is>
      </c>
    </row>
    <row r="3973">
      <c r="A3973" s="1" t="inlineStr">
        <is>
          <t>573127886163</t>
        </is>
      </c>
      <c r="B3973" t="inlineStr">
        <is>
          <t>089-980 el dia 23/04</t>
        </is>
      </c>
      <c r="C3973" t="inlineStr">
        <is>
          <t>ENVIADO</t>
        </is>
      </c>
      <c r="D3973" t="inlineStr">
        <is>
          <t>wamid.HBgMNTczMTI3ODg2MTYzFQIAERgSQjg5QkIxNDUyNUJCMUQ0NERCAA==</t>
        </is>
      </c>
    </row>
    <row r="3974">
      <c r="A3974" s="1" t="inlineStr">
        <is>
          <t>573127902464</t>
        </is>
      </c>
      <c r="B3974" t="inlineStr">
        <is>
          <t>4073-4370 el dia 23/04</t>
        </is>
      </c>
      <c r="C3974" t="inlineStr">
        <is>
          <t>ENVIADO</t>
        </is>
      </c>
      <c r="D3974" t="inlineStr">
        <is>
          <t>wamid.HBgMNTczMTI3OTAyNDY0FQIAERgSNDNFNzdDODg4N0E5M0RCRDZFAA==</t>
        </is>
      </c>
    </row>
    <row r="3975">
      <c r="A3975" s="1" t="inlineStr">
        <is>
          <t>573127930890</t>
        </is>
      </c>
      <c r="B3975" t="inlineStr">
        <is>
          <t>4038-4830 el dia 23/04</t>
        </is>
      </c>
      <c r="C3975" t="inlineStr">
        <is>
          <t>ENVIADO</t>
        </is>
      </c>
      <c r="D3975" t="inlineStr">
        <is>
          <t>wamid.HBgMNTczMTI3OTMwODkwFQIAERgSNkVENkY2MTNBNzQxQUMzN0E3AA==</t>
        </is>
      </c>
    </row>
    <row r="3976">
      <c r="A3976" s="1" t="inlineStr">
        <is>
          <t>573127964718</t>
        </is>
      </c>
      <c r="B3976" t="inlineStr">
        <is>
          <t>015-510 el dia 23/04</t>
        </is>
      </c>
      <c r="C3976" t="inlineStr">
        <is>
          <t>ENVIADO</t>
        </is>
      </c>
      <c r="D3976" t="inlineStr">
        <is>
          <t>wamid.HBgMNTczMTI3OTY0NzE4FQIAERgSREExMEI0MDI3M0Q5QTEwMzc1AA==</t>
        </is>
      </c>
    </row>
    <row r="3977">
      <c r="A3977" s="1" t="inlineStr">
        <is>
          <t>573128051722</t>
        </is>
      </c>
      <c r="B3977" t="inlineStr">
        <is>
          <t>729-927 el dia 23/04</t>
        </is>
      </c>
      <c r="C3977" t="inlineStr">
        <is>
          <t>ENVIADO</t>
        </is>
      </c>
      <c r="D3977" t="inlineStr">
        <is>
          <t>wamid.HBgMNTczMTI4MDUxNzIyFQIAERgSNDY4RTE0REM4Q0ZENjJEQjYyAA==</t>
        </is>
      </c>
    </row>
    <row r="3978">
      <c r="A3978" s="1" t="inlineStr">
        <is>
          <t>573128105008</t>
        </is>
      </c>
      <c r="B3978" t="inlineStr">
        <is>
          <t>597-795 el dia 23/04</t>
        </is>
      </c>
      <c r="C3978" t="inlineStr">
        <is>
          <t>ENVIADO</t>
        </is>
      </c>
      <c r="D3978" t="inlineStr">
        <is>
          <t>wamid.HBgMNTczMTI4MTA1MDA4FQIAERgSMTA4MEI5MDQ2NThEQTE0QjBCAA==</t>
        </is>
      </c>
    </row>
    <row r="3979">
      <c r="A3979" s="1" t="inlineStr">
        <is>
          <t>573128238617</t>
        </is>
      </c>
      <c r="B3979" t="inlineStr">
        <is>
          <t>419-914 el dia 23/04</t>
        </is>
      </c>
      <c r="C3979" t="inlineStr">
        <is>
          <t>ENVIADO</t>
        </is>
      </c>
      <c r="D3979" t="inlineStr">
        <is>
          <t>wamid.HBgMNTczMTI4MjM4NjE3FQIAERgSMjE3QUI5Q0YwNjQ4MDY2ODk4AA==</t>
        </is>
      </c>
    </row>
    <row r="3980">
      <c r="A3980" s="1" t="inlineStr">
        <is>
          <t>573128293845</t>
        </is>
      </c>
      <c r="B3980" t="inlineStr">
        <is>
          <t>256-652 el dia 23/04</t>
        </is>
      </c>
      <c r="C3980" t="inlineStr">
        <is>
          <t>ENVIADO</t>
        </is>
      </c>
      <c r="D3980" t="inlineStr">
        <is>
          <t>wamid.HBgMNTczMTI4MjkzODQ1FQIAERgSN0IzNzdGNDRDODg5NjIxMjk2AA==</t>
        </is>
      </c>
    </row>
    <row r="3981">
      <c r="A3981" s="1" t="inlineStr">
        <is>
          <t>573128304609</t>
        </is>
      </c>
      <c r="B3981" t="inlineStr">
        <is>
          <t>245-542 el dia 23/04</t>
        </is>
      </c>
      <c r="C3981" t="inlineStr">
        <is>
          <t>ENVIADO</t>
        </is>
      </c>
      <c r="D3981" t="inlineStr">
        <is>
          <t>wamid.HBgMNTczMTI4MzA0NjA5FQIAERgSQkJGRkREODFFNDc1RDE3ODYzAA==</t>
        </is>
      </c>
    </row>
    <row r="3982">
      <c r="A3982" s="1" t="inlineStr">
        <is>
          <t>573128348788</t>
        </is>
      </c>
      <c r="B3982" t="inlineStr">
        <is>
          <t>184-481 el dia 23/04</t>
        </is>
      </c>
      <c r="C3982" t="inlineStr">
        <is>
          <t>ENVIADO</t>
        </is>
      </c>
      <c r="D3982" t="inlineStr">
        <is>
          <t>wamid.HBgMNTczMTI4MzQ4Nzg4FQIAERgSRjEyQTlFM0EzMTRBREU4MEY3AA==</t>
        </is>
      </c>
    </row>
    <row r="3983">
      <c r="A3983" s="1" t="inlineStr">
        <is>
          <t>573128360913</t>
        </is>
      </c>
      <c r="B3983" t="inlineStr">
        <is>
          <t>172-271 el dia 23/04</t>
        </is>
      </c>
      <c r="C3983" t="inlineStr">
        <is>
          <t>ENVIADO</t>
        </is>
      </c>
      <c r="D3983" t="inlineStr">
        <is>
          <t>wamid.HBgMNTczMTI4MzYwOTEzFQIAERgSRjM5QjcyQUU5MUQ2REFGRDNCAA==</t>
        </is>
      </c>
    </row>
    <row r="3984">
      <c r="A3984" s="1" t="inlineStr">
        <is>
          <t>573128363744</t>
        </is>
      </c>
      <c r="B3984" t="inlineStr">
        <is>
          <t>168-861 el dia 23/04</t>
        </is>
      </c>
      <c r="C3984" t="inlineStr">
        <is>
          <t>ENVIADO</t>
        </is>
      </c>
      <c r="D3984" t="inlineStr">
        <is>
          <t>wamid.HBgMNTczMTI4MzYzNzQ0FQIAERgSN0E3RTEwQ0M1RUY1RkVFMUVGAA==</t>
        </is>
      </c>
    </row>
    <row r="3985">
      <c r="A3985" s="1" t="inlineStr">
        <is>
          <t>573128468307</t>
        </is>
      </c>
      <c r="B3985" t="inlineStr">
        <is>
          <t>091-190 el dia 23/04</t>
        </is>
      </c>
      <c r="C3985" t="inlineStr">
        <is>
          <t>ENVIADO</t>
        </is>
      </c>
      <c r="D3985" t="inlineStr">
        <is>
          <t>wamid.HBgMNTczMTI4NDY4MzA3FQIAERgSOTQwRTY2RTgxRjdDMjFFMDg4AA==</t>
        </is>
      </c>
    </row>
    <row r="3986">
      <c r="A3986" s="1" t="inlineStr">
        <is>
          <t>573128470780</t>
        </is>
      </c>
      <c r="B3986" t="inlineStr">
        <is>
          <t>089-980 el dia 23/04</t>
        </is>
      </c>
      <c r="C3986" t="inlineStr">
        <is>
          <t>ENVIADO</t>
        </is>
      </c>
      <c r="D3986" t="inlineStr">
        <is>
          <t>wamid.HBgMNTczMTI4NDcwNzgwFQIAERgSRkI1QjExNEM1MDYzMzZFOTFBAA==</t>
        </is>
      </c>
    </row>
    <row r="3987">
      <c r="A3987" s="1" t="inlineStr">
        <is>
          <t>573128601085</t>
        </is>
      </c>
      <c r="B3987" t="inlineStr">
        <is>
          <t>015-510 el dia 23/04</t>
        </is>
      </c>
      <c r="C3987" t="inlineStr">
        <is>
          <t>ENVIADO</t>
        </is>
      </c>
      <c r="D3987" t="inlineStr">
        <is>
          <t>wamid.HBgMNTczMTI4NjAxMDg1FQIAERgSQUJFNURGMDgyODA0MTdENkFCAA==</t>
        </is>
      </c>
    </row>
    <row r="3988">
      <c r="A3988" s="1" t="inlineStr">
        <is>
          <t>573128660357</t>
        </is>
      </c>
      <c r="B3988" t="inlineStr">
        <is>
          <t>738-837 el dia 23/04</t>
        </is>
      </c>
      <c r="C3988" t="inlineStr">
        <is>
          <t>ENVIADO</t>
        </is>
      </c>
      <c r="D3988" t="inlineStr">
        <is>
          <t>wamid.HBgMNTczMTI4NjYwMzU3FQIAERgSODY3NUJFNjQ1OUY1NEE4NzY0AA==</t>
        </is>
      </c>
    </row>
    <row r="3989">
      <c r="A3989" s="1" t="inlineStr">
        <is>
          <t>573128715678</t>
        </is>
      </c>
      <c r="B3989" t="inlineStr">
        <is>
          <t>597-795 el dia 23/04</t>
        </is>
      </c>
      <c r="C3989" t="inlineStr">
        <is>
          <t>ENVIADO</t>
        </is>
      </c>
      <c r="D3989" t="inlineStr">
        <is>
          <t>wamid.HBgMNTczMTI4NzE1Njc4FQIAERgSMURGM0I2MTJCOTIwOUZDMTY0AA==</t>
        </is>
      </c>
    </row>
    <row r="3990">
      <c r="A3990" s="1" t="inlineStr">
        <is>
          <t>573128839581</t>
        </is>
      </c>
      <c r="B3990" t="inlineStr">
        <is>
          <t>419-914 el dia 23/04</t>
        </is>
      </c>
      <c r="C3990" t="inlineStr">
        <is>
          <t>ENVIADO</t>
        </is>
      </c>
      <c r="D3990" t="inlineStr">
        <is>
          <t>wamid.HBgMNTczMTI4ODM5NTgxFQIAERgSMDZGNENCMEEyMkYxQ0FCRDY1AA==</t>
        </is>
      </c>
    </row>
    <row r="3991">
      <c r="A3991" s="1" t="inlineStr">
        <is>
          <t>573128990890</t>
        </is>
      </c>
      <c r="B3991" t="inlineStr">
        <is>
          <t>184-481 el dia 23/04</t>
        </is>
      </c>
      <c r="C3991" t="inlineStr">
        <is>
          <t>ENVIADO</t>
        </is>
      </c>
      <c r="D3991" t="inlineStr">
        <is>
          <t>wamid.HBgMNTczMTI4OTkwODkwFQIAERgSRjc1NTA5MkI2NjEzMTNFNkRBAA==</t>
        </is>
      </c>
    </row>
    <row r="3992">
      <c r="A3992" s="1" t="inlineStr">
        <is>
          <t>573132008342</t>
        </is>
      </c>
      <c r="B3992" t="inlineStr">
        <is>
          <t>168-861 el dia 23/04</t>
        </is>
      </c>
      <c r="C3992" t="inlineStr">
        <is>
          <t>ENVIADO</t>
        </is>
      </c>
      <c r="D3992" t="inlineStr">
        <is>
          <t>wamid.HBgMNTczMTMyMDA4MzQyFQIAERgSRTY4RUUzQ0M2MjMzNjhBNzBCAA==</t>
        </is>
      </c>
    </row>
    <row r="3993">
      <c r="A3993" s="1" t="inlineStr">
        <is>
          <t>573132106830</t>
        </is>
      </c>
      <c r="B3993" t="inlineStr">
        <is>
          <t>091-190 el dia 23/04</t>
        </is>
      </c>
      <c r="C3993" t="inlineStr">
        <is>
          <t>ENVIADO</t>
        </is>
      </c>
      <c r="D3993" t="inlineStr">
        <is>
          <t>wamid.HBgMNTczMTMyMTA2ODMwFQIAERgSMzhCNUQ4QTM2NjNCNzg2OTgyAA==</t>
        </is>
      </c>
    </row>
    <row r="3994">
      <c r="A3994" s="1" t="inlineStr">
        <is>
          <t>573132108045</t>
        </is>
      </c>
      <c r="B3994" t="inlineStr">
        <is>
          <t>089-980 el dia 23/04</t>
        </is>
      </c>
      <c r="C3994" t="inlineStr">
        <is>
          <t>ENVIADO</t>
        </is>
      </c>
      <c r="D3994" t="inlineStr">
        <is>
          <t>wamid.HBgMNTczMTMyMTA4MDQ1FQIAERgSODQ5RTFCODkzNjY1QUJCOTE1AA==</t>
        </is>
      </c>
    </row>
    <row r="3995">
      <c r="A3995" s="1" t="inlineStr">
        <is>
          <t>573132146924</t>
        </is>
      </c>
      <c r="B3995" t="inlineStr">
        <is>
          <t>073-370 el dia 23/04</t>
        </is>
      </c>
      <c r="C3995" t="inlineStr">
        <is>
          <t>ENVIADO</t>
        </is>
      </c>
      <c r="D3995" t="inlineStr">
        <is>
          <t>wamid.HBgMNTczMTMyMTQ2OTI0FQIAERgSMTBFM0Q5MzQ0RDhFMzQzNjVFAA==</t>
        </is>
      </c>
    </row>
    <row r="3996">
      <c r="A3996" s="1" t="inlineStr">
        <is>
          <t>573132229433</t>
        </is>
      </c>
      <c r="B3996" t="inlineStr">
        <is>
          <t>038-830 el dia 23/04</t>
        </is>
      </c>
      <c r="C3996" t="inlineStr">
        <is>
          <t>ENVIADO</t>
        </is>
      </c>
      <c r="D3996" t="inlineStr">
        <is>
          <t>wamid.HBgMNTczMTMyMjI5NDMzFQIAERgSMUI0NTc0RDU0NzM5MzEyMzcyAA==</t>
        </is>
      </c>
    </row>
    <row r="3997">
      <c r="A3997" s="1" t="inlineStr">
        <is>
          <t>573132265486</t>
        </is>
      </c>
      <c r="B3997" t="inlineStr">
        <is>
          <t>015-510 el dia 23/04</t>
        </is>
      </c>
      <c r="C3997" t="inlineStr">
        <is>
          <t>ENVIADO</t>
        </is>
      </c>
      <c r="D3997" t="inlineStr">
        <is>
          <t>wamid.HBgMNTczMTMyMjY1NDg2FQIAERgSRTFBODYzQzA1MUQyNEZGODU0AA==</t>
        </is>
      </c>
    </row>
    <row r="3998">
      <c r="A3998" s="1" t="inlineStr">
        <is>
          <t>573132331584</t>
        </is>
      </c>
      <c r="B3998" t="inlineStr">
        <is>
          <t>738-837 el dia 23/04</t>
        </is>
      </c>
      <c r="C3998" t="inlineStr">
        <is>
          <t>ENVIADO</t>
        </is>
      </c>
      <c r="D3998" t="inlineStr">
        <is>
          <t>wamid.HBgMNTczMTMyMzMxNTg0FQIAERgSNzFERUFCMDg2QUI5QjAzMEE4AA==</t>
        </is>
      </c>
    </row>
    <row r="3999">
      <c r="A3999" s="1" t="inlineStr">
        <is>
          <t>573132344349</t>
        </is>
      </c>
      <c r="B3999" t="inlineStr">
        <is>
          <t>729-927 el dia 23/04</t>
        </is>
      </c>
      <c r="C3999" t="inlineStr">
        <is>
          <t>ENVIADO</t>
        </is>
      </c>
      <c r="D3999" t="inlineStr">
        <is>
          <t>wamid.HBgMNTczMTMyMzQ0MzQ5FQIAERgSQkJGQUI2Q0YzMDQwOUExRUFFAA==</t>
        </is>
      </c>
    </row>
    <row r="4000">
      <c r="A4000" s="1" t="inlineStr">
        <is>
          <t>573132451884</t>
        </is>
      </c>
      <c r="B4000" t="inlineStr">
        <is>
          <t>597-795 el dia 23/04</t>
        </is>
      </c>
      <c r="C4000" t="inlineStr">
        <is>
          <t>ENVIADO</t>
        </is>
      </c>
      <c r="D4000" t="inlineStr">
        <is>
          <t>wamid.HBgMNTczMTMyNDUxODg0FQIAERgSQUU0NjcxREVDQzk1NDlBNjRGAA==</t>
        </is>
      </c>
    </row>
    <row r="4001">
      <c r="A4001" s="1" t="inlineStr">
        <is>
          <t>573132859362</t>
        </is>
      </c>
      <c r="B4001" t="inlineStr">
        <is>
          <t>1256-1652 el dia 23/04</t>
        </is>
      </c>
      <c r="C4001" t="inlineStr">
        <is>
          <t>ENVIADO</t>
        </is>
      </c>
      <c r="D4001" t="inlineStr">
        <is>
          <t>wamid.HBgMNTczMTMyODU5MzYyFQIAERgSMjA5RUFGQzRBM0FCOUQ2NDQwAA==</t>
        </is>
      </c>
    </row>
    <row r="4002">
      <c r="A4002" s="1" t="inlineStr">
        <is>
          <t>573132881528</t>
        </is>
      </c>
      <c r="B4002" t="inlineStr">
        <is>
          <t>245-542 el dia 23/04</t>
        </is>
      </c>
      <c r="C4002" t="inlineStr">
        <is>
          <t>ENVIADO</t>
        </is>
      </c>
      <c r="D4002" t="inlineStr">
        <is>
          <t>wamid.HBgMNTczMTMyODgxNTI4FQIAERgSQjEzQzU1MjcyMTUxRDYzMjJFAA==</t>
        </is>
      </c>
    </row>
    <row r="4003">
      <c r="A4003" s="1" t="inlineStr">
        <is>
          <t>573132889956</t>
        </is>
      </c>
      <c r="B4003" t="inlineStr">
        <is>
          <t>237-732 el dia 23/04</t>
        </is>
      </c>
      <c r="C4003" t="inlineStr">
        <is>
          <t>ENVIADO</t>
        </is>
      </c>
      <c r="D4003" t="inlineStr">
        <is>
          <t>wamid.HBgMNTczMTMyODg5OTU2FQIAERgSN0FFQTMyQUQwOEQ5MjhENkJBAA==</t>
        </is>
      </c>
    </row>
    <row r="4004">
      <c r="A4004" s="1" t="inlineStr">
        <is>
          <t>573132946476</t>
        </is>
      </c>
      <c r="B4004" t="inlineStr">
        <is>
          <t>089-980 el dia 23/04</t>
        </is>
      </c>
      <c r="C4004" t="inlineStr">
        <is>
          <t>ENVIADO</t>
        </is>
      </c>
      <c r="D4004" t="inlineStr">
        <is>
          <t>wamid.HBgMNTczMTMyOTQ2NDc2FQIAERgSMjY2MEVCNTkwQjEwMkU3MDJCAA==</t>
        </is>
      </c>
    </row>
    <row r="4005">
      <c r="A4005" s="1" t="inlineStr">
        <is>
          <t>573133012310</t>
        </is>
      </c>
      <c r="B4005" t="inlineStr">
        <is>
          <t>073-370 el dia 23/04</t>
        </is>
      </c>
      <c r="C4005" t="inlineStr">
        <is>
          <t>ENVIADO</t>
        </is>
      </c>
      <c r="D4005" t="inlineStr">
        <is>
          <t>wamid.HBgMNTczMTMzMDEyMzEwFQIAERgSMkJFMUVBMjQ0REUwMjRCMzUxAA==</t>
        </is>
      </c>
    </row>
    <row r="4006">
      <c r="A4006" s="1" t="inlineStr">
        <is>
          <t>573133061058</t>
        </is>
      </c>
      <c r="B4006" t="inlineStr">
        <is>
          <t>038-830 el dia 23/04</t>
        </is>
      </c>
      <c r="C4006" t="inlineStr">
        <is>
          <t>ENVIADO</t>
        </is>
      </c>
      <c r="D4006" t="inlineStr">
        <is>
          <t>wamid.HBgMNTczMTMzMDYxMDU4FQIAERgSNEUzNTkxRDM1QTUwM0MxMEFGAA==</t>
        </is>
      </c>
    </row>
    <row r="4007">
      <c r="A4007" s="1" t="inlineStr">
        <is>
          <t>573133144208</t>
        </is>
      </c>
      <c r="B4007" t="inlineStr">
        <is>
          <t>738-837 el dia 23/04</t>
        </is>
      </c>
      <c r="C4007" t="inlineStr">
        <is>
          <t>ENVIADO</t>
        </is>
      </c>
      <c r="D4007" t="inlineStr">
        <is>
          <t>wamid.HBgMNTczMTMzMTQ0MjA4FQIAERgSRDkwQ0RGNkY1RUZFOUNGRjZFAA==</t>
        </is>
      </c>
    </row>
    <row r="4008">
      <c r="A4008" s="1" t="inlineStr">
        <is>
          <t>573133144386</t>
        </is>
      </c>
      <c r="B4008" t="inlineStr">
        <is>
          <t>729-927 el dia 23/04</t>
        </is>
      </c>
      <c r="C4008" t="inlineStr">
        <is>
          <t>ENVIADO</t>
        </is>
      </c>
      <c r="D4008" t="inlineStr">
        <is>
          <t>wamid.HBgMNTczMTMzMTQ0Mzg2FQIAERgSRjgzNDgzN0Q4ODk4RjAzMzFBAA==</t>
        </is>
      </c>
    </row>
    <row r="4009">
      <c r="A4009" s="1" t="inlineStr">
        <is>
          <t>573133229533</t>
        </is>
      </c>
      <c r="B4009" t="inlineStr">
        <is>
          <t>0597-0795 el dia 23/04</t>
        </is>
      </c>
      <c r="C4009" t="inlineStr">
        <is>
          <t>ENVIADO</t>
        </is>
      </c>
      <c r="D4009" t="inlineStr">
        <is>
          <t>wamid.HBgMNTczMTMzMjI5NTMzFQIAERgSRUY4NUQwREJGOEZGNTM5RUUwAA==</t>
        </is>
      </c>
    </row>
    <row r="4010">
      <c r="A4010" s="1" t="inlineStr">
        <is>
          <t>573133396863</t>
        </is>
      </c>
      <c r="B4010" t="inlineStr">
        <is>
          <t>419-914 el dia 23/04</t>
        </is>
      </c>
      <c r="C4010" t="inlineStr">
        <is>
          <t>ENVIADO</t>
        </is>
      </c>
      <c r="D4010" t="inlineStr">
        <is>
          <t>wamid.HBgMNTczMTMzMzk2ODYzFQIAERgSRDE3MzFBQjYzMkFERkNGQjkzAA==</t>
        </is>
      </c>
    </row>
    <row r="4011">
      <c r="A4011" s="1" t="inlineStr">
        <is>
          <t>573133602842</t>
        </is>
      </c>
      <c r="B4011" t="inlineStr">
        <is>
          <t>256-652 el dia 23/04</t>
        </is>
      </c>
      <c r="C4011" t="inlineStr">
        <is>
          <t>ENVIADO</t>
        </is>
      </c>
      <c r="D4011" t="inlineStr">
        <is>
          <t>wamid.HBgMNTczMTMzNjAyODQyFQIAERgSQzBGRDk5RjI2MTBCM0MwQTUxAA==</t>
        </is>
      </c>
    </row>
    <row r="4012">
      <c r="A4012" s="1" t="inlineStr">
        <is>
          <t>573133619441</t>
        </is>
      </c>
      <c r="B4012" t="inlineStr">
        <is>
          <t>245-542 el dia 23/04</t>
        </is>
      </c>
      <c r="C4012" t="inlineStr">
        <is>
          <t>ENVIADO</t>
        </is>
      </c>
      <c r="D4012" t="inlineStr">
        <is>
          <t>wamid.HBgMNTczMTMzNjE5NDQxFQIAERgSQjgyMDdDQkU5NEQwNUNFOEY4AA==</t>
        </is>
      </c>
    </row>
    <row r="4013">
      <c r="A4013" s="1" t="inlineStr">
        <is>
          <t>573133650784</t>
        </is>
      </c>
      <c r="B4013" t="inlineStr">
        <is>
          <t>0237-0732 el dia 23/04</t>
        </is>
      </c>
      <c r="C4013" t="inlineStr">
        <is>
          <t>ENVIADO</t>
        </is>
      </c>
      <c r="D4013" t="inlineStr">
        <is>
          <t>wamid.HBgMNTczMTMzNjUwNzg0FQIAERgSQTM0REQ3MUJCNkUzNkVDQzQ0AA==</t>
        </is>
      </c>
    </row>
    <row r="4014">
      <c r="A4014" s="1" t="inlineStr">
        <is>
          <t>573133724677</t>
        </is>
      </c>
      <c r="B4014" t="inlineStr">
        <is>
          <t>184-481 el dia 23/04</t>
        </is>
      </c>
      <c r="C4014" t="inlineStr">
        <is>
          <t>ENVIADO</t>
        </is>
      </c>
      <c r="D4014" t="inlineStr">
        <is>
          <t>wamid.HBgMNTczMTMzNzI0Njc3FQIAERgSN0M2QzBGMjM5OUFCM0UyNjY2AA==</t>
        </is>
      </c>
    </row>
    <row r="4015">
      <c r="A4015" s="1" t="inlineStr">
        <is>
          <t>573133763353</t>
        </is>
      </c>
      <c r="B4015" t="inlineStr">
        <is>
          <t>172-271 el dia 23/04</t>
        </is>
      </c>
      <c r="C4015" t="inlineStr">
        <is>
          <t>ENVIADO</t>
        </is>
      </c>
      <c r="D4015" t="inlineStr">
        <is>
          <t>wamid.HBgMNTczMTMzNzYzMzUzFQIAERgSMEY0OTg1REM0NjgzQjJGNjhBAA==</t>
        </is>
      </c>
    </row>
    <row r="4016">
      <c r="A4016" s="1" t="inlineStr">
        <is>
          <t>573133766568</t>
        </is>
      </c>
      <c r="B4016" t="inlineStr">
        <is>
          <t>168-861 el dia 23/04</t>
        </is>
      </c>
      <c r="C4016" t="inlineStr">
        <is>
          <t>ENVIADO</t>
        </is>
      </c>
      <c r="D4016" t="inlineStr">
        <is>
          <t>wamid.HBgMNTczMTMzNzY2NTY4FQIAERgSNjRDRDlGOUIwODcyMUUyQUFDAA==</t>
        </is>
      </c>
    </row>
    <row r="4017">
      <c r="A4017" s="1" t="inlineStr">
        <is>
          <t>573117760890</t>
        </is>
      </c>
      <c r="B4017" t="inlineStr">
        <is>
          <t>236-632 el dia 23/04</t>
        </is>
      </c>
      <c r="C4017" t="inlineStr">
        <is>
          <t>ENVIADO</t>
        </is>
      </c>
      <c r="D4017" t="inlineStr">
        <is>
          <t>wamid.HBgMNTczMTE3NzYwODkwFQIAERgSMDNBQTlFNUMwRDcwRUQzQ0I3AA==</t>
        </is>
      </c>
    </row>
    <row r="4018">
      <c r="A4018" s="1" t="inlineStr">
        <is>
          <t>573133840000</t>
        </is>
      </c>
      <c r="B4018" t="inlineStr">
        <is>
          <t>132-231 el dia 23/04</t>
        </is>
      </c>
      <c r="C4018" t="inlineStr">
        <is>
          <t>ENVIADO</t>
        </is>
      </c>
      <c r="D4018" t="inlineStr">
        <is>
          <t>wamid.HBgMNTczMTMzODQwMDAwFQIAERgSMzBENkU2RjQ5MjczREVGRTJDAA==</t>
        </is>
      </c>
    </row>
    <row r="4019">
      <c r="A4019" s="1" t="inlineStr">
        <is>
          <t>573133871899</t>
        </is>
      </c>
      <c r="B4019" t="inlineStr">
        <is>
          <t>738-837 el dia 23/04</t>
        </is>
      </c>
      <c r="C4019" t="inlineStr">
        <is>
          <t>ENVIADO</t>
        </is>
      </c>
      <c r="D4019" t="inlineStr">
        <is>
          <t>wamid.HBgMNTczMTMzODcxODk5FQIAERgSMjQzMTJDNTM5MTA3RkRDMzFBAA==</t>
        </is>
      </c>
    </row>
    <row r="4020">
      <c r="A4020" s="1" t="inlineStr">
        <is>
          <t>573134209749</t>
        </is>
      </c>
      <c r="B4020" t="inlineStr">
        <is>
          <t>256-652 el dia 23/04</t>
        </is>
      </c>
      <c r="C4020" t="inlineStr">
        <is>
          <t>ENVIADO</t>
        </is>
      </c>
      <c r="D4020" t="inlineStr">
        <is>
          <t>wamid.HBgMNTczMTM0MjA5NzQ5FQIAERgSMEQxRTYzQTM1MkQ5NjJGRjZEAA==</t>
        </is>
      </c>
    </row>
    <row r="4021">
      <c r="A4021" s="1" t="inlineStr">
        <is>
          <t>573134255721</t>
        </is>
      </c>
      <c r="B4021" t="inlineStr">
        <is>
          <t>245-542 el dia 23/04</t>
        </is>
      </c>
      <c r="C4021" t="inlineStr">
        <is>
          <t>ENVIADO</t>
        </is>
      </c>
      <c r="D4021" t="inlineStr">
        <is>
          <t>wamid.HBgMNTczMTM0MjU1NzIxFQIAERgSNDIxQzNDNjQ3RjgzMDJCNjVBAA==</t>
        </is>
      </c>
    </row>
    <row r="4022">
      <c r="A4022" s="1" t="inlineStr">
        <is>
          <t>573134278598</t>
        </is>
      </c>
      <c r="B4022" t="inlineStr">
        <is>
          <t>237-732 el dia 23/04</t>
        </is>
      </c>
      <c r="C4022" t="inlineStr">
        <is>
          <t>ENVIADO</t>
        </is>
      </c>
      <c r="D4022" t="inlineStr">
        <is>
          <t>wamid.HBgMNTczMTM0Mjc4NTk4FQIAERgSNkUzNDcwNzMzOTUzQzUwQTA0AA==</t>
        </is>
      </c>
    </row>
    <row r="4023">
      <c r="A4023" s="1" t="inlineStr">
        <is>
          <t>573134340395</t>
        </is>
      </c>
      <c r="B4023" t="inlineStr">
        <is>
          <t>184-481 el dia 23/04</t>
        </is>
      </c>
      <c r="C4023" t="inlineStr">
        <is>
          <t>ENVIADO</t>
        </is>
      </c>
      <c r="D4023" t="inlineStr">
        <is>
          <t>wamid.HBgMNTczMTM0MzQwMzk1FQIAERgSN0NFNTdCQ0Q1MzQ1NDFCQjA2AA==</t>
        </is>
      </c>
    </row>
    <row r="4024">
      <c r="A4024" s="1" t="inlineStr">
        <is>
          <t>573134378648</t>
        </is>
      </c>
      <c r="B4024" t="inlineStr">
        <is>
          <t>172-271 el dia 23/04</t>
        </is>
      </c>
      <c r="C4024" t="inlineStr">
        <is>
          <t>ENVIADO</t>
        </is>
      </c>
      <c r="D4024" t="inlineStr">
        <is>
          <t>wamid.HBgMNTczMTM0Mzc4NjQ4FQIAERgSQzZFQzhDQzZCQTJDNTkzNzMwAA==</t>
        </is>
      </c>
    </row>
    <row r="4025">
      <c r="A4025" s="1" t="inlineStr">
        <is>
          <t>573134384741</t>
        </is>
      </c>
      <c r="B4025" t="inlineStr">
        <is>
          <t>168-861 el dia 23/04</t>
        </is>
      </c>
      <c r="C4025" t="inlineStr">
        <is>
          <t>ENVIADO</t>
        </is>
      </c>
      <c r="D4025" t="inlineStr">
        <is>
          <t>wamid.HBgMNTczMTM0Mzg0NzQxFQIAERgSRjc3RjlDOEY4MUVFOTUzQTUyAA==</t>
        </is>
      </c>
    </row>
    <row r="4026">
      <c r="A4026" s="1" t="inlineStr">
        <is>
          <t>573134480309</t>
        </is>
      </c>
      <c r="B4026" t="inlineStr">
        <is>
          <t>132-231 el dia 23/04</t>
        </is>
      </c>
      <c r="C4026" t="inlineStr">
        <is>
          <t>ENVIADO</t>
        </is>
      </c>
      <c r="D4026" t="inlineStr">
        <is>
          <t>wamid.HBgMNTczMTM0NDgwMzA5FQIAERgSQjUzMzQzQUE4RkM4QkM0QzQ4AA==</t>
        </is>
      </c>
    </row>
    <row r="4027">
      <c r="A4027" s="1" t="inlineStr">
        <is>
          <t>573134560918</t>
        </is>
      </c>
      <c r="B4027" t="inlineStr">
        <is>
          <t>073-370 el dia 23/04</t>
        </is>
      </c>
      <c r="C4027" t="inlineStr">
        <is>
          <t>ENVIADO</t>
        </is>
      </c>
      <c r="D4027" t="inlineStr">
        <is>
          <t>wamid.HBgMNTczMTM0NTYwOTE4FQIAERgSOTY1Q0YwNDZENEQ2Nzk0QkNEAA==</t>
        </is>
      </c>
    </row>
    <row r="4028">
      <c r="A4028" s="1" t="inlineStr">
        <is>
          <t>573134621600</t>
        </is>
      </c>
      <c r="B4028" t="inlineStr">
        <is>
          <t>038-830 el dia 23/04</t>
        </is>
      </c>
      <c r="C4028" t="inlineStr">
        <is>
          <t>ENVIADO</t>
        </is>
      </c>
      <c r="D4028" t="inlineStr">
        <is>
          <t>wamid.HBgMNTczMTM0NjIxNjAwFQIAERgSMDQzODRCRjkxOTREOEIxNjZEAA==</t>
        </is>
      </c>
    </row>
    <row r="4029">
      <c r="A4029" s="1" t="inlineStr">
        <is>
          <t>573134671891</t>
        </is>
      </c>
      <c r="B4029" t="inlineStr">
        <is>
          <t>015-510 el dia 23/04</t>
        </is>
      </c>
      <c r="C4029" t="inlineStr">
        <is>
          <t>ENVIADO</t>
        </is>
      </c>
      <c r="D4029" t="inlineStr">
        <is>
          <t>wamid.HBgMNTczMTM0NjcxODkxFQIAERgSMkE3QjQ0QjlFN0JCMjE0RERDAA==</t>
        </is>
      </c>
    </row>
    <row r="4030">
      <c r="A4030" s="1" t="inlineStr">
        <is>
          <t>573134707078</t>
        </is>
      </c>
      <c r="B4030" t="inlineStr">
        <is>
          <t>729-927 el dia 23/04</t>
        </is>
      </c>
      <c r="C4030" t="inlineStr">
        <is>
          <t>ENVIADO</t>
        </is>
      </c>
      <c r="D4030" t="inlineStr">
        <is>
          <t>wamid.HBgMNTczMTM0NzA3MDc4FQIAERgSNkVCMkE1N0U3QTU2RjM4QjNBAA==</t>
        </is>
      </c>
    </row>
    <row r="4031">
      <c r="A4031" s="1" t="inlineStr">
        <is>
          <t>573134789861</t>
        </is>
      </c>
      <c r="B4031" t="inlineStr">
        <is>
          <t>597-795 el dia 23/04</t>
        </is>
      </c>
      <c r="C4031" t="inlineStr">
        <is>
          <t>ENVIADO</t>
        </is>
      </c>
      <c r="D4031" t="inlineStr">
        <is>
          <t>wamid.HBgMNTczMTM0Nzg5ODYxFQIAERgSRTkwRjNBNTY5QTZDRjA1QTM0AA==</t>
        </is>
      </c>
    </row>
    <row r="4032">
      <c r="A4032" s="1" t="inlineStr">
        <is>
          <t>573134924601</t>
        </is>
      </c>
      <c r="B4032" t="inlineStr">
        <is>
          <t>419-914 el dia 23/04</t>
        </is>
      </c>
      <c r="C4032" t="inlineStr">
        <is>
          <t>ENVIADO</t>
        </is>
      </c>
      <c r="D4032" t="inlineStr">
        <is>
          <t>wamid.HBgMNTczMTM0OTI0NjAxFQIAERgSQjI5MkVFRjRBRTlFMzZDOEU0AA==</t>
        </is>
      </c>
    </row>
    <row r="4033">
      <c r="A4033" s="1" t="inlineStr">
        <is>
          <t>573135091871</t>
        </is>
      </c>
      <c r="B4033" t="inlineStr">
        <is>
          <t>256-652 el dia 23/04</t>
        </is>
      </c>
      <c r="C4033" t="inlineStr">
        <is>
          <t>ENVIADO</t>
        </is>
      </c>
      <c r="D4033" t="inlineStr">
        <is>
          <t>wamid.HBgMNTczMTM1MDkxODcxFQIAERgSOUEyQ0MwQjI1RDNDQjc5MzczAA==</t>
        </is>
      </c>
    </row>
    <row r="4034">
      <c r="A4034" s="1" t="inlineStr">
        <is>
          <t>573135105247</t>
        </is>
      </c>
      <c r="B4034" t="inlineStr">
        <is>
          <t>245-542 el dia 23/04</t>
        </is>
      </c>
      <c r="C4034" t="inlineStr">
        <is>
          <t>ENVIADO</t>
        </is>
      </c>
      <c r="D4034" t="inlineStr">
        <is>
          <t>wamid.HBgMNTczMTM1MTA1MjQ3FQIAERgSOUI5MDFBNzhFMjc0RkJBM0U4AA==</t>
        </is>
      </c>
    </row>
    <row r="4035">
      <c r="A4035" s="1" t="inlineStr">
        <is>
          <t>573135114855</t>
        </is>
      </c>
      <c r="B4035" t="inlineStr">
        <is>
          <t>237-732 el dia 23/04</t>
        </is>
      </c>
      <c r="C4035" t="inlineStr">
        <is>
          <t>ENVIADO</t>
        </is>
      </c>
      <c r="D4035" t="inlineStr">
        <is>
          <t>wamid.HBgMNTczMTM1MTE0ODU1FQIAERgSQ0FFMjVFMzRGMDM4REYwRDBEAA==</t>
        </is>
      </c>
    </row>
    <row r="4036">
      <c r="A4036" s="1" t="inlineStr">
        <is>
          <t>573135177883</t>
        </is>
      </c>
      <c r="B4036" t="inlineStr">
        <is>
          <t>172-271 el dia 23/04</t>
        </is>
      </c>
      <c r="C4036" t="inlineStr">
        <is>
          <t>ENVIADO</t>
        </is>
      </c>
      <c r="D4036" t="inlineStr">
        <is>
          <t>wamid.HBgMNTczMTM1MTc3ODgzFQIAERgSNjVFQjc3NjlEQjJFQTM1NTlEAA==</t>
        </is>
      </c>
    </row>
    <row r="4037">
      <c r="A4037" s="1" t="inlineStr">
        <is>
          <t>573117820894</t>
        </is>
      </c>
      <c r="B4037" t="inlineStr">
        <is>
          <t>183-381 el dia 23/04</t>
        </is>
      </c>
      <c r="C4037" t="inlineStr">
        <is>
          <t>ENVIADO</t>
        </is>
      </c>
      <c r="D4037" t="inlineStr">
        <is>
          <t>wamid.HBgMNTczMTE3ODIwODk0FQIAERgSOEZFRUQ1RURDOTcxQjI5MDkwAA==</t>
        </is>
      </c>
    </row>
    <row r="4038">
      <c r="A4038" s="1" t="inlineStr">
        <is>
          <t>573135239418</t>
        </is>
      </c>
      <c r="B4038" t="inlineStr">
        <is>
          <t>132-231 el dia 23/04</t>
        </is>
      </c>
      <c r="C4038" t="inlineStr">
        <is>
          <t>ENVIADO</t>
        </is>
      </c>
      <c r="D4038" t="inlineStr">
        <is>
          <t>wamid.HBgMNTczMTM1MjM5NDE4FQIAERgSNTExODE0NzVEOURBQkIxQ0QzAA==</t>
        </is>
      </c>
    </row>
    <row r="4039">
      <c r="A4039" s="1" t="inlineStr">
        <is>
          <t>573135305725</t>
        </is>
      </c>
      <c r="B4039" t="inlineStr">
        <is>
          <t>091-190 el dia 23/04</t>
        </is>
      </c>
      <c r="C4039" t="inlineStr">
        <is>
          <t>ENVIADO</t>
        </is>
      </c>
      <c r="D4039" t="inlineStr">
        <is>
          <t>wamid.HBgMNTczMTM1MzA1NzI1FQIAERgSQUI4NzdEMTlGQ0NFN0MwRTcxAA==</t>
        </is>
      </c>
    </row>
    <row r="4040">
      <c r="A4040" s="1" t="inlineStr">
        <is>
          <t>573135315919</t>
        </is>
      </c>
      <c r="B4040" t="inlineStr">
        <is>
          <t>073-370 el dia 23/04</t>
        </is>
      </c>
      <c r="C4040" t="inlineStr">
        <is>
          <t>ENVIADO</t>
        </is>
      </c>
      <c r="D4040" t="inlineStr">
        <is>
          <t>wamid.HBgMNTczMTM1MzE1OTE5FQIAERgSNzkyNTEwM0FCRTRFOERFMDE1AA==</t>
        </is>
      </c>
    </row>
    <row r="4041">
      <c r="A4041" s="1" t="inlineStr">
        <is>
          <t>573135425219</t>
        </is>
      </c>
      <c r="B4041" t="inlineStr">
        <is>
          <t>015-510 el dia 23/04</t>
        </is>
      </c>
      <c r="C4041" t="inlineStr">
        <is>
          <t>ENVIADO</t>
        </is>
      </c>
      <c r="D4041" t="inlineStr">
        <is>
          <t>wamid.HBgMNTczMTM1NDI1MjE5FQIAERgSNUJCQzFCNjUwRkNBRjA2MkI0AA==</t>
        </is>
      </c>
    </row>
    <row r="4042">
      <c r="A4042" s="1" t="inlineStr">
        <is>
          <t>573135596030</t>
        </is>
      </c>
      <c r="B4042" t="inlineStr">
        <is>
          <t>419-914 el dia 23/04</t>
        </is>
      </c>
      <c r="C4042" t="inlineStr">
        <is>
          <t>ENVIADO</t>
        </is>
      </c>
      <c r="D4042" t="inlineStr">
        <is>
          <t>wamid.HBgMNTczMTM1NTk2MDMwFQIAERgSNjczMTQyNDI3NTVERTVBNjY2AA==</t>
        </is>
      </c>
    </row>
    <row r="4043">
      <c r="A4043" s="1" t="inlineStr">
        <is>
          <t>573135764527</t>
        </is>
      </c>
      <c r="B4043" t="inlineStr">
        <is>
          <t>256-652 el dia 23/04</t>
        </is>
      </c>
      <c r="C4043" t="inlineStr">
        <is>
          <t>ENVIADO</t>
        </is>
      </c>
      <c r="D4043" t="inlineStr">
        <is>
          <t>wamid.HBgMNTczMTM1NzY0NTI3FQIAERgSMEY0MkJBMTU4MkYwQ0Y0RDE3AA==</t>
        </is>
      </c>
    </row>
    <row r="4044">
      <c r="A4044" s="1" t="inlineStr">
        <is>
          <t>573135781823</t>
        </is>
      </c>
      <c r="B4044" t="inlineStr">
        <is>
          <t>245-542 el dia 23/04</t>
        </is>
      </c>
      <c r="C4044" t="inlineStr">
        <is>
          <t>ENVIADO</t>
        </is>
      </c>
      <c r="D4044" t="inlineStr">
        <is>
          <t>wamid.HBgMNTczMTM1NzgxODIzFQIAERgSMzBFODQyMzJCQzI0NDM1MkYzAA==</t>
        </is>
      </c>
    </row>
    <row r="4045">
      <c r="A4045" s="1" t="inlineStr">
        <is>
          <t>573135853429</t>
        </is>
      </c>
      <c r="B4045" t="inlineStr">
        <is>
          <t>184-481 el dia 23/04</t>
        </is>
      </c>
      <c r="C4045" t="inlineStr">
        <is>
          <t>ENVIADO</t>
        </is>
      </c>
      <c r="D4045" t="inlineStr">
        <is>
          <t>wamid.HBgMNTczMTM1ODUzNDI5FQIAERgSQjE0NzgyN0Y3ODU4NjQ4NThCAA==</t>
        </is>
      </c>
    </row>
    <row r="4046">
      <c r="A4046" s="1" t="inlineStr">
        <is>
          <t>573135859813</t>
        </is>
      </c>
      <c r="B4046" t="inlineStr">
        <is>
          <t>168-861 el dia 23/04</t>
        </is>
      </c>
      <c r="C4046" t="inlineStr">
        <is>
          <t>ENVIADO</t>
        </is>
      </c>
      <c r="D4046" t="inlineStr">
        <is>
          <t>wamid.HBgMNTczMTM1ODU5ODEzFQIAERgSMDMyMzhENENFQjRBODE1ODRDAA==</t>
        </is>
      </c>
    </row>
    <row r="4047">
      <c r="A4047" s="1" t="inlineStr">
        <is>
          <t>573117880343</t>
        </is>
      </c>
      <c r="B4047" t="inlineStr">
        <is>
          <t>152-251 el dia 23/04</t>
        </is>
      </c>
      <c r="C4047" t="inlineStr">
        <is>
          <t>ENVIADO</t>
        </is>
      </c>
      <c r="D4047" t="inlineStr">
        <is>
          <t>wamid.HBgMNTczMTE3ODgwMzQzFQIAERgSRTVBNzMwNTVEQjNGRTJBQUQ5AA==</t>
        </is>
      </c>
    </row>
    <row r="4048">
      <c r="A4048" s="1" t="inlineStr">
        <is>
          <t>573135927235</t>
        </is>
      </c>
      <c r="B4048" t="inlineStr">
        <is>
          <t>132-231 el dia 23/04</t>
        </is>
      </c>
      <c r="C4048" t="inlineStr">
        <is>
          <t>ENVIADO</t>
        </is>
      </c>
      <c r="D4048" t="inlineStr">
        <is>
          <t>wamid.HBgMNTczMTM1OTI3MjM1FQIAERgSM0Q0NDVEODQwNTFCNTM3NTIyAA==</t>
        </is>
      </c>
    </row>
    <row r="4049">
      <c r="A4049" s="1" t="inlineStr">
        <is>
          <t>573135959610</t>
        </is>
      </c>
      <c r="B4049" t="inlineStr">
        <is>
          <t>091-190 el dia 23/04</t>
        </is>
      </c>
      <c r="C4049" t="inlineStr">
        <is>
          <t>ENVIADO</t>
        </is>
      </c>
      <c r="D4049" t="inlineStr">
        <is>
          <t>wamid.HBgMNTczMTM1OTU5NjEwFQIAERgSNEQ5NjEzMTkwNDNEMkY2OEQ1AA==</t>
        </is>
      </c>
    </row>
    <row r="4050">
      <c r="A4050" s="1" t="inlineStr">
        <is>
          <t>573135959813</t>
        </is>
      </c>
      <c r="B4050" t="inlineStr">
        <is>
          <t>089-980 el dia 23/04</t>
        </is>
      </c>
      <c r="C4050" t="inlineStr">
        <is>
          <t>ENVIADO</t>
        </is>
      </c>
      <c r="D4050" t="inlineStr">
        <is>
          <t>wamid.HBgMNTczMTM1OTU5ODEzFQIAERgSMTgzOUJBMzRDRjIwNENEMThCAA==</t>
        </is>
      </c>
    </row>
    <row r="4051">
      <c r="A4051" s="1" t="inlineStr">
        <is>
          <t>573136026497</t>
        </is>
      </c>
      <c r="B4051" t="inlineStr">
        <is>
          <t>038-830 el dia 23/04</t>
        </is>
      </c>
      <c r="C4051" t="inlineStr">
        <is>
          <t>ENVIADO</t>
        </is>
      </c>
      <c r="D4051" t="inlineStr">
        <is>
          <t>wamid.HBgMNTczMTM2MDI2NDk3FQIAERgSQkYzNUJDMUYxMkU1NzVCNDI4AA==</t>
        </is>
      </c>
    </row>
    <row r="4052">
      <c r="A4052" s="1" t="inlineStr">
        <is>
          <t>573136062262</t>
        </is>
      </c>
      <c r="B4052" t="inlineStr">
        <is>
          <t>015-510 el dia 23/04</t>
        </is>
      </c>
      <c r="C4052" t="inlineStr">
        <is>
          <t>ENVIADO</t>
        </is>
      </c>
      <c r="D4052" t="inlineStr">
        <is>
          <t>wamid.HBgMNTczMTM2MDYyMjYyFQIAERgSQTcxQjRGOEMwREVDRkVGODMxAA==</t>
        </is>
      </c>
    </row>
    <row r="4053">
      <c r="A4053" s="1" t="inlineStr">
        <is>
          <t>573136113444</t>
        </is>
      </c>
      <c r="B4053" t="inlineStr">
        <is>
          <t>738-837 el dia 23/04</t>
        </is>
      </c>
      <c r="C4053" t="inlineStr">
        <is>
          <t>ENVIADO</t>
        </is>
      </c>
      <c r="D4053" t="inlineStr">
        <is>
          <t>wamid.HBgMNTczMTM2MTEzNDQ0FQIAERgSMDZDMjMwQUFBMkE3MjAxNDg3AA==</t>
        </is>
      </c>
    </row>
    <row r="4054">
      <c r="A4054" s="1" t="inlineStr">
        <is>
          <t>573136114479</t>
        </is>
      </c>
      <c r="B4054" t="inlineStr">
        <is>
          <t>6729-6927 el dia 23/04</t>
        </is>
      </c>
      <c r="C4054" t="inlineStr">
        <is>
          <t>ENVIADO</t>
        </is>
      </c>
      <c r="D4054" t="inlineStr">
        <is>
          <t>wamid.HBgMNTczMTM2MTE0NDc5FQIAERgSMDQ3MjY3N0RGRDNFRTU1NzExAA==</t>
        </is>
      </c>
    </row>
    <row r="4055">
      <c r="A4055" s="1" t="inlineStr">
        <is>
          <t>573136132310</t>
        </is>
      </c>
      <c r="B4055" t="inlineStr">
        <is>
          <t>597-795 el dia 23/04</t>
        </is>
      </c>
      <c r="C4055" t="inlineStr">
        <is>
          <t>ENVIADO</t>
        </is>
      </c>
      <c r="D4055" t="inlineStr">
        <is>
          <t>wamid.HBgMNTczMTM2MTMyMzEwFQIAERgSNEZGQzAzRDFDQ0I2Mzk3MzdGAA==</t>
        </is>
      </c>
    </row>
    <row r="4056">
      <c r="A4056" s="1" t="inlineStr">
        <is>
          <t>573136206303</t>
        </is>
      </c>
      <c r="B4056" t="inlineStr">
        <is>
          <t>419-914 el dia 23/04</t>
        </is>
      </c>
      <c r="C4056" t="inlineStr">
        <is>
          <t>ENVIADO</t>
        </is>
      </c>
      <c r="D4056" t="inlineStr">
        <is>
          <t>wamid.HBgMNTczMTM2MjA2MzAzFQIAERgSNzZDMTVCOUU5NjlGRTEyMzdGAA==</t>
        </is>
      </c>
    </row>
    <row r="4057">
      <c r="A4057" s="1" t="inlineStr">
        <is>
          <t>573136377566</t>
        </is>
      </c>
      <c r="B4057" t="inlineStr">
        <is>
          <t>6245-6542 el dia 23/04</t>
        </is>
      </c>
      <c r="C4057" t="inlineStr">
        <is>
          <t>ENVIADO</t>
        </is>
      </c>
      <c r="D4057" t="inlineStr">
        <is>
          <t>wamid.HBgMNTczMTM2Mzc3NTY2FQIAERgSNTY0MTM3MEJCOTkyNTVBNEFDAA==</t>
        </is>
      </c>
    </row>
    <row r="4058">
      <c r="A4058" s="1" t="inlineStr">
        <is>
          <t>573136386527</t>
        </is>
      </c>
      <c r="B4058" t="inlineStr">
        <is>
          <t>237-732 el dia 23/04</t>
        </is>
      </c>
      <c r="C4058" t="inlineStr">
        <is>
          <t>ENVIADO</t>
        </is>
      </c>
      <c r="D4058" t="inlineStr">
        <is>
          <t>wamid.HBgMNTczMTM2Mzg2NTI3FQIAERgSN0NENEMyNDhBODlBNUQ5NzUxAA==</t>
        </is>
      </c>
    </row>
    <row r="4059">
      <c r="A4059" s="1" t="inlineStr">
        <is>
          <t>573136450093</t>
        </is>
      </c>
      <c r="B4059" t="inlineStr">
        <is>
          <t>184-481 el dia 23/04</t>
        </is>
      </c>
      <c r="C4059" t="inlineStr">
        <is>
          <t>ENVIADO</t>
        </is>
      </c>
      <c r="D4059" t="inlineStr">
        <is>
          <t>wamid.HBgMNTczMTM2NDUwMDkzFQIAERgSNjI2QzAyMzQ0NkRFQzVGNjBGAA==</t>
        </is>
      </c>
    </row>
    <row r="4060">
      <c r="A4060" s="1" t="inlineStr">
        <is>
          <t>573136465406</t>
        </is>
      </c>
      <c r="B4060" t="inlineStr">
        <is>
          <t>172-271 el dia 23/04</t>
        </is>
      </c>
      <c r="C4060" t="inlineStr">
        <is>
          <t>ENVIADO</t>
        </is>
      </c>
      <c r="D4060" t="inlineStr">
        <is>
          <t>wamid.HBgMNTczMTM2NDY1NDA2FQIAERgSM0UwRjVBOTY4QjVFRkM1OTVGAA==</t>
        </is>
      </c>
    </row>
    <row r="4061">
      <c r="A4061" s="1" t="inlineStr">
        <is>
          <t>573136513568</t>
        </is>
      </c>
      <c r="B4061" t="inlineStr">
        <is>
          <t>6132-6231 el dia 23/04</t>
        </is>
      </c>
      <c r="C4061" t="inlineStr">
        <is>
          <t>ENVIADO</t>
        </is>
      </c>
      <c r="D4061" t="inlineStr">
        <is>
          <t>wamid.HBgMNTczMTM2NTEzNTY4FQIAERgSNENFQUFCM0E0NzhGOUM3RUY3AA==</t>
        </is>
      </c>
    </row>
    <row r="4062">
      <c r="A4062" s="1" t="inlineStr">
        <is>
          <t>573136574503</t>
        </is>
      </c>
      <c r="B4062" t="inlineStr">
        <is>
          <t>091-190 el dia 23/04</t>
        </is>
      </c>
      <c r="C4062" t="inlineStr">
        <is>
          <t>ENVIADO</t>
        </is>
      </c>
      <c r="D4062" t="inlineStr">
        <is>
          <t>wamid.HBgMNTczMTM2NTc0NTAzFQIAERgSRUIxQjQ4Q0FBQ0RFQTc4QTFFAA==</t>
        </is>
      </c>
    </row>
    <row r="4063">
      <c r="A4063" s="1" t="inlineStr">
        <is>
          <t>573136574860</t>
        </is>
      </c>
      <c r="B4063" t="inlineStr">
        <is>
          <t>6089-6980 el dia 23/04</t>
        </is>
      </c>
      <c r="C4063" t="inlineStr">
        <is>
          <t>ENVIADO</t>
        </is>
      </c>
      <c r="D4063" t="inlineStr">
        <is>
          <t>wamid.HBgMNTczMTM2NTc0ODYwFQIAERgSODlERTZBOTlBNzkxRTFBQzhGAA==</t>
        </is>
      </c>
    </row>
    <row r="4064">
      <c r="A4064" s="1" t="inlineStr">
        <is>
          <t>573136600178</t>
        </is>
      </c>
      <c r="B4064" t="inlineStr">
        <is>
          <t>073-370 el dia 23/04</t>
        </is>
      </c>
      <c r="C4064" t="inlineStr">
        <is>
          <t>ENVIADO</t>
        </is>
      </c>
      <c r="D4064" t="inlineStr">
        <is>
          <t>wamid.HBgMNTczMTM2NjAwMTc4FQIAERgSQ0JEOEM0REQzQTJFNkY1OTI0AA==</t>
        </is>
      </c>
    </row>
    <row r="4065">
      <c r="A4065" s="1" t="inlineStr">
        <is>
          <t>573136637403</t>
        </is>
      </c>
      <c r="B4065" t="inlineStr">
        <is>
          <t>038-830 el dia 23/04</t>
        </is>
      </c>
      <c r="C4065" t="inlineStr">
        <is>
          <t>ENVIADO</t>
        </is>
      </c>
      <c r="D4065" t="inlineStr">
        <is>
          <t>wamid.HBgMNTczMTM2NjM3NDAzFQIAERgSNzIzMTFFN0Q2MEZCQjNCRERGAA==</t>
        </is>
      </c>
    </row>
    <row r="4066">
      <c r="A4066" s="1" t="inlineStr">
        <is>
          <t>573136667317</t>
        </is>
      </c>
      <c r="B4066" t="inlineStr">
        <is>
          <t>015-510 el dia 23/04</t>
        </is>
      </c>
      <c r="C4066" t="inlineStr">
        <is>
          <t>ENVIADO</t>
        </is>
      </c>
      <c r="D4066" t="inlineStr">
        <is>
          <t>wamid.HBgMNTczMTM2NjY3MzE3FQIAERgSOUZBQjVERUI5RTIxRDQwOEIxAA==</t>
        </is>
      </c>
    </row>
    <row r="4067">
      <c r="A4067" s="1" t="inlineStr">
        <is>
          <t>573136718364</t>
        </is>
      </c>
      <c r="B4067" t="inlineStr">
        <is>
          <t>738-837 el dia 23/04</t>
        </is>
      </c>
      <c r="C4067" t="inlineStr">
        <is>
          <t>ENVIADO</t>
        </is>
      </c>
      <c r="D4067" t="inlineStr">
        <is>
          <t>wamid.HBgMNTczMTM2NzE4MzY0FQIAERgSMjg2MEI5M0JCQzM4MkMzMURDAA==</t>
        </is>
      </c>
    </row>
    <row r="4068">
      <c r="A4068" s="1" t="inlineStr">
        <is>
          <t>573136718899</t>
        </is>
      </c>
      <c r="B4068" t="inlineStr">
        <is>
          <t>729-927 el dia 23/04</t>
        </is>
      </c>
      <c r="C4068" t="inlineStr">
        <is>
          <t>ENVIADO</t>
        </is>
      </c>
      <c r="D4068" t="inlineStr">
        <is>
          <t>wamid.HBgMNTczMTM2NzE4ODk5FQIAERgSRkEyQzQ1NEU1QTNCQkNGOUYxAA==</t>
        </is>
      </c>
    </row>
    <row r="4069">
      <c r="A4069" s="1" t="inlineStr">
        <is>
          <t>573136817795</t>
        </is>
      </c>
      <c r="B4069" t="inlineStr">
        <is>
          <t>419-914 el dia 23/04</t>
        </is>
      </c>
      <c r="C4069" t="inlineStr">
        <is>
          <t>ENVIADO</t>
        </is>
      </c>
      <c r="D4069" t="inlineStr">
        <is>
          <t>wamid.HBgMNTczMTM2ODE3Nzk1FQIAERgSRURBQzhCRDU5NENGOTE5MzkyAA==</t>
        </is>
      </c>
    </row>
    <row r="4070">
      <c r="A4070" s="1" t="inlineStr">
        <is>
          <t>573136977257</t>
        </is>
      </c>
      <c r="B4070" t="inlineStr">
        <is>
          <t>237-732 el dia 23/04</t>
        </is>
      </c>
      <c r="C4070" t="inlineStr">
        <is>
          <t>ENVIADO</t>
        </is>
      </c>
      <c r="D4070" t="inlineStr">
        <is>
          <t>wamid.HBgMNTczMTM2OTc3MjU3FQIAERgSQTJBMzFENjAwQTMzRkRFMzIxAA==</t>
        </is>
      </c>
    </row>
    <row r="4071">
      <c r="A4071" s="1" t="inlineStr">
        <is>
          <t>573137027036</t>
        </is>
      </c>
      <c r="B4071" t="inlineStr">
        <is>
          <t>184-481 el dia 23/04</t>
        </is>
      </c>
      <c r="C4071" t="inlineStr">
        <is>
          <t>ENVIADO</t>
        </is>
      </c>
      <c r="D4071" t="inlineStr">
        <is>
          <t>wamid.HBgMNTczMTM3MDI3MDM2FQIAERgSQzQ4NzdCNDY0MTQ2RkJBMTIxAA==</t>
        </is>
      </c>
    </row>
    <row r="4072">
      <c r="A4072" s="1" t="inlineStr">
        <is>
          <t>573137046075</t>
        </is>
      </c>
      <c r="B4072" t="inlineStr">
        <is>
          <t>172-271 el dia 23/04</t>
        </is>
      </c>
      <c r="C4072" t="inlineStr">
        <is>
          <t>ENVIADO</t>
        </is>
      </c>
      <c r="D4072" t="inlineStr">
        <is>
          <t>wamid.HBgMNTczMTM3MDQ2MDc1FQIAERgSMEE1N0YyMTQ5QjUyQUIxMkNBAA==</t>
        </is>
      </c>
    </row>
    <row r="4073">
      <c r="A4073" s="1" t="inlineStr">
        <is>
          <t>573137048565</t>
        </is>
      </c>
      <c r="B4073" t="inlineStr">
        <is>
          <t>168-861 el dia 23/04</t>
        </is>
      </c>
      <c r="C4073" t="inlineStr">
        <is>
          <t>ENVIADO</t>
        </is>
      </c>
      <c r="D4073" t="inlineStr">
        <is>
          <t>wamid.HBgMNTczMTM3MDQ4NTY1FQIAERgSNTJENkNCMTZDMkM1MDQwMDlGAA==</t>
        </is>
      </c>
    </row>
    <row r="4074">
      <c r="A4074" s="1" t="inlineStr">
        <is>
          <t>573137084916</t>
        </is>
      </c>
      <c r="B4074" t="inlineStr">
        <is>
          <t>132-231 el dia 23/04</t>
        </is>
      </c>
      <c r="C4074" t="inlineStr">
        <is>
          <t>ENVIADO</t>
        </is>
      </c>
      <c r="D4074" t="inlineStr">
        <is>
          <t>wamid.HBgMNTczMTM3MDg0OTE2FQIAERgSMTRCMkRDOUJGRjFERDgwNzdGAA==</t>
        </is>
      </c>
    </row>
    <row r="4075">
      <c r="A4075" s="1" t="inlineStr">
        <is>
          <t>573137152285</t>
        </is>
      </c>
      <c r="B4075" t="inlineStr">
        <is>
          <t>091-190 el dia 23/04</t>
        </is>
      </c>
      <c r="C4075" t="inlineStr">
        <is>
          <t>ENVIADO</t>
        </is>
      </c>
      <c r="D4075" t="inlineStr">
        <is>
          <t>wamid.HBgMNTczMTM3MTUyMjg1FQIAERgSRjlGNzdBODk0QjQzOUMxQjdFAA==</t>
        </is>
      </c>
    </row>
    <row r="4076">
      <c r="A4076" s="1" t="inlineStr">
        <is>
          <t>573137153268</t>
        </is>
      </c>
      <c r="B4076" t="inlineStr">
        <is>
          <t>089-980 el dia 23/04</t>
        </is>
      </c>
      <c r="C4076" t="inlineStr">
        <is>
          <t>ENVIADO</t>
        </is>
      </c>
      <c r="D4076" t="inlineStr">
        <is>
          <t>wamid.HBgMNTczMTM3MTUzMjY4FQIAERgSQkYxMzIyOTlFNzFGQ0MwRUY0AA==</t>
        </is>
      </c>
    </row>
    <row r="4077">
      <c r="A4077" s="1" t="inlineStr">
        <is>
          <t>573137174534</t>
        </is>
      </c>
      <c r="B4077" t="inlineStr">
        <is>
          <t>073-370 el dia 23/04</t>
        </is>
      </c>
      <c r="C4077" t="inlineStr">
        <is>
          <t>ENVIADO</t>
        </is>
      </c>
      <c r="D4077" t="inlineStr">
        <is>
          <t>wamid.HBgMNTczMTM3MTc0NTM0FQIAERgSMURGNDA2NDQ0MDBENTg0MUE3AA==</t>
        </is>
      </c>
    </row>
    <row r="4078">
      <c r="A4078" s="1" t="inlineStr">
        <is>
          <t>573137223718</t>
        </is>
      </c>
      <c r="B4078" t="inlineStr">
        <is>
          <t>038-830 el dia 23/04</t>
        </is>
      </c>
      <c r="C4078" t="inlineStr">
        <is>
          <t>ENVIADO</t>
        </is>
      </c>
      <c r="D4078" t="inlineStr">
        <is>
          <t>wamid.HBgMNTczMTM3MjIzNzE4FQIAERgSOEMyRDIzMDcyQjZBRkMxMzQ0AA==</t>
        </is>
      </c>
    </row>
    <row r="4079">
      <c r="A4079" s="1" t="inlineStr">
        <is>
          <t>573137311948</t>
        </is>
      </c>
      <c r="B4079" t="inlineStr">
        <is>
          <t>738-837 el dia 23/04</t>
        </is>
      </c>
      <c r="C4079" t="inlineStr">
        <is>
          <t>ENVIADO</t>
        </is>
      </c>
      <c r="D4079" t="inlineStr">
        <is>
          <t>wamid.HBgMNTczMTM3MzExOTQ4FQIAERgSQzVERERCQTIzNURGMEY4MjUxAA==</t>
        </is>
      </c>
    </row>
    <row r="4080">
      <c r="A4080" s="1" t="inlineStr">
        <is>
          <t>573137311950</t>
        </is>
      </c>
      <c r="B4080" t="inlineStr">
        <is>
          <t>729-927 el dia 23/04</t>
        </is>
      </c>
      <c r="C4080" t="inlineStr">
        <is>
          <t>ENVIADO</t>
        </is>
      </c>
      <c r="D4080" t="inlineStr">
        <is>
          <t>wamid.HBgMNTczMTM3MzExOTUwFQIAERgSQkRGMkJGOTZEQTFBMDVEMEYzAA==</t>
        </is>
      </c>
    </row>
    <row r="4081">
      <c r="A4081" s="1" t="inlineStr">
        <is>
          <t>573137380319</t>
        </is>
      </c>
      <c r="B4081" t="inlineStr">
        <is>
          <t>597-795 el dia 23/04</t>
        </is>
      </c>
      <c r="C4081" t="inlineStr">
        <is>
          <t>ENVIADO</t>
        </is>
      </c>
      <c r="D4081" t="inlineStr">
        <is>
          <t>wamid.HBgMNTczMTM3MzgwMzE5FQIAERgSNkM0ODQ2QzQ0RTBFMzE0Q0UxAA==</t>
        </is>
      </c>
    </row>
    <row r="4082">
      <c r="A4082" s="1" t="inlineStr">
        <is>
          <t>573137578376</t>
        </is>
      </c>
      <c r="B4082" t="inlineStr">
        <is>
          <t>256-652 el dia 23/04</t>
        </is>
      </c>
      <c r="C4082" t="inlineStr">
        <is>
          <t>ENVIADO</t>
        </is>
      </c>
      <c r="D4082" t="inlineStr">
        <is>
          <t>wamid.HBgMNTczMTM3NTc4Mzc2FQIAERgSNjQ4NDZGNDNFQTRDRDYzMTE2AA==</t>
        </is>
      </c>
    </row>
    <row r="4083">
      <c r="A4083" s="1" t="inlineStr">
        <is>
          <t>573137583718</t>
        </is>
      </c>
      <c r="B4083" t="inlineStr">
        <is>
          <t>237-732 el dia 23/04</t>
        </is>
      </c>
      <c r="C4083" t="inlineStr">
        <is>
          <t>ENVIADO</t>
        </is>
      </c>
      <c r="D4083" t="inlineStr">
        <is>
          <t>wamid.HBgMNTczMTM3NTgzNzE4FQIAERgSNjI4OTBBNTJCRDY2NzcyNzg1AA==</t>
        </is>
      </c>
    </row>
    <row r="4084">
      <c r="A4084" s="1" t="inlineStr">
        <is>
          <t>573137669857</t>
        </is>
      </c>
      <c r="B4084" t="inlineStr">
        <is>
          <t>172-271 el dia 23/04</t>
        </is>
      </c>
      <c r="C4084" t="inlineStr">
        <is>
          <t>ENVIADO</t>
        </is>
      </c>
      <c r="D4084" t="inlineStr">
        <is>
          <t>wamid.HBgMNTczMTM3NjY5ODU3FQIAERgSNjA5MzFGMUEwNzdDMDUzODgwAA==</t>
        </is>
      </c>
    </row>
    <row r="4085">
      <c r="A4085" s="1" t="inlineStr">
        <is>
          <t>573137672239</t>
        </is>
      </c>
      <c r="B4085" t="inlineStr">
        <is>
          <t>168-861 el dia 23/04</t>
        </is>
      </c>
      <c r="C4085" t="inlineStr">
        <is>
          <t>ENVIADO</t>
        </is>
      </c>
      <c r="D4085" t="inlineStr">
        <is>
          <t>wamid.HBgMNTczMTM3NjcyMjM5FQIAERgSNjQ3RjU0MjAxNUUzRTdFNTZGAA==</t>
        </is>
      </c>
    </row>
    <row r="4086">
      <c r="A4086" s="1" t="inlineStr">
        <is>
          <t>573137697584</t>
        </is>
      </c>
      <c r="B4086" t="inlineStr">
        <is>
          <t>132-231 el dia 23/04</t>
        </is>
      </c>
      <c r="C4086" t="inlineStr">
        <is>
          <t>ENVIADO</t>
        </is>
      </c>
      <c r="D4086" t="inlineStr">
        <is>
          <t>wamid.HBgMNTczMTM3Njk3NTg0FQIAERgSRUEyMURCMTRFNUVEQTc4QUZEAA==</t>
        </is>
      </c>
    </row>
    <row r="4087">
      <c r="A4087" s="1" t="inlineStr">
        <is>
          <t>573137755619</t>
        </is>
      </c>
      <c r="B4087" t="inlineStr">
        <is>
          <t>091-190 el dia 23/04</t>
        </is>
      </c>
      <c r="C4087" t="inlineStr">
        <is>
          <t>ENVIADO</t>
        </is>
      </c>
      <c r="D4087" t="inlineStr">
        <is>
          <t>wamid.HBgMNTczMTM3NzU1NjE5FQIAERgSRDkzNjZGQkQ5MzhDN0M2MzhDAA==</t>
        </is>
      </c>
    </row>
    <row r="4088">
      <c r="A4088" s="1" t="inlineStr">
        <is>
          <t>573137757949</t>
        </is>
      </c>
      <c r="B4088" t="inlineStr">
        <is>
          <t>089-980 el dia 23/04</t>
        </is>
      </c>
      <c r="C4088" t="inlineStr">
        <is>
          <t>ENVIADO</t>
        </is>
      </c>
      <c r="D4088" t="inlineStr">
        <is>
          <t>wamid.HBgMNTczMTM3NzU3OTQ5FQIAERgSRENCRTVENTBDOTY5MUFFNkJFAA==</t>
        </is>
      </c>
    </row>
    <row r="4089">
      <c r="A4089" s="1" t="inlineStr">
        <is>
          <t>573137783466</t>
        </is>
      </c>
      <c r="B4089" t="inlineStr">
        <is>
          <t>4073-4370 el dia 23/04</t>
        </is>
      </c>
      <c r="C4089" t="inlineStr">
        <is>
          <t>ENVIADO</t>
        </is>
      </c>
      <c r="D4089" t="inlineStr">
        <is>
          <t>wamid.HBgMNTczMTM3NzgzNDY2FQIAERgSNzAwNEVBODhEMDVCQkFGMjg2AA==</t>
        </is>
      </c>
    </row>
    <row r="4090">
      <c r="A4090" s="1" t="inlineStr">
        <is>
          <t>573137813590</t>
        </is>
      </c>
      <c r="B4090" t="inlineStr">
        <is>
          <t>4038-4830 el dia 23/04</t>
        </is>
      </c>
      <c r="C4090" t="inlineStr">
        <is>
          <t>ENVIADO</t>
        </is>
      </c>
      <c r="D4090" t="inlineStr">
        <is>
          <t>wamid.HBgMNTczMTM3ODEzNTkwFQIAERgSOEIwRjE4OTQxQUQzMjM1NTJEAA==</t>
        </is>
      </c>
    </row>
    <row r="4091">
      <c r="A4091" s="1" t="inlineStr">
        <is>
          <t>573137850648</t>
        </is>
      </c>
      <c r="B4091" t="inlineStr">
        <is>
          <t>015-510 el dia 23/04</t>
        </is>
      </c>
      <c r="C4091" t="inlineStr">
        <is>
          <t>ENVIADO</t>
        </is>
      </c>
      <c r="D4091" t="inlineStr">
        <is>
          <t>wamid.HBgMNTczMTM3ODUwNjQ4FQIAERgSMkIyOTgzQzRBMTZEQzZFQzdCAA==</t>
        </is>
      </c>
    </row>
    <row r="4092">
      <c r="A4092" s="1" t="inlineStr">
        <is>
          <t>573137897519</t>
        </is>
      </c>
      <c r="B4092" t="inlineStr">
        <is>
          <t>729-927 el dia 23/04</t>
        </is>
      </c>
      <c r="C4092" t="inlineStr">
        <is>
          <t>ENVIADO</t>
        </is>
      </c>
      <c r="D4092" t="inlineStr">
        <is>
          <t>wamid.HBgMNTczMTM3ODk3NTE5FQIAERgSM0ExQzQxNEIyMkQxRUFDMTYzAA==</t>
        </is>
      </c>
    </row>
    <row r="4093">
      <c r="A4093" s="1" t="inlineStr">
        <is>
          <t>573137961901</t>
        </is>
      </c>
      <c r="B4093" t="inlineStr">
        <is>
          <t>597-795 el dia 23/04</t>
        </is>
      </c>
      <c r="C4093" t="inlineStr">
        <is>
          <t>ENVIADO</t>
        </is>
      </c>
      <c r="D4093" t="inlineStr">
        <is>
          <t>wamid.HBgMNTczMTM3OTYxOTAxFQIAERgSRDZGQ0IyODk4NDdDMjZFNTdDAA==</t>
        </is>
      </c>
    </row>
    <row r="4094">
      <c r="A4094" s="1" t="inlineStr">
        <is>
          <t>573138160183</t>
        </is>
      </c>
      <c r="B4094" t="inlineStr">
        <is>
          <t>419-914 el dia 23/04</t>
        </is>
      </c>
      <c r="C4094" t="inlineStr">
        <is>
          <t>ENVIADO</t>
        </is>
      </c>
      <c r="D4094" t="inlineStr">
        <is>
          <t>wamid.HBgMNTczMTM4MTYwMTgzFQIAERgSQUQ3RkQzNTg5NTY4NDFDOTNGAA==</t>
        </is>
      </c>
    </row>
    <row r="4095">
      <c r="A4095" s="1" t="inlineStr">
        <is>
          <t>573138270462</t>
        </is>
      </c>
      <c r="B4095" t="inlineStr">
        <is>
          <t>256-652 el dia 23/04</t>
        </is>
      </c>
      <c r="C4095" t="inlineStr">
        <is>
          <t>ENVIADO</t>
        </is>
      </c>
      <c r="D4095" t="inlineStr">
        <is>
          <t>wamid.HBgMNTczMTM4MjcwNDYyFQIAERgSQjYxM0QzRjcyMEVBREU0MTFGAA==</t>
        </is>
      </c>
    </row>
    <row r="4096">
      <c r="A4096" s="1" t="inlineStr">
        <is>
          <t>573138293026</t>
        </is>
      </c>
      <c r="B4096" t="inlineStr">
        <is>
          <t>245-542 el dia 23/04</t>
        </is>
      </c>
      <c r="C4096" t="inlineStr">
        <is>
          <t>ENVIADO</t>
        </is>
      </c>
      <c r="D4096" t="inlineStr">
        <is>
          <t>wamid.HBgMNTczMTM4MjkzMDI2FQIAERgSNzI4QTNGOTQ5QkFGRkQ1RjlCAA==</t>
        </is>
      </c>
    </row>
    <row r="4097">
      <c r="A4097" s="1" t="inlineStr">
        <is>
          <t>573138370573</t>
        </is>
      </c>
      <c r="B4097" t="inlineStr">
        <is>
          <t>184-481 el dia 23/04</t>
        </is>
      </c>
      <c r="C4097" t="inlineStr">
        <is>
          <t>ENVIADO</t>
        </is>
      </c>
      <c r="D4097" t="inlineStr">
        <is>
          <t>wamid.HBgMNTczMTM4MzcwNTczFQIAERgSNjNGOEQ2NUE5NTU3NzAzNjQ1AA==</t>
        </is>
      </c>
    </row>
    <row r="4098">
      <c r="A4098" s="1" t="inlineStr">
        <is>
          <t>573138396928</t>
        </is>
      </c>
      <c r="B4098" t="inlineStr">
        <is>
          <t>172-271 el dia 23/04</t>
        </is>
      </c>
      <c r="C4098" t="inlineStr">
        <is>
          <t>ENVIADO</t>
        </is>
      </c>
      <c r="D4098" t="inlineStr">
        <is>
          <t>wamid.HBgMNTczMTM4Mzk2OTI4FQIAERgSMkExN0ZDMjJCNDc2MjE1ODE4AA==</t>
        </is>
      </c>
    </row>
    <row r="4099">
      <c r="A4099" s="1" t="inlineStr">
        <is>
          <t>573138402868</t>
        </is>
      </c>
      <c r="B4099" t="inlineStr">
        <is>
          <t>168-861 el dia 23/04</t>
        </is>
      </c>
      <c r="C4099" t="inlineStr">
        <is>
          <t>ENVIADO</t>
        </is>
      </c>
      <c r="D4099" t="inlineStr">
        <is>
          <t>wamid.HBgMNTczMTM4NDAyODY4FQIAERgSRDRDNjRFMzQ0MzU4OTdEM0VBAA==</t>
        </is>
      </c>
    </row>
    <row r="4100">
      <c r="A4100" s="1" t="inlineStr">
        <is>
          <t>573138539324</t>
        </is>
      </c>
      <c r="B4100" t="inlineStr">
        <is>
          <t>091-190 el dia 23/04</t>
        </is>
      </c>
      <c r="C4100" t="inlineStr">
        <is>
          <t>ENVIADO</t>
        </is>
      </c>
      <c r="D4100" t="inlineStr">
        <is>
          <t>wamid.HBgMNTczMTM4NTM5MzI0FQIAERgSNTFDMDkyMUQ0OTk0OURFQzFEAA==</t>
        </is>
      </c>
    </row>
    <row r="4101">
      <c r="A4101" s="1" t="inlineStr">
        <is>
          <t>573138540658</t>
        </is>
      </c>
      <c r="B4101" t="inlineStr">
        <is>
          <t>089-980 el dia 23/04</t>
        </is>
      </c>
      <c r="C4101" t="inlineStr">
        <is>
          <t>ENVIADO</t>
        </is>
      </c>
      <c r="D4101" t="inlineStr">
        <is>
          <t>wamid.HBgMNTczMTM4NTQwNjU4FQIAERgSRDBCMzg0NjMyNUVDQ0JGNTc0AA==</t>
        </is>
      </c>
    </row>
    <row r="4102">
      <c r="A4102" s="1" t="inlineStr">
        <is>
          <t>573138673055</t>
        </is>
      </c>
      <c r="B4102" t="inlineStr">
        <is>
          <t>015-510 el dia 23/04</t>
        </is>
      </c>
      <c r="C4102" t="inlineStr">
        <is>
          <t>ENVIADO</t>
        </is>
      </c>
      <c r="D4102" t="inlineStr">
        <is>
          <t>wamid.HBgMNTczMTM4NjczMDU1FQIAERgSQjI2NzIyRTI5Q0MyN0EwMUZFAA==</t>
        </is>
      </c>
    </row>
    <row r="4103">
      <c r="A4103" s="1" t="inlineStr">
        <is>
          <t>573138734522</t>
        </is>
      </c>
      <c r="B4103" t="inlineStr">
        <is>
          <t>738-837 el dia 23/04</t>
        </is>
      </c>
      <c r="C4103" t="inlineStr">
        <is>
          <t>ENVIADO</t>
        </is>
      </c>
      <c r="D4103" t="inlineStr">
        <is>
          <t>wamid.HBgMNTczMTM4NzM0NTIyFQIAERgSMDM4ODE0NDFBOUE3MkQ5MEEwAA==</t>
        </is>
      </c>
    </row>
    <row r="4104">
      <c r="A4104" s="1" t="inlineStr">
        <is>
          <t>573138824170</t>
        </is>
      </c>
      <c r="B4104" t="inlineStr">
        <is>
          <t>597-795 el dia 23/04</t>
        </is>
      </c>
      <c r="C4104" t="inlineStr">
        <is>
          <t>ENVIADO</t>
        </is>
      </c>
      <c r="D4104" t="inlineStr">
        <is>
          <t>wamid.HBgMNTczMTM4ODI0MTcwFQIAERgSMDMwNEZERkJEMjE2QTVEMjhCAA==</t>
        </is>
      </c>
    </row>
    <row r="4105">
      <c r="A4105" s="1" t="inlineStr">
        <is>
          <t>573142006921</t>
        </is>
      </c>
      <c r="B4105" t="inlineStr">
        <is>
          <t>419-914 el dia 23/04</t>
        </is>
      </c>
      <c r="C4105" t="inlineStr">
        <is>
          <t>ENVIADO</t>
        </is>
      </c>
      <c r="D4105" t="inlineStr">
        <is>
          <t>wamid.HBgMNTczMTQyMDA2OTIxFQIAERgSMTUzOTIyRTJGMDU5QTc5QzNBAA==</t>
        </is>
      </c>
    </row>
    <row r="4106">
      <c r="A4106" s="1" t="inlineStr">
        <is>
          <t>573142203752</t>
        </is>
      </c>
      <c r="B4106" t="inlineStr">
        <is>
          <t>184-481 el dia 23/04</t>
        </is>
      </c>
      <c r="C4106" t="inlineStr">
        <is>
          <t>ENVIADO</t>
        </is>
      </c>
      <c r="D4106" t="inlineStr">
        <is>
          <t>wamid.HBgMNTczMTQyMjAzNzUyFQIAERgSQTM2NDJBRkM4QzMyNzZGRjc5AA==</t>
        </is>
      </c>
    </row>
    <row r="4107">
      <c r="A4107" s="1" t="inlineStr">
        <is>
          <t>573142227150</t>
        </is>
      </c>
      <c r="B4107" t="inlineStr">
        <is>
          <t>168-861 el dia 23/04</t>
        </is>
      </c>
      <c r="C4107" t="inlineStr">
        <is>
          <t>ENVIADO</t>
        </is>
      </c>
      <c r="D4107" t="inlineStr">
        <is>
          <t>wamid.HBgMNTczMTQyMjI3MTUwFQIAERgSOEZCNEE5RTA3RDVCOTQxRTA0AA==</t>
        </is>
      </c>
    </row>
    <row r="4108">
      <c r="A4108" s="1" t="inlineStr">
        <is>
          <t>573142332627</t>
        </is>
      </c>
      <c r="B4108" t="inlineStr">
        <is>
          <t>091-190 el dia 23/04</t>
        </is>
      </c>
      <c r="C4108" t="inlineStr">
        <is>
          <t>ENVIADO</t>
        </is>
      </c>
      <c r="D4108" t="inlineStr">
        <is>
          <t>wamid.HBgMNTczMTQyMzMyNjI3FQIAERgSNDdFN0Y3NUE2RkRFRTlCM0Q4AA==</t>
        </is>
      </c>
    </row>
    <row r="4109">
      <c r="A4109" s="1" t="inlineStr">
        <is>
          <t>573142334034</t>
        </is>
      </c>
      <c r="B4109" t="inlineStr">
        <is>
          <t>089-980 el dia 23/04</t>
        </is>
      </c>
      <c r="C4109" t="inlineStr">
        <is>
          <t>ENVIADO</t>
        </is>
      </c>
      <c r="D4109" t="inlineStr">
        <is>
          <t>wamid.HBgMNTczMTQyMzM0MDM0FQIAERgSQzQ4OTc1RDY2RjJFMTExNzkxAA==</t>
        </is>
      </c>
    </row>
    <row r="4110">
      <c r="A4110" s="1" t="inlineStr">
        <is>
          <t>573142392215</t>
        </is>
      </c>
      <c r="B4110" t="inlineStr">
        <is>
          <t>073-370 el dia 23/04</t>
        </is>
      </c>
      <c r="C4110" t="inlineStr">
        <is>
          <t>ENVIADO</t>
        </is>
      </c>
      <c r="D4110" t="inlineStr">
        <is>
          <t>wamid.HBgMNTczMTQyMzkyMjE1FQIAERgSNzFFRDIwNzY0QkMyMzM3NjZBAA==</t>
        </is>
      </c>
    </row>
    <row r="4111">
      <c r="A4111" s="1" t="inlineStr">
        <is>
          <t>573142467985</t>
        </is>
      </c>
      <c r="B4111" t="inlineStr">
        <is>
          <t>038-830 el dia 23/04</t>
        </is>
      </c>
      <c r="C4111" t="inlineStr">
        <is>
          <t>ENVIADO</t>
        </is>
      </c>
      <c r="D4111" t="inlineStr">
        <is>
          <t>wamid.HBgMNTczMTQyNDY3OTg1FQIAERgSQUM4MEMyOTZDMUFCOTYxRDU0AA==</t>
        </is>
      </c>
    </row>
    <row r="4112">
      <c r="A4112" s="1" t="inlineStr">
        <is>
          <t>573142490198</t>
        </is>
      </c>
      <c r="B4112" t="inlineStr">
        <is>
          <t>015-510 el dia 23/04</t>
        </is>
      </c>
      <c r="C4112" t="inlineStr">
        <is>
          <t>ENVIADO</t>
        </is>
      </c>
      <c r="D4112" t="inlineStr">
        <is>
          <t>wamid.HBgMNTczMTQyNDkwMTk4FQIAERgSOTFDNjJEMzI0ODMyMzk5NDFBAA==</t>
        </is>
      </c>
    </row>
    <row r="4113">
      <c r="A4113" s="1" t="inlineStr">
        <is>
          <t>573142577064</t>
        </is>
      </c>
      <c r="B4113" t="inlineStr">
        <is>
          <t>738-837 el dia 23/04</t>
        </is>
      </c>
      <c r="C4113" t="inlineStr">
        <is>
          <t>ENVIADO</t>
        </is>
      </c>
      <c r="D4113" t="inlineStr">
        <is>
          <t>wamid.HBgMNTczMTQyNTc3MDY0FQIAERgSOEVCQzM0ODE3OUEyMkI4MTU4AA==</t>
        </is>
      </c>
    </row>
    <row r="4114">
      <c r="A4114" s="1" t="inlineStr">
        <is>
          <t>573142579326</t>
        </is>
      </c>
      <c r="B4114" t="inlineStr">
        <is>
          <t>729-927 el dia 23/04</t>
        </is>
      </c>
      <c r="C4114" t="inlineStr">
        <is>
          <t>ENVIADO</t>
        </is>
      </c>
      <c r="D4114" t="inlineStr">
        <is>
          <t>wamid.HBgMNTczMTQyNTc5MzI2FQIAERgSNkJBMTY3MzM2NTBBMTUxRjE4AA==</t>
        </is>
      </c>
    </row>
    <row r="4115">
      <c r="A4115" s="1" t="inlineStr">
        <is>
          <t>573142633045</t>
        </is>
      </c>
      <c r="B4115" t="inlineStr">
        <is>
          <t>597-795 el dia 23/04</t>
        </is>
      </c>
      <c r="C4115" t="inlineStr">
        <is>
          <t>ENVIADO</t>
        </is>
      </c>
      <c r="D4115" t="inlineStr">
        <is>
          <t>wamid.HBgMNTczMTQyNjMzMDQ1FQIAERgSOTY3OUM4MDVFMkQxM0E1OUNDAA==</t>
        </is>
      </c>
    </row>
    <row r="4116">
      <c r="A4116" s="1" t="inlineStr">
        <is>
          <t>573143031594</t>
        </is>
      </c>
      <c r="B4116" t="inlineStr">
        <is>
          <t>1256-1652 el dia 23/04</t>
        </is>
      </c>
      <c r="C4116" t="inlineStr">
        <is>
          <t>ENVIADO</t>
        </is>
      </c>
      <c r="D4116" t="inlineStr">
        <is>
          <t>wamid.HBgMNTczMTQzMDMxNTk0FQIAERgSNDYzOTU1NEQxQUVDRTAyQTcxAA==</t>
        </is>
      </c>
    </row>
    <row r="4117">
      <c r="A4117" s="1" t="inlineStr">
        <is>
          <t>573143054525</t>
        </is>
      </c>
      <c r="B4117" t="inlineStr">
        <is>
          <t>245-542 el dia 23/04</t>
        </is>
      </c>
      <c r="C4117" t="inlineStr">
        <is>
          <t>ENVIADO</t>
        </is>
      </c>
      <c r="D4117" t="inlineStr">
        <is>
          <t>wamid.HBgMNTczMTQzMDU0NTI1FQIAERgSREJFNUEwREZFODhGMDE2RjQ1AA==</t>
        </is>
      </c>
    </row>
    <row r="4118">
      <c r="A4118" s="1" t="inlineStr">
        <is>
          <t>573143075556</t>
        </is>
      </c>
      <c r="B4118" t="inlineStr">
        <is>
          <t>237-732 el dia 23/04</t>
        </is>
      </c>
      <c r="C4118" t="inlineStr">
        <is>
          <t>ENVIADO</t>
        </is>
      </c>
      <c r="D4118" t="inlineStr">
        <is>
          <t>wamid.HBgMNTczMTQzMDc1NTU2FQIAERgSRjAwRjdDMDM4RDBBNjQ2MjE2AA==</t>
        </is>
      </c>
    </row>
    <row r="4119">
      <c r="A4119" s="1" t="inlineStr">
        <is>
          <t>573143121249</t>
        </is>
      </c>
      <c r="B4119" t="inlineStr">
        <is>
          <t>089-980 el dia 23/04</t>
        </is>
      </c>
      <c r="C4119" t="inlineStr">
        <is>
          <t>ENVIADO</t>
        </is>
      </c>
      <c r="D4119" t="inlineStr">
        <is>
          <t>wamid.HBgMNTczMTQzMTIxMjQ5FQIAERgSREY2QzcxQTdBNDQ0Mzg5NjMxAA==</t>
        </is>
      </c>
    </row>
    <row r="4120">
      <c r="A4120" s="1" t="inlineStr">
        <is>
          <t>573143145053</t>
        </is>
      </c>
      <c r="B4120" t="inlineStr">
        <is>
          <t>073-370 el dia 23/04</t>
        </is>
      </c>
      <c r="C4120" t="inlineStr">
        <is>
          <t>ENVIADO</t>
        </is>
      </c>
      <c r="D4120" t="inlineStr">
        <is>
          <t>wamid.HBgMNTczMTQzMTQ1MDUzFQIAERgSQkI1MzY3QjQ4NzI4RDIwRTJEAA==</t>
        </is>
      </c>
    </row>
    <row r="4121">
      <c r="A4121" s="1" t="inlineStr">
        <is>
          <t>573143207055</t>
        </is>
      </c>
      <c r="B4121" t="inlineStr">
        <is>
          <t>038-830 el dia 23/04</t>
        </is>
      </c>
      <c r="C4121" t="inlineStr">
        <is>
          <t>ENVIADO</t>
        </is>
      </c>
      <c r="D4121" t="inlineStr">
        <is>
          <t>wamid.HBgMNTczMTQzMjA3MDU1FQIAERgSNzJCNDY5MzU2NkU1RDQ0OUQ0AA==</t>
        </is>
      </c>
    </row>
    <row r="4122">
      <c r="A4122" s="1" t="inlineStr">
        <is>
          <t>573143289584</t>
        </is>
      </c>
      <c r="B4122" t="inlineStr">
        <is>
          <t>738-837 el dia 23/04</t>
        </is>
      </c>
      <c r="C4122" t="inlineStr">
        <is>
          <t>ENVIADO</t>
        </is>
      </c>
      <c r="D4122" t="inlineStr">
        <is>
          <t>wamid.HBgMNTczMTQzMjg5NTg0FQIAERgSMDZDOTVCQzRGOUQwQzE3QjdFAA==</t>
        </is>
      </c>
    </row>
    <row r="4123">
      <c r="A4123" s="1" t="inlineStr">
        <is>
          <t>573143298965</t>
        </is>
      </c>
      <c r="B4123" t="inlineStr">
        <is>
          <t>729-927 el dia 23/04</t>
        </is>
      </c>
      <c r="C4123" t="inlineStr">
        <is>
          <t>ENVIADO</t>
        </is>
      </c>
      <c r="D4123" t="inlineStr">
        <is>
          <t>wamid.HBgMNTczMTQzMjk4OTY1FQIAERgSQzhGMDUxMDU5MDEwN0RGNThGAA==</t>
        </is>
      </c>
    </row>
    <row r="4124">
      <c r="A4124" s="1" t="inlineStr">
        <is>
          <t>573143372421</t>
        </is>
      </c>
      <c r="B4124" t="inlineStr">
        <is>
          <t>0597-0795 el dia 23/04</t>
        </is>
      </c>
      <c r="C4124" t="inlineStr">
        <is>
          <t>ENVIADO</t>
        </is>
      </c>
      <c r="D4124" t="inlineStr">
        <is>
          <t>wamid.HBgMNTczMTQzMzcyNDIxFQIAERgSODEzNjlDMUQ0RkMyRjU5QzdBAA==</t>
        </is>
      </c>
    </row>
    <row r="4125">
      <c r="A4125" s="1" t="inlineStr">
        <is>
          <t>573143543857</t>
        </is>
      </c>
      <c r="B4125" t="inlineStr">
        <is>
          <t>419-914 el dia 23/04</t>
        </is>
      </c>
      <c r="C4125" t="inlineStr">
        <is>
          <t>ENVIADO</t>
        </is>
      </c>
      <c r="D4125" t="inlineStr">
        <is>
          <t>wamid.HBgMNTczMTQzNTQzODU3FQIAERgSRDVCNUUzOTkxM0FEQUYzMDhEAA==</t>
        </is>
      </c>
    </row>
    <row r="4126">
      <c r="A4126" s="1" t="inlineStr">
        <is>
          <t>573118389250</t>
        </is>
      </c>
      <c r="B4126" t="inlineStr">
        <is>
          <t>409-904 el dia 23/04</t>
        </is>
      </c>
      <c r="C4126" t="inlineStr">
        <is>
          <t>ENVIADO</t>
        </is>
      </c>
      <c r="D4126" t="inlineStr">
        <is>
          <t>wamid.HBgMNTczMTE4Mzg5MjUwFQIAERgSQzdCODlGNTA5Qzk3QUE3RjBGAA==</t>
        </is>
      </c>
    </row>
    <row r="4127">
      <c r="A4127" s="1" t="inlineStr">
        <is>
          <t>573143744655</t>
        </is>
      </c>
      <c r="B4127" t="inlineStr">
        <is>
          <t>256-652 el dia 23/04</t>
        </is>
      </c>
      <c r="C4127" t="inlineStr">
        <is>
          <t>ENVIADO</t>
        </is>
      </c>
      <c r="D4127" t="inlineStr">
        <is>
          <t>wamid.HBgMNTczMTQzNzQ0NjU1FQIAERgSRUZFOTgzOTlERTI4Q0MyOUE3AA==</t>
        </is>
      </c>
    </row>
    <row r="4128">
      <c r="A4128" s="1" t="inlineStr">
        <is>
          <t>573143760943</t>
        </is>
      </c>
      <c r="B4128" t="inlineStr">
        <is>
          <t>245-542 el dia 23/04</t>
        </is>
      </c>
      <c r="C4128" t="inlineStr">
        <is>
          <t>ENVIADO</t>
        </is>
      </c>
      <c r="D4128" t="inlineStr">
        <is>
          <t>wamid.HBgMNTczMTQzNzYwOTQzFQIAERgSQTk1OTBENkQ1MTYyODA2NkEzAA==</t>
        </is>
      </c>
    </row>
    <row r="4129">
      <c r="A4129" s="1" t="inlineStr">
        <is>
          <t>573143765541</t>
        </is>
      </c>
      <c r="B4129" t="inlineStr">
        <is>
          <t>0237-0732 el dia 23/04</t>
        </is>
      </c>
      <c r="C4129" t="inlineStr">
        <is>
          <t>ENVIADO</t>
        </is>
      </c>
      <c r="D4129" t="inlineStr">
        <is>
          <t>wamid.HBgMNTczMTQzNzY1NTQxFQIAERgSOTEwMEM1NEM5NjNGRTUyQ0REAA==</t>
        </is>
      </c>
    </row>
    <row r="4130">
      <c r="A4130" s="1" t="inlineStr">
        <is>
          <t>573143847411</t>
        </is>
      </c>
      <c r="B4130" t="inlineStr">
        <is>
          <t>184-481 el dia 23/04</t>
        </is>
      </c>
      <c r="C4130" t="inlineStr">
        <is>
          <t>ENVIADO</t>
        </is>
      </c>
      <c r="D4130" t="inlineStr">
        <is>
          <t>wamid.HBgMNTczMTQzODQ3NDExFQIAERgSODg1NDg4ODA3NUU1M0ZCNDA2AA==</t>
        </is>
      </c>
    </row>
    <row r="4131">
      <c r="A4131" s="1" t="inlineStr">
        <is>
          <t>573143890063</t>
        </is>
      </c>
      <c r="B4131" t="inlineStr">
        <is>
          <t>172-271 el dia 23/04</t>
        </is>
      </c>
      <c r="C4131" t="inlineStr">
        <is>
          <t>ENVIADO</t>
        </is>
      </c>
      <c r="D4131" t="inlineStr">
        <is>
          <t>wamid.HBgMNTczMTQzODkwMDYzFQIAERgSMjM0RDAzREU4NzAzNzNENTU0AA==</t>
        </is>
      </c>
    </row>
    <row r="4132">
      <c r="A4132" s="1" t="inlineStr">
        <is>
          <t>573143899246</t>
        </is>
      </c>
      <c r="B4132" t="inlineStr">
        <is>
          <t>168-861 el dia 23/04</t>
        </is>
      </c>
      <c r="C4132" t="inlineStr">
        <is>
          <t>ENVIADO</t>
        </is>
      </c>
      <c r="D4132" t="inlineStr">
        <is>
          <t>wamid.HBgMNTczMTQzODk5MjQ2FQIAERgSQzdGMTc5RDkyM0JCNjU0NjNFAA==</t>
        </is>
      </c>
    </row>
    <row r="4133">
      <c r="A4133" s="1" t="inlineStr">
        <is>
          <t>573143984187</t>
        </is>
      </c>
      <c r="B4133" t="inlineStr">
        <is>
          <t>132-231 el dia 23/04</t>
        </is>
      </c>
      <c r="C4133" t="inlineStr">
        <is>
          <t>ENVIADO</t>
        </is>
      </c>
      <c r="D4133" t="inlineStr">
        <is>
          <t>wamid.HBgMNTczMTQzOTg0MTg3FQIAERgSMzJGNDFFMUQ3MzJBN0RFMEMzAA==</t>
        </is>
      </c>
    </row>
    <row r="4134">
      <c r="A4134" s="1" t="inlineStr">
        <is>
          <t>573144017700</t>
        </is>
      </c>
      <c r="B4134" t="inlineStr">
        <is>
          <t>738-837 el dia 23/04</t>
        </is>
      </c>
      <c r="C4134" t="inlineStr">
        <is>
          <t>ENVIADO</t>
        </is>
      </c>
      <c r="D4134" t="inlineStr">
        <is>
          <t>wamid.HBgMNTczMTQ0MDE3NzAwFQIAERgSRDMwQkFGRDRBNTk1N0IyNDgwAA==</t>
        </is>
      </c>
    </row>
    <row r="4135">
      <c r="A4135" s="1" t="inlineStr">
        <is>
          <t>573144410951</t>
        </is>
      </c>
      <c r="B4135" t="inlineStr">
        <is>
          <t>256-652 el dia 23/04</t>
        </is>
      </c>
      <c r="C4135" t="inlineStr">
        <is>
          <t>ENVIADO</t>
        </is>
      </c>
      <c r="D4135" t="inlineStr">
        <is>
          <t>wamid.HBgMNTczMTQ0NDEwOTUxFQIAERgSQThDNzQ2MkVGMkE2RkEzQjEwAA==</t>
        </is>
      </c>
    </row>
    <row r="4136">
      <c r="A4136" s="1" t="inlineStr">
        <is>
          <t>573144431634</t>
        </is>
      </c>
      <c r="B4136" t="inlineStr">
        <is>
          <t>245-542 el dia 23/04</t>
        </is>
      </c>
      <c r="C4136" t="inlineStr">
        <is>
          <t>ENVIADO</t>
        </is>
      </c>
      <c r="D4136" t="inlineStr">
        <is>
          <t>wamid.HBgMNTczMTQ0NDMxNjM0FQIAERgSNjAzOUQ2Q0EyQjM4NzMzMzI0AA==</t>
        </is>
      </c>
    </row>
    <row r="4137">
      <c r="A4137" s="1" t="inlineStr">
        <is>
          <t>573144442570</t>
        </is>
      </c>
      <c r="B4137" t="inlineStr">
        <is>
          <t>237-732 el dia 23/04</t>
        </is>
      </c>
      <c r="C4137" t="inlineStr">
        <is>
          <t>ENVIADO</t>
        </is>
      </c>
      <c r="D4137" t="inlineStr">
        <is>
          <t>wamid.HBgMNTczMTQ0NDQyNTcwFQIAERgSNjBFNzhENTg4NTBGQ0YyQjY3AA==</t>
        </is>
      </c>
    </row>
    <row r="4138">
      <c r="A4138" s="1" t="inlineStr">
        <is>
          <t>573144489096</t>
        </is>
      </c>
      <c r="B4138" t="inlineStr">
        <is>
          <t>184-481 el dia 23/04</t>
        </is>
      </c>
      <c r="C4138" t="inlineStr">
        <is>
          <t>ENVIADO</t>
        </is>
      </c>
      <c r="D4138" t="inlineStr">
        <is>
          <t>wamid.HBgMNTczMTQ0NDg5MDk2FQIAERgSMjQxQTQyMDkwQkVFRDg1MUM2AA==</t>
        </is>
      </c>
    </row>
    <row r="4139">
      <c r="A4139" s="1" t="inlineStr">
        <is>
          <t>573144511020</t>
        </is>
      </c>
      <c r="B4139" t="inlineStr">
        <is>
          <t>172-271 el dia 23/04</t>
        </is>
      </c>
      <c r="C4139" t="inlineStr">
        <is>
          <t>ENVIADO</t>
        </is>
      </c>
      <c r="D4139" t="inlineStr">
        <is>
          <t>wamid.HBgMNTczMTQ0NTExMDIwFQIAERgSRUVDRDE4QjRCRTU1M0Y5NTE3AA==</t>
        </is>
      </c>
    </row>
    <row r="4140">
      <c r="A4140" s="1" t="inlineStr">
        <is>
          <t>573144511878</t>
        </is>
      </c>
      <c r="B4140" t="inlineStr">
        <is>
          <t>168-861 el dia 23/04</t>
        </is>
      </c>
      <c r="C4140" t="inlineStr">
        <is>
          <t>ENVIADO</t>
        </is>
      </c>
      <c r="D4140" t="inlineStr">
        <is>
          <t>wamid.HBgMNTczMTQ0NTExODc4FQIAERgSOERCQ0M2MjMxQjVDRTYyRjUwAA==</t>
        </is>
      </c>
    </row>
    <row r="4141">
      <c r="A4141" s="1" t="inlineStr">
        <is>
          <t>573144564045</t>
        </is>
      </c>
      <c r="B4141" t="inlineStr">
        <is>
          <t>132-231 el dia 23/04</t>
        </is>
      </c>
      <c r="C4141" t="inlineStr">
        <is>
          <t>ENVIADO</t>
        </is>
      </c>
      <c r="D4141" t="inlineStr">
        <is>
          <t>wamid.HBgMNTczMTQ0NTY0MDQ1FQIAERgSRUMwRjhBOUI5QUJGMTQ1MTNDAA==</t>
        </is>
      </c>
    </row>
    <row r="4142">
      <c r="A4142" s="1" t="inlineStr">
        <is>
          <t>573144679090</t>
        </is>
      </c>
      <c r="B4142" t="inlineStr">
        <is>
          <t>073-370 el dia 23/04</t>
        </is>
      </c>
      <c r="C4142" t="inlineStr">
        <is>
          <t>ENVIADO</t>
        </is>
      </c>
      <c r="D4142" t="inlineStr">
        <is>
          <t>wamid.HBgMNTczMTQ0Njc5MDkwFQIAERgSQjI5OEFENEQ5NTVGN0I2OTkzAA==</t>
        </is>
      </c>
    </row>
    <row r="4143">
      <c r="A4143" s="1" t="inlineStr">
        <is>
          <t>573144784537</t>
        </is>
      </c>
      <c r="B4143" t="inlineStr">
        <is>
          <t>038-830 el dia 23/04</t>
        </is>
      </c>
      <c r="C4143" t="inlineStr">
        <is>
          <t>ENVIADO</t>
        </is>
      </c>
      <c r="D4143" t="inlineStr">
        <is>
          <t>wamid.HBgMNTczMTQ0Nzg0NTM3FQIAERgSMkE5N0JDMkQxNUI1MTM3NjBCAA==</t>
        </is>
      </c>
    </row>
    <row r="4144">
      <c r="A4144" s="1" t="inlineStr">
        <is>
          <t>573144834360</t>
        </is>
      </c>
      <c r="B4144" t="inlineStr">
        <is>
          <t>015-510 el dia 23/04</t>
        </is>
      </c>
      <c r="C4144" t="inlineStr">
        <is>
          <t>ENVIADO</t>
        </is>
      </c>
      <c r="D4144" t="inlineStr">
        <is>
          <t>wamid.HBgMNTczMTQ0ODM0MzYwFQIAERgSQ0IyNUNERDcxRTRENThFQzYzAA==</t>
        </is>
      </c>
    </row>
    <row r="4145">
      <c r="A4145" s="1" t="inlineStr">
        <is>
          <t>573144864364</t>
        </is>
      </c>
      <c r="B4145" t="inlineStr">
        <is>
          <t>729-927 el dia 23/04</t>
        </is>
      </c>
      <c r="C4145" t="inlineStr">
        <is>
          <t>ENVIADO</t>
        </is>
      </c>
      <c r="D4145" t="inlineStr">
        <is>
          <t>wamid.HBgMNTczMTQ0ODY0MzY0FQIAERgSM0U2MTQ1NEFCNjRBRjgwODFFAA==</t>
        </is>
      </c>
    </row>
    <row r="4146">
      <c r="A4146" s="1" t="inlineStr">
        <is>
          <t>573144933245</t>
        </is>
      </c>
      <c r="B4146" t="inlineStr">
        <is>
          <t>597-795 el dia 23/04</t>
        </is>
      </c>
      <c r="C4146" t="inlineStr">
        <is>
          <t>ENVIADO</t>
        </is>
      </c>
      <c r="D4146" t="inlineStr">
        <is>
          <t>wamid.HBgMNTczMTQ0OTMzMjQ1FQIAERgSMkU4RDQ1Nzk2MkU3MjE3MUZCAA==</t>
        </is>
      </c>
    </row>
    <row r="4147">
      <c r="A4147" s="1" t="inlineStr">
        <is>
          <t>573145117035</t>
        </is>
      </c>
      <c r="B4147" t="inlineStr">
        <is>
          <t>419-914 el dia 23/04</t>
        </is>
      </c>
      <c r="C4147" t="inlineStr">
        <is>
          <t>ENVIADO</t>
        </is>
      </c>
      <c r="D4147" t="inlineStr">
        <is>
          <t>wamid.HBgMNTczMTQ1MTE3MDM1FQIAERgSODZEQTg3OTc1N0UzQ0MxNjNGAA==</t>
        </is>
      </c>
    </row>
    <row r="4148">
      <c r="A4148" s="1" t="inlineStr">
        <is>
          <t>573145319021</t>
        </is>
      </c>
      <c r="B4148" t="inlineStr">
        <is>
          <t>256-652 el dia 23/04</t>
        </is>
      </c>
      <c r="C4148" t="inlineStr">
        <is>
          <t>ENVIADO</t>
        </is>
      </c>
      <c r="D4148" t="inlineStr">
        <is>
          <t>wamid.HBgMNTczMTQ1MzE5MDIxFQIAERgSRDlEOTk1MTY5NDAyRjcxNkNDAA==</t>
        </is>
      </c>
    </row>
    <row r="4149">
      <c r="A4149" s="1" t="inlineStr">
        <is>
          <t>573145336442</t>
        </is>
      </c>
      <c r="B4149" t="inlineStr">
        <is>
          <t>245-542 el dia 23/04</t>
        </is>
      </c>
      <c r="C4149" t="inlineStr">
        <is>
          <t>ENVIADO</t>
        </is>
      </c>
      <c r="D4149" t="inlineStr">
        <is>
          <t>wamid.HBgMNTczMTQ1MzM2NDQyFQIAERgSNEIyQkVEQzBDN0EwRjRDRUMzAA==</t>
        </is>
      </c>
    </row>
    <row r="4150">
      <c r="A4150" s="1" t="inlineStr">
        <is>
          <t>573145350992</t>
        </is>
      </c>
      <c r="B4150" t="inlineStr">
        <is>
          <t>237-732 el dia 23/04</t>
        </is>
      </c>
      <c r="C4150" t="inlineStr">
        <is>
          <t>ENVIADO</t>
        </is>
      </c>
      <c r="D4150" t="inlineStr">
        <is>
          <t>wamid.HBgMNTczMTQ1MzUwOTkyFQIAERgSOTBCNEQyQ0JFMjJFMDU5RThBAA==</t>
        </is>
      </c>
    </row>
    <row r="4151">
      <c r="A4151" s="1" t="inlineStr">
        <is>
          <t>573145415595</t>
        </is>
      </c>
      <c r="B4151" t="inlineStr">
        <is>
          <t>172-271 el dia 23/04</t>
        </is>
      </c>
      <c r="C4151" t="inlineStr">
        <is>
          <t>ENVIADO</t>
        </is>
      </c>
      <c r="D4151" t="inlineStr">
        <is>
          <t>wamid.HBgMNTczMTQ1NDE1NTk1FQIAERgSOTY3QTY1MUYzNkJCMkU3QUEzAA==</t>
        </is>
      </c>
    </row>
    <row r="4152">
      <c r="A4152" s="1" t="inlineStr">
        <is>
          <t>573145471709</t>
        </is>
      </c>
      <c r="B4152" t="inlineStr">
        <is>
          <t>132-231 el dia 23/04</t>
        </is>
      </c>
      <c r="C4152" t="inlineStr">
        <is>
          <t>ENVIADO</t>
        </is>
      </c>
      <c r="D4152" t="inlineStr">
        <is>
          <t>wamid.HBgMNTczMTQ1NDcxNzA5FQIAERgSMzQ5RUFCOUEwMjczNTMxQzU3AA==</t>
        </is>
      </c>
    </row>
    <row r="4153">
      <c r="A4153" s="1" t="inlineStr">
        <is>
          <t>573145525278</t>
        </is>
      </c>
      <c r="B4153" t="inlineStr">
        <is>
          <t>091-190 el dia 23/04</t>
        </is>
      </c>
      <c r="C4153" t="inlineStr">
        <is>
          <t>ENVIADO</t>
        </is>
      </c>
      <c r="D4153" t="inlineStr">
        <is>
          <t>wamid.HBgMNTczMTQ1NTI1Mjc4FQIAERgSNTJEODMzQjkwQkQ4MkYzQTE1AA==</t>
        </is>
      </c>
    </row>
    <row r="4154">
      <c r="A4154" s="1" t="inlineStr">
        <is>
          <t>573145535826</t>
        </is>
      </c>
      <c r="B4154" t="inlineStr">
        <is>
          <t>073-370 el dia 23/04</t>
        </is>
      </c>
      <c r="C4154" t="inlineStr">
        <is>
          <t>ENVIADO</t>
        </is>
      </c>
      <c r="D4154" t="inlineStr">
        <is>
          <t>wamid.HBgMNTczMTQ1NTM1ODI2FQIAERgSMTY1MTk2RDdDRDAyRjRCREJCAA==</t>
        </is>
      </c>
    </row>
    <row r="4155">
      <c r="A4155" s="1" t="inlineStr">
        <is>
          <t>573145654847</t>
        </is>
      </c>
      <c r="B4155" t="inlineStr">
        <is>
          <t>015-510 el dia 23/04</t>
        </is>
      </c>
      <c r="C4155" t="inlineStr">
        <is>
          <t>ENVIADO</t>
        </is>
      </c>
      <c r="D4155" t="inlineStr">
        <is>
          <t>wamid.HBgMNTczMTQ1NjU0ODQ3FQIAERgSNzcyNjg3QjRDRTBCQkExMTAzAA==</t>
        </is>
      </c>
    </row>
    <row r="4156">
      <c r="A4156" s="1" t="inlineStr">
        <is>
          <t>573145826235</t>
        </is>
      </c>
      <c r="B4156" t="inlineStr">
        <is>
          <t>419-914 el dia 23/04</t>
        </is>
      </c>
      <c r="C4156" t="inlineStr">
        <is>
          <t>ENVIADO</t>
        </is>
      </c>
      <c r="D4156" t="inlineStr">
        <is>
          <t>wamid.HBgMNTczMTQ1ODI2MjM1FQIAERgSRUQ0NUNBMjZGQzNERTU3QUU1AA==</t>
        </is>
      </c>
    </row>
    <row r="4157">
      <c r="A4157" s="1" t="inlineStr">
        <is>
          <t>573145977919</t>
        </is>
      </c>
      <c r="B4157" t="inlineStr">
        <is>
          <t>256-652 el dia 23/04</t>
        </is>
      </c>
      <c r="C4157" t="inlineStr">
        <is>
          <t>ENVIADO</t>
        </is>
      </c>
      <c r="D4157" t="inlineStr">
        <is>
          <t>wamid.HBgMNTczMTQ1OTc3OTE5FQIAERgSMTQyRjdBQUJGQTM0RTUwMURCAA==</t>
        </is>
      </c>
    </row>
    <row r="4158">
      <c r="A4158" s="1" t="inlineStr">
        <is>
          <t>573146020514</t>
        </is>
      </c>
      <c r="B4158" t="inlineStr">
        <is>
          <t>245-542 el dia 23/04</t>
        </is>
      </c>
      <c r="C4158" t="inlineStr">
        <is>
          <t>ENVIADO</t>
        </is>
      </c>
      <c r="D4158" t="inlineStr">
        <is>
          <t>wamid.HBgMNTczMTQ2MDIwNTE0FQIAERgSNEQ1NzhDMEQ1OEQ4NUQxQ0Q3AA==</t>
        </is>
      </c>
    </row>
    <row r="4159">
      <c r="A4159" s="1" t="inlineStr">
        <is>
          <t>573146107229</t>
        </is>
      </c>
      <c r="B4159" t="inlineStr">
        <is>
          <t>184-481 el dia 23/04</t>
        </is>
      </c>
      <c r="C4159" t="inlineStr">
        <is>
          <t>ENVIADO</t>
        </is>
      </c>
      <c r="D4159" t="inlineStr">
        <is>
          <t>wamid.HBgMNTczMTQ2MTA3MjI5FQIAERgSRjg4NDYyRkI3NTM3Nzc1NEI4AA==</t>
        </is>
      </c>
    </row>
    <row r="4160">
      <c r="A4160" s="1" t="inlineStr">
        <is>
          <t>573146117135</t>
        </is>
      </c>
      <c r="B4160" t="inlineStr">
        <is>
          <t>168-861 el dia 23/04</t>
        </is>
      </c>
      <c r="C4160" t="inlineStr">
        <is>
          <t>ENVIADO</t>
        </is>
      </c>
      <c r="D4160" t="inlineStr">
        <is>
          <t>wamid.HBgMNTczMTQ2MTE3MTM1FQIAERgSQjVGQjlENDlFNTVBNjQ1MzcwAA==</t>
        </is>
      </c>
    </row>
    <row r="4161">
      <c r="A4161" s="1" t="inlineStr">
        <is>
          <t>573146150701</t>
        </is>
      </c>
      <c r="B4161" t="inlineStr">
        <is>
          <t>132-231 el dia 23/04</t>
        </is>
      </c>
      <c r="C4161" t="inlineStr">
        <is>
          <t>ENVIADO</t>
        </is>
      </c>
      <c r="D4161" t="inlineStr">
        <is>
          <t>wamid.HBgMNTczMTQ2MTUwNzAxFQIAERgSMTA0NkNDQjM3NzVFNTBDOEVCAA==</t>
        </is>
      </c>
    </row>
    <row r="4162">
      <c r="A4162" s="1" t="inlineStr">
        <is>
          <t>573146209706</t>
        </is>
      </c>
      <c r="B4162" t="inlineStr">
        <is>
          <t>091-190 el dia 23/04</t>
        </is>
      </c>
      <c r="C4162" t="inlineStr">
        <is>
          <t>ENVIADO</t>
        </is>
      </c>
      <c r="D4162" t="inlineStr">
        <is>
          <t>wamid.HBgMNTczMTQ2MjA5NzA2FQIAERgSRUUzRDdFNkRDNzI1QTlDRjVFAA==</t>
        </is>
      </c>
    </row>
    <row r="4163">
      <c r="A4163" s="1" t="inlineStr">
        <is>
          <t>573146211485</t>
        </is>
      </c>
      <c r="B4163" t="inlineStr">
        <is>
          <t>089-980 el dia 23/04</t>
        </is>
      </c>
      <c r="C4163" t="inlineStr">
        <is>
          <t>ENVIADO</t>
        </is>
      </c>
      <c r="D4163" t="inlineStr">
        <is>
          <t>wamid.HBgMNTczMTQ2MjExNDg1FQIAERgSRUUzNzY1RjgyMURBMjQwQjcxAA==</t>
        </is>
      </c>
    </row>
    <row r="4164">
      <c r="A4164" s="1" t="inlineStr">
        <is>
          <t>573146267134</t>
        </is>
      </c>
      <c r="B4164" t="inlineStr">
        <is>
          <t>038-830 el dia 23/04</t>
        </is>
      </c>
      <c r="C4164" t="inlineStr">
        <is>
          <t>ENVIADO</t>
        </is>
      </c>
      <c r="D4164" t="inlineStr">
        <is>
          <t>wamid.HBgMNTczMTQ2MjY3MTM0FQIAERgSN0YyMkM2OTMxMDI4OUJGODBEAA==</t>
        </is>
      </c>
    </row>
    <row r="4165">
      <c r="A4165" s="1" t="inlineStr">
        <is>
          <t>573146290375</t>
        </is>
      </c>
      <c r="B4165" t="inlineStr">
        <is>
          <t>015-510 el dia 23/04</t>
        </is>
      </c>
      <c r="C4165" t="inlineStr">
        <is>
          <t>ENVIADO</t>
        </is>
      </c>
      <c r="D4165" t="inlineStr">
        <is>
          <t>wamid.HBgMNTczMTQ2MjkwMzc1FQIAERgSOUE4RDcxNzFGODNFMDBDNjBEAA==</t>
        </is>
      </c>
    </row>
    <row r="4166">
      <c r="A4166" s="1" t="inlineStr">
        <is>
          <t>573146336703</t>
        </is>
      </c>
      <c r="B4166" t="inlineStr">
        <is>
          <t>738-837 el dia 23/04</t>
        </is>
      </c>
      <c r="C4166" t="inlineStr">
        <is>
          <t>ENVIADO</t>
        </is>
      </c>
      <c r="D4166" t="inlineStr">
        <is>
          <t>wamid.HBgMNTczMTQ2MzM2NzAzFQIAERgSNzFBQzkxNTY5NDM2MURDRTU0AA==</t>
        </is>
      </c>
    </row>
    <row r="4167">
      <c r="A4167" s="1" t="inlineStr">
        <is>
          <t>573146337704</t>
        </is>
      </c>
      <c r="B4167" t="inlineStr">
        <is>
          <t>6729-6927 el dia 23/04</t>
        </is>
      </c>
      <c r="C4167" t="inlineStr">
        <is>
          <t>ENVIADO</t>
        </is>
      </c>
      <c r="D4167" t="inlineStr">
        <is>
          <t>wamid.HBgMNTczMTQ2MzM3NzA0FQIAERgSRjNDOEI0OTE5MzlBREIxNEE5AA==</t>
        </is>
      </c>
    </row>
    <row r="4168">
      <c r="A4168" s="1" t="inlineStr">
        <is>
          <t>573146355305</t>
        </is>
      </c>
      <c r="B4168" t="inlineStr">
        <is>
          <t>597-795 el dia 23/04</t>
        </is>
      </c>
      <c r="C4168" t="inlineStr">
        <is>
          <t>ENVIADO</t>
        </is>
      </c>
      <c r="D4168" t="inlineStr">
        <is>
          <t>wamid.HBgMNTczMTQ2MzU1MzA1FQIAERgSNjVDMjlDRUY1M0Y0NEVGMUY3AA==</t>
        </is>
      </c>
    </row>
    <row r="4169">
      <c r="A4169" s="1" t="inlineStr">
        <is>
          <t>573146454717</t>
        </is>
      </c>
      <c r="B4169" t="inlineStr">
        <is>
          <t>419-914 el dia 23/04</t>
        </is>
      </c>
      <c r="C4169" t="inlineStr">
        <is>
          <t>ENVIADO</t>
        </is>
      </c>
      <c r="D4169" t="inlineStr">
        <is>
          <t>wamid.HBgMNTczMTQ2NDU0NzE3FQIAERgSMjUyRjRFMUE5MkU5QUNBNEFGAA==</t>
        </is>
      </c>
    </row>
    <row r="4170">
      <c r="A4170" s="1" t="inlineStr">
        <is>
          <t>573118620972</t>
        </is>
      </c>
      <c r="B4170" t="inlineStr">
        <is>
          <t>152-251 el dia 23/04</t>
        </is>
      </c>
      <c r="C4170" t="inlineStr">
        <is>
          <t>ENVIADO</t>
        </is>
      </c>
      <c r="D4170" t="inlineStr">
        <is>
          <t>wamid.HBgMNTczMTE4NjIwOTcyFQIAERgSOEI5NzQxQkNCNzlGMjNCOUIzAA==</t>
        </is>
      </c>
    </row>
    <row r="4171">
      <c r="A4171" s="1" t="inlineStr">
        <is>
          <t>573146623825</t>
        </is>
      </c>
      <c r="B4171" t="inlineStr">
        <is>
          <t>6245-6542 el dia 23/04</t>
        </is>
      </c>
      <c r="C4171" t="inlineStr">
        <is>
          <t>ENVIADO</t>
        </is>
      </c>
      <c r="D4171" t="inlineStr">
        <is>
          <t>wamid.HBgMNTczMTQ2NjIzODI1FQIAERgSRjZEODZBRTM1M0RBRTIzQzU5AA==</t>
        </is>
      </c>
    </row>
    <row r="4172">
      <c r="A4172" s="1" t="inlineStr">
        <is>
          <t>573146632178</t>
        </is>
      </c>
      <c r="B4172" t="inlineStr">
        <is>
          <t>237-732 el dia 23/04</t>
        </is>
      </c>
      <c r="C4172" t="inlineStr">
        <is>
          <t>ENVIADO</t>
        </is>
      </c>
      <c r="D4172" t="inlineStr">
        <is>
          <t>wamid.HBgMNTczMTQ2NjMyMTc4FQIAERgSMEI3NTk5NEZBNUM3N0FBNUE1AA==</t>
        </is>
      </c>
    </row>
    <row r="4173">
      <c r="A4173" s="1" t="inlineStr">
        <is>
          <t>573146695521</t>
        </is>
      </c>
      <c r="B4173" t="inlineStr">
        <is>
          <t>184-481 el dia 23/04</t>
        </is>
      </c>
      <c r="C4173" t="inlineStr">
        <is>
          <t>ENVIADO</t>
        </is>
      </c>
      <c r="D4173" t="inlineStr">
        <is>
          <t>wamid.HBgMNTczMTQ2Njk1NTIxFQIAERgSQTc4MjVBM0I4NENBOTk1NEVBAA==</t>
        </is>
      </c>
    </row>
    <row r="4174">
      <c r="A4174" s="1" t="inlineStr">
        <is>
          <t>573146709712</t>
        </is>
      </c>
      <c r="B4174" t="inlineStr">
        <is>
          <t>172-271 el dia 23/04</t>
        </is>
      </c>
      <c r="C4174" t="inlineStr">
        <is>
          <t>ENVIADO</t>
        </is>
      </c>
      <c r="D4174" t="inlineStr">
        <is>
          <t>wamid.HBgMNTczMTQ2NzA5NzEyFQIAERgSMzZEODQxNTlCODgwRDQwODAxAA==</t>
        </is>
      </c>
    </row>
    <row r="4175">
      <c r="A4175" s="1" t="inlineStr">
        <is>
          <t>573146760507</t>
        </is>
      </c>
      <c r="B4175" t="inlineStr">
        <is>
          <t>6132-6231 el dia 23/04</t>
        </is>
      </c>
      <c r="C4175" t="inlineStr">
        <is>
          <t>ENVIADO</t>
        </is>
      </c>
      <c r="D4175" t="inlineStr">
        <is>
          <t>wamid.HBgMNTczMTQ2NzYwNTA3FQIAERgSOEM2QkU5NEU5NUQzQ0JFODU3AA==</t>
        </is>
      </c>
    </row>
    <row r="4176">
      <c r="A4176" s="1" t="inlineStr">
        <is>
          <t>573146813694</t>
        </is>
      </c>
      <c r="B4176" t="inlineStr">
        <is>
          <t>091-190 el dia 23/04</t>
        </is>
      </c>
      <c r="C4176" t="inlineStr">
        <is>
          <t>ENVIADO</t>
        </is>
      </c>
      <c r="D4176" t="inlineStr">
        <is>
          <t>wamid.HBgMNTczMTQ2ODEzNjk0FQIAERgSRDFCOTNCRkE2RkFFNjEwQUVGAA==</t>
        </is>
      </c>
    </row>
    <row r="4177">
      <c r="A4177" s="1" t="inlineStr">
        <is>
          <t>573146815112</t>
        </is>
      </c>
      <c r="B4177" t="inlineStr">
        <is>
          <t>6089-6980 el dia 23/04</t>
        </is>
      </c>
      <c r="C4177" t="inlineStr">
        <is>
          <t>ENVIADO</t>
        </is>
      </c>
      <c r="D4177" t="inlineStr">
        <is>
          <t>wamid.HBgMNTczMTQ2ODE1MTEyFQIAERgSRTA2Qzg2NjAxMjEyQjdDRkI0AA==</t>
        </is>
      </c>
    </row>
    <row r="4178">
      <c r="A4178" s="1" t="inlineStr">
        <is>
          <t>573146837074</t>
        </is>
      </c>
      <c r="B4178" t="inlineStr">
        <is>
          <t>073-370 el dia 23/04</t>
        </is>
      </c>
      <c r="C4178" t="inlineStr">
        <is>
          <t>ENVIADO</t>
        </is>
      </c>
      <c r="D4178" t="inlineStr">
        <is>
          <t>wamid.HBgMNTczMTQ2ODM3MDc0FQIAERgSMzc4N0Q5QUU2MDE5Rjk4NjY2AA==</t>
        </is>
      </c>
    </row>
    <row r="4179">
      <c r="A4179" s="1" t="inlineStr">
        <is>
          <t>573146870765</t>
        </is>
      </c>
      <c r="B4179" t="inlineStr">
        <is>
          <t>038-830 el dia 23/04</t>
        </is>
      </c>
      <c r="C4179" t="inlineStr">
        <is>
          <t>ENVIADO</t>
        </is>
      </c>
      <c r="D4179" t="inlineStr">
        <is>
          <t>wamid.HBgMNTczMTQ2ODcwNzY1FQIAERgSRjM1MUZFRDIzMDI5REM2MUM3AA==</t>
        </is>
      </c>
    </row>
    <row r="4180">
      <c r="A4180" s="1" t="inlineStr">
        <is>
          <t>573146905158</t>
        </is>
      </c>
      <c r="B4180" t="inlineStr">
        <is>
          <t>015-510 el dia 23/04</t>
        </is>
      </c>
      <c r="C4180" t="inlineStr">
        <is>
          <t>ENVIADO</t>
        </is>
      </c>
      <c r="D4180" t="inlineStr">
        <is>
          <t>wamid.HBgMNTczMTQ2OTA1MTU4FQIAERgSMDk3MEYwQTEzRkVBNkI5M0VBAA==</t>
        </is>
      </c>
    </row>
    <row r="4181">
      <c r="A4181" s="1" t="inlineStr">
        <is>
          <t>573146962408</t>
        </is>
      </c>
      <c r="B4181" t="inlineStr">
        <is>
          <t>738-837 el dia 23/04</t>
        </is>
      </c>
      <c r="C4181" t="inlineStr">
        <is>
          <t>ENVIADO</t>
        </is>
      </c>
      <c r="D4181" t="inlineStr">
        <is>
          <t>wamid.HBgMNTczMTQ2OTYyNDA4FQIAERgSNDRFM0RDRkJFRTAzODEzQTQ0AA==</t>
        </is>
      </c>
    </row>
    <row r="4182">
      <c r="A4182" s="1" t="inlineStr">
        <is>
          <t>573146962710</t>
        </is>
      </c>
      <c r="B4182" t="inlineStr">
        <is>
          <t>729-927 el dia 23/04</t>
        </is>
      </c>
      <c r="C4182" t="inlineStr">
        <is>
          <t>ENVIADO</t>
        </is>
      </c>
      <c r="D4182" t="inlineStr">
        <is>
          <t>wamid.HBgMNTczMTQ2OTYyNzEwFQIAERgSQjA2MDA3QzM1RTBEN0IxMDhEAA==</t>
        </is>
      </c>
    </row>
    <row r="4183">
      <c r="A4183" s="1" t="inlineStr">
        <is>
          <t>573147079320</t>
        </is>
      </c>
      <c r="B4183" t="inlineStr">
        <is>
          <t>419-914 el dia 23/04</t>
        </is>
      </c>
      <c r="C4183" t="inlineStr">
        <is>
          <t>ENVIADO</t>
        </is>
      </c>
      <c r="D4183" t="inlineStr">
        <is>
          <t>wamid.HBgMNTczMTQ3MDc5MzIwFQIAERgSQ0IxMUE1MjgxQUY0NTU3QTdDAA==</t>
        </is>
      </c>
    </row>
    <row r="4184">
      <c r="A4184" s="1" t="inlineStr">
        <is>
          <t>573147258258</t>
        </is>
      </c>
      <c r="B4184" t="inlineStr">
        <is>
          <t>237-732 el dia 23/04</t>
        </is>
      </c>
      <c r="C4184" t="inlineStr">
        <is>
          <t>ENVIADO</t>
        </is>
      </c>
      <c r="D4184" t="inlineStr">
        <is>
          <t>wamid.HBgMNTczMTQ3MjU4MjU4FQIAERgSQUU5QUMyMEU1NUY4N0I1RkRDAA==</t>
        </is>
      </c>
    </row>
    <row r="4185">
      <c r="A4185" s="1" t="inlineStr">
        <is>
          <t>573147303781</t>
        </is>
      </c>
      <c r="B4185" t="inlineStr">
        <is>
          <t>184-481 el dia 23/04</t>
        </is>
      </c>
      <c r="C4185" t="inlineStr">
        <is>
          <t>ENVIADO</t>
        </is>
      </c>
      <c r="D4185" t="inlineStr">
        <is>
          <t>wamid.HBgMNTczMTQ3MzAzNzgxFQIAERgSMkFCMENFNTA4MkU3OUM4OEU0AA==</t>
        </is>
      </c>
    </row>
    <row r="4186">
      <c r="A4186" s="1" t="inlineStr">
        <is>
          <t>573147317590</t>
        </is>
      </c>
      <c r="B4186" t="inlineStr">
        <is>
          <t>172-271 el dia 23/04</t>
        </is>
      </c>
      <c r="C4186" t="inlineStr">
        <is>
          <t>ENVIADO</t>
        </is>
      </c>
      <c r="D4186" t="inlineStr">
        <is>
          <t>wamid.HBgMNTczMTQ3MzE3NTkwFQIAERgSOUY0QTlFNzQ4OEQxRTZCQkY3AA==</t>
        </is>
      </c>
    </row>
    <row r="4187">
      <c r="A4187" s="1" t="inlineStr">
        <is>
          <t>573147329149</t>
        </is>
      </c>
      <c r="B4187" t="inlineStr">
        <is>
          <t>168-861 el dia 23/04</t>
        </is>
      </c>
      <c r="C4187" t="inlineStr">
        <is>
          <t>ENVIADO</t>
        </is>
      </c>
      <c r="D4187" t="inlineStr">
        <is>
          <t>wamid.HBgMNTczMTQ3MzI5MTQ5FQIAERgSMDI5NURFMTQwMEI3NjIwMUZBAA==</t>
        </is>
      </c>
    </row>
    <row r="4188">
      <c r="A4188" s="1" t="inlineStr">
        <is>
          <t>573147350598</t>
        </is>
      </c>
      <c r="B4188" t="inlineStr">
        <is>
          <t>132-231 el dia 23/04</t>
        </is>
      </c>
      <c r="C4188" t="inlineStr">
        <is>
          <t>ENVIADO</t>
        </is>
      </c>
      <c r="D4188" t="inlineStr">
        <is>
          <t>wamid.HBgMNTczMTQ3MzUwNTk4FQIAERgSOTVBODlDN0E1OEE4NzAwMzU2AA==</t>
        </is>
      </c>
    </row>
    <row r="4189">
      <c r="A4189" s="1" t="inlineStr">
        <is>
          <t>573147396998</t>
        </is>
      </c>
      <c r="B4189" t="inlineStr">
        <is>
          <t>091-190 el dia 23/04</t>
        </is>
      </c>
      <c r="C4189" t="inlineStr">
        <is>
          <t>ENVIADO</t>
        </is>
      </c>
      <c r="D4189" t="inlineStr">
        <is>
          <t>wamid.HBgMNTczMTQ3Mzk2OTk4FQIAERgSN0M1NUUzQTkwMTMzQ0VFOTg1AA==</t>
        </is>
      </c>
    </row>
    <row r="4190">
      <c r="A4190" s="1" t="inlineStr">
        <is>
          <t>573147399618</t>
        </is>
      </c>
      <c r="B4190" t="inlineStr">
        <is>
          <t>089-980 el dia 23/04</t>
        </is>
      </c>
      <c r="C4190" t="inlineStr">
        <is>
          <t>ENVIADO</t>
        </is>
      </c>
      <c r="D4190" t="inlineStr">
        <is>
          <t>wamid.HBgMNTczMTQ3Mzk5NjE4FQIAERgSQkZBRDZFMjgwRTY3RTlFMDE0AA==</t>
        </is>
      </c>
    </row>
    <row r="4191">
      <c r="A4191" s="1" t="inlineStr">
        <is>
          <t>573147431395</t>
        </is>
      </c>
      <c r="B4191" t="inlineStr">
        <is>
          <t>073-370 el dia 23/04</t>
        </is>
      </c>
      <c r="C4191" t="inlineStr">
        <is>
          <t>ENVIADO</t>
        </is>
      </c>
      <c r="D4191" t="inlineStr">
        <is>
          <t>wamid.HBgMNTczMTQ3NDMxMzk1FQIAERgSRjU5ODI1OEI3MzM5NEMzRkRDAA==</t>
        </is>
      </c>
    </row>
    <row r="4192">
      <c r="A4192" s="1" t="inlineStr">
        <is>
          <t>573147474867</t>
        </is>
      </c>
      <c r="B4192" t="inlineStr">
        <is>
          <t>038-830 el dia 23/04</t>
        </is>
      </c>
      <c r="C4192" t="inlineStr">
        <is>
          <t>ENVIADO</t>
        </is>
      </c>
      <c r="D4192" t="inlineStr">
        <is>
          <t>wamid.HBgMNTczMTQ3NDc0ODY3FQIAERgSNjgxNzMyNkFEOEE2OEIxQ0ZCAA==</t>
        </is>
      </c>
    </row>
    <row r="4193">
      <c r="A4193" s="1" t="inlineStr">
        <is>
          <t>573147571079</t>
        </is>
      </c>
      <c r="B4193" t="inlineStr">
        <is>
          <t>738-837 el dia 23/04</t>
        </is>
      </c>
      <c r="C4193" t="inlineStr">
        <is>
          <t>ENVIADO</t>
        </is>
      </c>
      <c r="D4193" t="inlineStr">
        <is>
          <t>wamid.HBgMNTczMTQ3NTcxMDc5FQIAERgSRDRDOTYyM0ZDRkQzNUY5Njg3AA==</t>
        </is>
      </c>
    </row>
    <row r="4194">
      <c r="A4194" s="1" t="inlineStr">
        <is>
          <t>573147572312</t>
        </is>
      </c>
      <c r="B4194" t="inlineStr">
        <is>
          <t>729-927 el dia 23/04</t>
        </is>
      </c>
      <c r="C4194" t="inlineStr">
        <is>
          <t>ENVIADO</t>
        </is>
      </c>
      <c r="D4194" t="inlineStr">
        <is>
          <t>wamid.HBgMNTczMTQ3NTcyMzEyFQIAERgSRjk3MzZCQkQwQTQ4Q0U4M0VGAA==</t>
        </is>
      </c>
    </row>
    <row r="4195">
      <c r="A4195" s="1" t="inlineStr">
        <is>
          <t>573147629014</t>
        </is>
      </c>
      <c r="B4195" t="inlineStr">
        <is>
          <t>597-795 el dia 23/04</t>
        </is>
      </c>
      <c r="C4195" t="inlineStr">
        <is>
          <t>ENVIADO</t>
        </is>
      </c>
      <c r="D4195" t="inlineStr">
        <is>
          <t>wamid.HBgMNTczMTQ3NjI5MDE0FQIAERgSNTU1NzIwMTQ2REZEQTgxOTA0AA==</t>
        </is>
      </c>
    </row>
    <row r="4196">
      <c r="A4196" s="1" t="inlineStr">
        <is>
          <t>573147827080</t>
        </is>
      </c>
      <c r="B4196" t="inlineStr">
        <is>
          <t>256-652 el dia 23/04</t>
        </is>
      </c>
      <c r="C4196" t="inlineStr">
        <is>
          <t>ENVIADO</t>
        </is>
      </c>
      <c r="D4196" t="inlineStr">
        <is>
          <t>wamid.HBgMNTczMTQ3ODI3MDgwFQIAERgSQkJFRTNCNjFEMTY3ODZEOUVGAA==</t>
        </is>
      </c>
    </row>
    <row r="4197">
      <c r="A4197" s="1" t="inlineStr">
        <is>
          <t>573147834240</t>
        </is>
      </c>
      <c r="B4197" t="inlineStr">
        <is>
          <t>237-732 el dia 23/04</t>
        </is>
      </c>
      <c r="C4197" t="inlineStr">
        <is>
          <t>ENVIADO</t>
        </is>
      </c>
      <c r="D4197" t="inlineStr">
        <is>
          <t>wamid.HBgMNTczMTQ3ODM0MjQwFQIAERgSMDQyRTNDODQ2MjQzRkExMDRDAA==</t>
        </is>
      </c>
    </row>
    <row r="4198">
      <c r="A4198" s="1" t="inlineStr">
        <is>
          <t>573147917315</t>
        </is>
      </c>
      <c r="B4198" t="inlineStr">
        <is>
          <t>172-271 el dia 23/04</t>
        </is>
      </c>
      <c r="C4198" t="inlineStr">
        <is>
          <t>ENVIADO</t>
        </is>
      </c>
      <c r="D4198" t="inlineStr">
        <is>
          <t>wamid.HBgMNTczMTQ3OTE3MzE1FQIAERgSMTk1MkQ0QTNCQUJDNEJEODE3AA==</t>
        </is>
      </c>
    </row>
    <row r="4199">
      <c r="A4199" s="1" t="inlineStr">
        <is>
          <t>573147923729</t>
        </is>
      </c>
      <c r="B4199" t="inlineStr">
        <is>
          <t>168-861 el dia 23/04</t>
        </is>
      </c>
      <c r="C4199" t="inlineStr">
        <is>
          <t>ENVIADO</t>
        </is>
      </c>
      <c r="D4199" t="inlineStr">
        <is>
          <t>wamid.HBgMNTczMTQ3OTIzNzI5FQIAERgSQTNGMzc1RTRGQkI2NUUxMTYzAA==</t>
        </is>
      </c>
    </row>
    <row r="4200">
      <c r="A4200" s="1" t="inlineStr">
        <is>
          <t>573147972982</t>
        </is>
      </c>
      <c r="B4200" t="inlineStr">
        <is>
          <t>132-231 el dia 23/04</t>
        </is>
      </c>
      <c r="C4200" t="inlineStr">
        <is>
          <t>ENVIADO</t>
        </is>
      </c>
      <c r="D4200" t="inlineStr">
        <is>
          <t>wamid.HBgMNTczMTQ3OTcyOTgyFQIAERgSQkE0MEFENzgyREM5RDU0MTk0AA==</t>
        </is>
      </c>
    </row>
    <row r="4201">
      <c r="A4201" s="1" t="inlineStr">
        <is>
          <t>573148006868</t>
        </is>
      </c>
      <c r="B4201" t="inlineStr">
        <is>
          <t>091-190 el dia 23/04</t>
        </is>
      </c>
      <c r="C4201" t="inlineStr">
        <is>
          <t>ENVIADO</t>
        </is>
      </c>
      <c r="D4201" t="inlineStr">
        <is>
          <t>wamid.HBgMNTczMTQ4MDA2ODY4FQIAERgSOTJEQjQ2OTUwNUQ2QzA3QTk5AA==</t>
        </is>
      </c>
    </row>
    <row r="4202">
      <c r="A4202" s="1" t="inlineStr">
        <is>
          <t>573148008271</t>
        </is>
      </c>
      <c r="B4202" t="inlineStr">
        <is>
          <t>089-980 el dia 23/04</t>
        </is>
      </c>
      <c r="C4202" t="inlineStr">
        <is>
          <t>ENVIADO</t>
        </is>
      </c>
      <c r="D4202" t="inlineStr">
        <is>
          <t>wamid.HBgMNTczMTQ4MDA4MjcxFQIAERgSRDBBMUQ1MUQ5QzQyMTAzNjIyAA==</t>
        </is>
      </c>
    </row>
    <row r="4203">
      <c r="A4203" s="1" t="inlineStr">
        <is>
          <t>573148039852</t>
        </is>
      </c>
      <c r="B4203" t="inlineStr">
        <is>
          <t>4073-4370 el dia 23/04</t>
        </is>
      </c>
      <c r="C4203" t="inlineStr">
        <is>
          <t>ENVIADO</t>
        </is>
      </c>
      <c r="D4203" t="inlineStr">
        <is>
          <t>wamid.HBgMNTczMTQ4MDM5ODUyFQIAERgSQTI1Qjc1RUVCQzY1MDZBM0NBAA==</t>
        </is>
      </c>
    </row>
    <row r="4204">
      <c r="A4204" s="1" t="inlineStr">
        <is>
          <t>573148070809</t>
        </is>
      </c>
      <c r="B4204" t="inlineStr">
        <is>
          <t>4038-4830 el dia 23/04</t>
        </is>
      </c>
      <c r="C4204" t="inlineStr">
        <is>
          <t>ENVIADO</t>
        </is>
      </c>
      <c r="D4204" t="inlineStr">
        <is>
          <t>wamid.HBgMNTczMTQ4MDcwODA5FQIAERgSNDBGMjExMUY5MkFBOEU1MUEyAA==</t>
        </is>
      </c>
    </row>
    <row r="4205">
      <c r="A4205" s="1" t="inlineStr">
        <is>
          <t>573148105087</t>
        </is>
      </c>
      <c r="B4205" t="inlineStr">
        <is>
          <t>015-510 el dia 23/04</t>
        </is>
      </c>
      <c r="C4205" t="inlineStr">
        <is>
          <t>ENVIADO</t>
        </is>
      </c>
      <c r="D4205" t="inlineStr">
        <is>
          <t>wamid.HBgMNTczMTQ4MTA1MDg3FQIAERgSNDk1OUY5NkM3QTFEN0YxMjFFAA==</t>
        </is>
      </c>
    </row>
    <row r="4206">
      <c r="A4206" s="1" t="inlineStr">
        <is>
          <t>573148165901</t>
        </is>
      </c>
      <c r="B4206" t="inlineStr">
        <is>
          <t>729-927 el dia 23/04</t>
        </is>
      </c>
      <c r="C4206" t="inlineStr">
        <is>
          <t>ENVIADO</t>
        </is>
      </c>
      <c r="D4206" t="inlineStr">
        <is>
          <t>wamid.HBgMNTczMTQ4MTY1OTAxFQIAERgSMUUwOTdGNDhDQzlCQjk3ODhFAA==</t>
        </is>
      </c>
    </row>
    <row r="4207">
      <c r="A4207" s="1" t="inlineStr">
        <is>
          <t>573148239536</t>
        </is>
      </c>
      <c r="B4207" t="inlineStr">
        <is>
          <t>597-795 el dia 23/04</t>
        </is>
      </c>
      <c r="C4207" t="inlineStr">
        <is>
          <t>ENVIADO</t>
        </is>
      </c>
      <c r="D4207" t="inlineStr">
        <is>
          <t>wamid.HBgMNTczMTQ4MjM5NTM2FQIAERgSMjQyMDYyNkREMzlBRjk3Q0FBAA==</t>
        </is>
      </c>
    </row>
    <row r="4208">
      <c r="A4208" s="1" t="inlineStr">
        <is>
          <t>573148396077</t>
        </is>
      </c>
      <c r="B4208" t="inlineStr">
        <is>
          <t>419-914 el dia 23/04</t>
        </is>
      </c>
      <c r="C4208" t="inlineStr">
        <is>
          <t>ENVIADO</t>
        </is>
      </c>
      <c r="D4208" t="inlineStr">
        <is>
          <t>wamid.HBgMNTczMTQ4Mzk2MDc3FQIAERgSQTU5QTFFODY2QjU5RjFFN0MwAA==</t>
        </is>
      </c>
    </row>
    <row r="4209">
      <c r="A4209" s="1" t="inlineStr">
        <is>
          <t>573148498318</t>
        </is>
      </c>
      <c r="B4209" t="inlineStr">
        <is>
          <t>256-652 el dia 23/04</t>
        </is>
      </c>
      <c r="C4209" t="inlineStr">
        <is>
          <t>ENVIADO</t>
        </is>
      </c>
      <c r="D4209" t="inlineStr">
        <is>
          <t>wamid.HBgMNTczMTQ4NDk4MzE4FQIAERgSNzlFODA4OThDNUQwNDQ2OUE1AA==</t>
        </is>
      </c>
    </row>
    <row r="4210">
      <c r="A4210" s="1" t="inlineStr">
        <is>
          <t>573148503792</t>
        </is>
      </c>
      <c r="B4210" t="inlineStr">
        <is>
          <t>245-542 el dia 23/04</t>
        </is>
      </c>
      <c r="C4210" t="inlineStr">
        <is>
          <t>ENVIADO</t>
        </is>
      </c>
      <c r="D4210" t="inlineStr">
        <is>
          <t>wamid.HBgMNTczMTQ4NTAzNzkyFQIAERgSRTczMkMwNTYwRkY1NUU0QTQwAA==</t>
        </is>
      </c>
    </row>
    <row r="4211">
      <c r="A4211" s="1" t="inlineStr">
        <is>
          <t>573148577341</t>
        </is>
      </c>
      <c r="B4211" t="inlineStr">
        <is>
          <t>184-481 el dia 23/04</t>
        </is>
      </c>
      <c r="C4211" t="inlineStr">
        <is>
          <t>ENVIADO</t>
        </is>
      </c>
      <c r="D4211" t="inlineStr">
        <is>
          <t>wamid.HBgMNTczMTQ4NTc3MzQxFQIAERgSNUIzNTY1NDcwMDAyRjcwQTgwAA==</t>
        </is>
      </c>
    </row>
    <row r="4212">
      <c r="A4212" s="1" t="inlineStr">
        <is>
          <t>573148603023</t>
        </is>
      </c>
      <c r="B4212" t="inlineStr">
        <is>
          <t>172-271 el dia 23/04</t>
        </is>
      </c>
      <c r="C4212" t="inlineStr">
        <is>
          <t>ENVIADO</t>
        </is>
      </c>
      <c r="D4212" t="inlineStr">
        <is>
          <t>wamid.HBgMNTczMTQ4NjAzMDIzFQIAERgSNDExNjJEOTI0RUI4MDg4RDQxAA==</t>
        </is>
      </c>
    </row>
    <row r="4213">
      <c r="A4213" s="1" t="inlineStr">
        <is>
          <t>573148608972</t>
        </is>
      </c>
      <c r="B4213" t="inlineStr">
        <is>
          <t>168-861 el dia 23/04</t>
        </is>
      </c>
      <c r="C4213" t="inlineStr">
        <is>
          <t>ENVIADO</t>
        </is>
      </c>
      <c r="D4213" t="inlineStr">
        <is>
          <t>wamid.HBgMNTczMTQ4NjA4OTcyFQIAERgSQTdGQTJEOEUzNDU5QzA4RDc4AA==</t>
        </is>
      </c>
    </row>
    <row r="4214">
      <c r="A4214" s="1" t="inlineStr">
        <is>
          <t>573148694769</t>
        </is>
      </c>
      <c r="B4214" t="inlineStr">
        <is>
          <t>091-190 el dia 23/04</t>
        </is>
      </c>
      <c r="C4214" t="inlineStr">
        <is>
          <t>ENVIADO</t>
        </is>
      </c>
      <c r="D4214" t="inlineStr">
        <is>
          <t>wamid.HBgMNTczMTQ4Njk0NzY5FQIAERgSNjgzNjZCQjI1RDBBMjMwOTM3AA==</t>
        </is>
      </c>
    </row>
    <row r="4215">
      <c r="A4215" s="1" t="inlineStr">
        <is>
          <t>573148694798</t>
        </is>
      </c>
      <c r="B4215" t="inlineStr">
        <is>
          <t>089-980 el dia 23/04</t>
        </is>
      </c>
      <c r="C4215" t="inlineStr">
        <is>
          <t>ENVIADO</t>
        </is>
      </c>
      <c r="D4215" t="inlineStr">
        <is>
          <t>wamid.HBgMNTczMTQ4Njk0Nzk4FQIAERgSMDIzNDMwMUYyRDMyOTAwRTUyAA==</t>
        </is>
      </c>
    </row>
    <row r="4216">
      <c r="A4216" s="1" t="inlineStr">
        <is>
          <t>573148789240</t>
        </is>
      </c>
      <c r="B4216" t="inlineStr">
        <is>
          <t>015-510 el dia 23/04</t>
        </is>
      </c>
      <c r="C4216" t="inlineStr">
        <is>
          <t>ENVIADO</t>
        </is>
      </c>
      <c r="D4216" t="inlineStr">
        <is>
          <t>wamid.HBgMNTczMTQ4Nzg5MjQwFQIAERgSMjFBQjE3NTI4MTk4NDE3ODg5AA==</t>
        </is>
      </c>
    </row>
    <row r="4217">
      <c r="A4217" s="1" t="inlineStr">
        <is>
          <t>573148855222</t>
        </is>
      </c>
      <c r="B4217" t="inlineStr">
        <is>
          <t>738-837 el dia 23/04</t>
        </is>
      </c>
      <c r="C4217" t="inlineStr">
        <is>
          <t>ENVIADO</t>
        </is>
      </c>
      <c r="D4217" t="inlineStr">
        <is>
          <t>wamid.HBgMNTczMTQ4ODU1MjIyFQIAERgSQjlEOENBNjc0MzIzRjZFNTY1AA==</t>
        </is>
      </c>
    </row>
    <row r="4218">
      <c r="A4218" s="1" t="inlineStr">
        <is>
          <t>573148945260</t>
        </is>
      </c>
      <c r="B4218" t="inlineStr">
        <is>
          <t>597-795 el dia 23/04</t>
        </is>
      </c>
      <c r="C4218" t="inlineStr">
        <is>
          <t>ENVIADO</t>
        </is>
      </c>
      <c r="D4218" t="inlineStr">
        <is>
          <t>wamid.HBgMNTczMTQ4OTQ1MjYwFQIAERgSQjdEQzA3MUJCMjdBMTEzMkYxAA==</t>
        </is>
      </c>
    </row>
    <row r="4219">
      <c r="A4219" s="1" t="inlineStr">
        <is>
          <t>573150547305</t>
        </is>
      </c>
      <c r="B4219" t="inlineStr">
        <is>
          <t>419-914 el dia 23/04</t>
        </is>
      </c>
      <c r="C4219" t="inlineStr">
        <is>
          <t>ENVIADO</t>
        </is>
      </c>
      <c r="D4219" t="inlineStr">
        <is>
          <t>wamid.HBgMNTczMTUwNTQ3MzA1FQIAERgSNjAyNTY1OUU5OUUxMjhENTA2AA==</t>
        </is>
      </c>
    </row>
    <row r="4220">
      <c r="A4220" s="1" t="inlineStr">
        <is>
          <t>573152063774</t>
        </is>
      </c>
      <c r="B4220" t="inlineStr">
        <is>
          <t>184-481 el dia 23/04</t>
        </is>
      </c>
      <c r="C4220" t="inlineStr">
        <is>
          <t>ENVIADO</t>
        </is>
      </c>
      <c r="D4220" t="inlineStr">
        <is>
          <t>wamid.HBgMNTczMTUyMDYzNzc0FQIAERgSNDY3ODU3RTdDNDc2NjZFNkMwAA==</t>
        </is>
      </c>
    </row>
    <row r="4221">
      <c r="A4221" s="1" t="inlineStr">
        <is>
          <t>573152096753</t>
        </is>
      </c>
      <c r="B4221" t="inlineStr">
        <is>
          <t>168-861 el dia 23/04</t>
        </is>
      </c>
      <c r="C4221" t="inlineStr">
        <is>
          <t>ENVIADO</t>
        </is>
      </c>
      <c r="D4221" t="inlineStr">
        <is>
          <t>wamid.HBgMNTczMTUyMDk2NzUzFQIAERgSMzM2RTUwMEFGQ0Q4NTFDMUE3AA==</t>
        </is>
      </c>
    </row>
    <row r="4222">
      <c r="A4222" s="1" t="inlineStr">
        <is>
          <t>573152294776</t>
        </is>
      </c>
      <c r="B4222" t="inlineStr">
        <is>
          <t>091-190 el dia 23/04</t>
        </is>
      </c>
      <c r="C4222" t="inlineStr">
        <is>
          <t>ENVIADO</t>
        </is>
      </c>
      <c r="D4222" t="inlineStr">
        <is>
          <t>wamid.HBgMNTczMTUyMjk0Nzc2FQIAERgSQ0U1NUZBMDIzOEY0ODRDOUM3AA==</t>
        </is>
      </c>
    </row>
    <row r="4223">
      <c r="A4223" s="1" t="inlineStr">
        <is>
          <t>573152300298</t>
        </is>
      </c>
      <c r="B4223" t="inlineStr">
        <is>
          <t>089-980 el dia 23/04</t>
        </is>
      </c>
      <c r="C4223" t="inlineStr">
        <is>
          <t>ENVIADO</t>
        </is>
      </c>
      <c r="D4223" t="inlineStr">
        <is>
          <t>wamid.HBgMNTczMTUyMzAwMjk4FQIAERgSQUYxNzJCQjY4QUE3ODQ2MEI1AA==</t>
        </is>
      </c>
    </row>
    <row r="4224">
      <c r="A4224" s="1" t="inlineStr">
        <is>
          <t>573152375119</t>
        </is>
      </c>
      <c r="B4224" t="inlineStr">
        <is>
          <t>073-370 el dia 23/04</t>
        </is>
      </c>
      <c r="C4224" t="inlineStr">
        <is>
          <t>ENVIADO</t>
        </is>
      </c>
      <c r="D4224" t="inlineStr">
        <is>
          <t>wamid.HBgMNTczMTUyMzc1MTE5FQIAERgSRDE2QzhENzRBNUFCNjc5NENFAA==</t>
        </is>
      </c>
    </row>
    <row r="4225">
      <c r="A4225" s="1" t="inlineStr">
        <is>
          <t>573152547849</t>
        </is>
      </c>
      <c r="B4225" t="inlineStr">
        <is>
          <t>038-830 el dia 23/04</t>
        </is>
      </c>
      <c r="C4225" t="inlineStr">
        <is>
          <t>ENVIADO</t>
        </is>
      </c>
      <c r="D4225" t="inlineStr">
        <is>
          <t>wamid.HBgMNTczMTUyNTQ3ODQ5FQIAERgSMjBFNkE1QThDN0UwOTQ3REJBAA==</t>
        </is>
      </c>
    </row>
    <row r="4226">
      <c r="A4226" s="1" t="inlineStr">
        <is>
          <t>573152623305</t>
        </is>
      </c>
      <c r="B4226" t="inlineStr">
        <is>
          <t>015-510 el dia 23/04</t>
        </is>
      </c>
      <c r="C4226" t="inlineStr">
        <is>
          <t>ENVIADO</t>
        </is>
      </c>
      <c r="D4226" t="inlineStr">
        <is>
          <t>wamid.HBgMNTczMTUyNjIzMzA1FQIAERgSQUEwOThEQzQ0MjQxQkQ5MEQwAA==</t>
        </is>
      </c>
    </row>
    <row r="4227">
      <c r="A4227" s="1" t="inlineStr">
        <is>
          <t>573152725319</t>
        </is>
      </c>
      <c r="B4227" t="inlineStr">
        <is>
          <t>738-837 el dia 23/04</t>
        </is>
      </c>
      <c r="C4227" t="inlineStr">
        <is>
          <t>ENVIADO</t>
        </is>
      </c>
      <c r="D4227" t="inlineStr">
        <is>
          <t>wamid.HBgMNTczMTUyNzI1MzE5FQIAERgSRDZFQ0YxQUIwMzQxOTUwMjI0AA==</t>
        </is>
      </c>
    </row>
    <row r="4228">
      <c r="A4228" s="1" t="inlineStr">
        <is>
          <t>573152738092</t>
        </is>
      </c>
      <c r="B4228" t="inlineStr">
        <is>
          <t>729-927 el dia 23/04</t>
        </is>
      </c>
      <c r="C4228" t="inlineStr">
        <is>
          <t>ENVIADO</t>
        </is>
      </c>
      <c r="D4228" t="inlineStr">
        <is>
          <t>wamid.HBgMNTczMTUyNzM4MDkyFQIAERgSODQxQzQwQjlCMDIzMTJDMDMwAA==</t>
        </is>
      </c>
    </row>
    <row r="4229">
      <c r="A4229" s="1" t="inlineStr">
        <is>
          <t>573152849122</t>
        </is>
      </c>
      <c r="B4229" t="inlineStr">
        <is>
          <t>597-795 el dia 23/04</t>
        </is>
      </c>
      <c r="C4229" t="inlineStr">
        <is>
          <t>ENVIADO</t>
        </is>
      </c>
      <c r="D4229" t="inlineStr">
        <is>
          <t>wamid.HBgMNTczMTUyODQ5MTIyFQIAERgSNEVDOUFEQjkyMkVFNzBBMEM2AA==</t>
        </is>
      </c>
    </row>
    <row r="4230">
      <c r="A4230" s="1" t="inlineStr">
        <is>
          <t>573153540840</t>
        </is>
      </c>
      <c r="B4230" t="inlineStr">
        <is>
          <t>1256-1652 el dia 23/04</t>
        </is>
      </c>
      <c r="C4230" t="inlineStr">
        <is>
          <t>ENVIADO</t>
        </is>
      </c>
      <c r="D4230" t="inlineStr">
        <is>
          <t>wamid.HBgMNTczMTUzNTQwODQwFQIAERgSQjIxRDZFMTcxNDQ0MzYwMERFAA==</t>
        </is>
      </c>
    </row>
    <row r="4231">
      <c r="A4231" s="1" t="inlineStr">
        <is>
          <t>573153585105</t>
        </is>
      </c>
      <c r="B4231" t="inlineStr">
        <is>
          <t>245-542 el dia 23/04</t>
        </is>
      </c>
      <c r="C4231" t="inlineStr">
        <is>
          <t>ENVIADO</t>
        </is>
      </c>
      <c r="D4231" t="inlineStr">
        <is>
          <t>wamid.HBgMNTczMTUzNTg1MTA1FQIAERgSMjZGRThDNEJEOTBCQTkwQTg3AA==</t>
        </is>
      </c>
    </row>
    <row r="4232">
      <c r="A4232" s="1" t="inlineStr">
        <is>
          <t>573153617016</t>
        </is>
      </c>
      <c r="B4232" t="inlineStr">
        <is>
          <t>237-732 el dia 23/04</t>
        </is>
      </c>
      <c r="C4232" t="inlineStr">
        <is>
          <t>ENVIADO</t>
        </is>
      </c>
      <c r="D4232" t="inlineStr">
        <is>
          <t>wamid.HBgMNTczMTUzNjE3MDE2FQIAERgSRDdBMTUzQjQ4NjdDMjRCRkI5AA==</t>
        </is>
      </c>
    </row>
    <row r="4233">
      <c r="A4233" s="1" t="inlineStr">
        <is>
          <t>573153731217</t>
        </is>
      </c>
      <c r="B4233" t="inlineStr">
        <is>
          <t>089-980 el dia 23/04</t>
        </is>
      </c>
      <c r="C4233" t="inlineStr">
        <is>
          <t>ENVIADO</t>
        </is>
      </c>
      <c r="D4233" t="inlineStr">
        <is>
          <t>wamid.HBgMNTczMTUzNzMxMjE3FQIAERgSQTI3QUNFMkI4NkE0NDVBOENEAA==</t>
        </is>
      </c>
    </row>
    <row r="4234">
      <c r="A4234" s="1" t="inlineStr">
        <is>
          <t>573153784076</t>
        </is>
      </c>
      <c r="B4234" t="inlineStr">
        <is>
          <t>073-370 el dia 23/04</t>
        </is>
      </c>
      <c r="C4234" t="inlineStr">
        <is>
          <t>ENVIADO</t>
        </is>
      </c>
      <c r="D4234" t="inlineStr">
        <is>
          <t>wamid.HBgMNTczMTUzNzg0MDc2FQIAERgSMjI0ODE5NDgzQjBBOTVDRDNCAA==</t>
        </is>
      </c>
    </row>
    <row r="4235">
      <c r="A4235" s="1" t="inlineStr">
        <is>
          <t>573153956916</t>
        </is>
      </c>
      <c r="B4235" t="inlineStr">
        <is>
          <t>038-830 el dia 23/04</t>
        </is>
      </c>
      <c r="C4235" t="inlineStr">
        <is>
          <t>ENVIADO</t>
        </is>
      </c>
      <c r="D4235" t="inlineStr">
        <is>
          <t>wamid.HBgMNTczMTUzOTU2OTE2FQIAERgSODYxRUQ5NDFGQUZCNTY1QzhCAA==</t>
        </is>
      </c>
    </row>
    <row r="4236">
      <c r="A4236" s="1" t="inlineStr">
        <is>
          <t>573154126740</t>
        </is>
      </c>
      <c r="B4236" t="inlineStr">
        <is>
          <t>738-837 el dia 23/04</t>
        </is>
      </c>
      <c r="C4236" t="inlineStr">
        <is>
          <t>ENVIADO</t>
        </is>
      </c>
      <c r="D4236" t="inlineStr">
        <is>
          <t>wamid.HBgMNTczMTU0MTI2NzQwFQIAERgSMjdCMzE3N0IwNzVBRjgyRjI4AA==</t>
        </is>
      </c>
    </row>
    <row r="4237">
      <c r="A4237" s="1" t="inlineStr">
        <is>
          <t>573154129278</t>
        </is>
      </c>
      <c r="B4237" t="inlineStr">
        <is>
          <t>729-927 el dia 23/04</t>
        </is>
      </c>
      <c r="C4237" t="inlineStr">
        <is>
          <t>ENVIADO</t>
        </is>
      </c>
      <c r="D4237" t="inlineStr">
        <is>
          <t>wamid.HBgMNTczMTU0MTI5Mjc4FQIAERgSNzJGMEMxRjhGRDJDQzg3ODc3AA==</t>
        </is>
      </c>
    </row>
    <row r="4238">
      <c r="A4238" s="1" t="inlineStr">
        <is>
          <t>573154282952</t>
        </is>
      </c>
      <c r="B4238" t="inlineStr">
        <is>
          <t>0597-0795 el dia 23/04</t>
        </is>
      </c>
      <c r="C4238" t="inlineStr">
        <is>
          <t>ENVIADO</t>
        </is>
      </c>
      <c r="D4238" t="inlineStr">
        <is>
          <t>wamid.HBgMNTczMTU0MjgyOTUyFQIAERgSNjIzMTg4QUJBMkQ4MjQwNDM2AA==</t>
        </is>
      </c>
    </row>
    <row r="4239">
      <c r="A4239" s="1" t="inlineStr">
        <is>
          <t>573154607164</t>
        </is>
      </c>
      <c r="B4239" t="inlineStr">
        <is>
          <t>419-914 el dia 23/04</t>
        </is>
      </c>
      <c r="C4239" t="inlineStr">
        <is>
          <t>ENVIADO</t>
        </is>
      </c>
      <c r="D4239" t="inlineStr">
        <is>
          <t>wamid.HBgMNTczMTU0NjA3MTY0FQIAERgSMjQwNEQ3RDlDNTg0RTg2NDc1AA==</t>
        </is>
      </c>
    </row>
    <row r="4240">
      <c r="A4240" s="1" t="inlineStr">
        <is>
          <t>573155033325</t>
        </is>
      </c>
      <c r="B4240" t="inlineStr">
        <is>
          <t>256-652 el dia 23/04</t>
        </is>
      </c>
      <c r="C4240" t="inlineStr">
        <is>
          <t>ENVIADO</t>
        </is>
      </c>
      <c r="D4240" t="inlineStr">
        <is>
          <t>wamid.HBgMNTczMTU1MDMzMzI1FQIAERgSMUU2MDcwNEFBN0YwMjZGNDlCAA==</t>
        </is>
      </c>
    </row>
    <row r="4241">
      <c r="A4241" s="1" t="inlineStr">
        <is>
          <t>573155060589</t>
        </is>
      </c>
      <c r="B4241" t="inlineStr">
        <is>
          <t>245-542 el dia 23/04</t>
        </is>
      </c>
      <c r="C4241" t="inlineStr">
        <is>
          <t>ENVIADO</t>
        </is>
      </c>
      <c r="D4241" t="inlineStr">
        <is>
          <t>wamid.HBgMNTczMTU1MDYwNTg5FQIAERgSMzY0RTQzMDQwQURFOTE0QkI1AA==</t>
        </is>
      </c>
    </row>
    <row r="4242">
      <c r="A4242" s="1" t="inlineStr">
        <is>
          <t>573155075846</t>
        </is>
      </c>
      <c r="B4242" t="inlineStr">
        <is>
          <t>0237-0732 el dia 23/04</t>
        </is>
      </c>
      <c r="C4242" t="inlineStr">
        <is>
          <t>ENVIADO</t>
        </is>
      </c>
      <c r="D4242" t="inlineStr">
        <is>
          <t>wamid.HBgMNTczMTU1MDc1ODQ2FQIAERgSMTQ3MjU1NTVDNUI2NzRBQjY5AA==</t>
        </is>
      </c>
    </row>
    <row r="4243">
      <c r="A4243" s="1" t="inlineStr">
        <is>
          <t>573155168592</t>
        </is>
      </c>
      <c r="B4243" t="inlineStr">
        <is>
          <t>184-481 el dia 23/04</t>
        </is>
      </c>
      <c r="C4243" t="inlineStr">
        <is>
          <t>ENVIADO</t>
        </is>
      </c>
      <c r="D4243" t="inlineStr">
        <is>
          <t>wamid.HBgMNTczMTU1MTY4NTkyFQIAERgSMzUwQjI0MkVBNTBGRTg5NTYxAA==</t>
        </is>
      </c>
    </row>
    <row r="4244">
      <c r="A4244" s="1" t="inlineStr">
        <is>
          <t>573122116822</t>
        </is>
      </c>
      <c r="B4244" t="inlineStr">
        <is>
          <t>409-904 el dia 23/04</t>
        </is>
      </c>
      <c r="C4244" t="inlineStr">
        <is>
          <t>ENVIADO</t>
        </is>
      </c>
      <c r="D4244" t="inlineStr">
        <is>
          <t>wamid.HBgMNTczMTIyMTE2ODIyFQIAERgSMDAyMzg1RDY3QTQyQzZFNTJEAA==</t>
        </is>
      </c>
    </row>
    <row r="4245">
      <c r="A4245" s="1" t="inlineStr">
        <is>
          <t>573155197811</t>
        </is>
      </c>
      <c r="B4245" t="inlineStr">
        <is>
          <t>172-271 el dia 23/04</t>
        </is>
      </c>
      <c r="C4245" t="inlineStr">
        <is>
          <t>ENVIADO</t>
        </is>
      </c>
      <c r="D4245" t="inlineStr">
        <is>
          <t>wamid.HBgMNTczMTU1MTk3ODExFQIAERgSM0Q1MzUwOTUzRTdBNzY3RDVDAA==</t>
        </is>
      </c>
    </row>
    <row r="4246">
      <c r="A4246" s="1" t="inlineStr">
        <is>
          <t>573155205157</t>
        </is>
      </c>
      <c r="B4246" t="inlineStr">
        <is>
          <t>168-861 el dia 23/04</t>
        </is>
      </c>
      <c r="C4246" t="inlineStr">
        <is>
          <t>ENVIADO</t>
        </is>
      </c>
      <c r="D4246" t="inlineStr">
        <is>
          <t>wamid.HBgMNTczMTU1MjA1MTU3FQIAERgSQTlGREVDMzc5NDQ4NkE2NkFCAA==</t>
        </is>
      </c>
    </row>
    <row r="4247">
      <c r="A4247" s="1" t="inlineStr">
        <is>
          <t>573155356612</t>
        </is>
      </c>
      <c r="B4247" t="inlineStr">
        <is>
          <t>132-231 el dia 23/04</t>
        </is>
      </c>
      <c r="C4247" t="inlineStr">
        <is>
          <t>ENVIADO</t>
        </is>
      </c>
      <c r="D4247" t="inlineStr">
        <is>
          <t>wamid.HBgMNTczMTU1MzU2NjEyFQIAERgSNjk4N0I4RTRCMjYzRDZEMEVCAA==</t>
        </is>
      </c>
    </row>
    <row r="4248">
      <c r="A4248" s="1" t="inlineStr">
        <is>
          <t>573155448814</t>
        </is>
      </c>
      <c r="B4248" t="inlineStr">
        <is>
          <t>738-837 el dia 23/04</t>
        </is>
      </c>
      <c r="C4248" t="inlineStr">
        <is>
          <t>ENVIADO</t>
        </is>
      </c>
      <c r="D4248" t="inlineStr">
        <is>
          <t>wamid.HBgMNTczMTU1NDQ4ODE0FQIAERgSMkIzMTQxRTdBQkFFMTlGODE0AA==</t>
        </is>
      </c>
    </row>
    <row r="4249">
      <c r="A4249" s="1" t="inlineStr">
        <is>
          <t>573156261188</t>
        </is>
      </c>
      <c r="B4249" t="inlineStr">
        <is>
          <t>256-652 el dia 23/04</t>
        </is>
      </c>
      <c r="C4249" t="inlineStr">
        <is>
          <t>ENVIADO</t>
        </is>
      </c>
      <c r="D4249" t="inlineStr">
        <is>
          <t>wamid.HBgMNTczMTU2MjYxMTg4FQIAERgSQUI3NTBBMEVGNkUyNUZBMEJDAA==</t>
        </is>
      </c>
    </row>
    <row r="4250">
      <c r="A4250" s="1" t="inlineStr">
        <is>
          <t>573156296555</t>
        </is>
      </c>
      <c r="B4250" t="inlineStr">
        <is>
          <t>245-542 el dia 23/04</t>
        </is>
      </c>
      <c r="C4250" t="inlineStr">
        <is>
          <t>ENVIADO</t>
        </is>
      </c>
      <c r="D4250" t="inlineStr">
        <is>
          <t>wamid.HBgMNTczMTU2Mjk2NTU1FQIAERgSQ0VBQUJDRUQ0OEFENTVCNUM5AA==</t>
        </is>
      </c>
    </row>
    <row r="4251">
      <c r="A4251" s="1" t="inlineStr">
        <is>
          <t>573156315335</t>
        </is>
      </c>
      <c r="B4251" t="inlineStr">
        <is>
          <t>237-732 el dia 23/04</t>
        </is>
      </c>
      <c r="C4251" t="inlineStr">
        <is>
          <t>ENVIADO</t>
        </is>
      </c>
      <c r="D4251" t="inlineStr">
        <is>
          <t>wamid.HBgMNTczMTU2MzE1MzM1FQIAERgSQzQ3QTBGOEY4MUNGQjVDOTgwAA==</t>
        </is>
      </c>
    </row>
    <row r="4252">
      <c r="A4252" s="1" t="inlineStr">
        <is>
          <t>573156398470</t>
        </is>
      </c>
      <c r="B4252" t="inlineStr">
        <is>
          <t>184-481 el dia 23/04</t>
        </is>
      </c>
      <c r="C4252" t="inlineStr">
        <is>
          <t>ENVIADO</t>
        </is>
      </c>
      <c r="D4252" t="inlineStr">
        <is>
          <t>wamid.HBgMNTczMTU2Mzk4NDcwFQIAERgSNEM2REIzODREMTQ3Mzg1MjhBAA==</t>
        </is>
      </c>
    </row>
    <row r="4253">
      <c r="A4253" s="1" t="inlineStr">
        <is>
          <t>573156452290</t>
        </is>
      </c>
      <c r="B4253" t="inlineStr">
        <is>
          <t>172-271 el dia 23/04</t>
        </is>
      </c>
      <c r="C4253" t="inlineStr">
        <is>
          <t>ENVIADO</t>
        </is>
      </c>
      <c r="D4253" t="inlineStr">
        <is>
          <t>wamid.HBgMNTczMTU2NDUyMjkwFQIAERgSNDQ2RkY1NTY2RTI5NEIzREU1AA==</t>
        </is>
      </c>
    </row>
    <row r="4254">
      <c r="A4254" s="1" t="inlineStr">
        <is>
          <t>573156474101</t>
        </is>
      </c>
      <c r="B4254" t="inlineStr">
        <is>
          <t>168-861 el dia 23/04</t>
        </is>
      </c>
      <c r="C4254" t="inlineStr">
        <is>
          <t>ENVIADO</t>
        </is>
      </c>
      <c r="D4254" t="inlineStr">
        <is>
          <t>wamid.HBgMNTczMTU2NDc0MTAxFQIAERgSM0Q5REYzQTA5NTE5MzNDOUY3AA==</t>
        </is>
      </c>
    </row>
    <row r="4255">
      <c r="A4255" s="1" t="inlineStr">
        <is>
          <t>573156595944</t>
        </is>
      </c>
      <c r="B4255" t="inlineStr">
        <is>
          <t>132-231 el dia 23/04</t>
        </is>
      </c>
      <c r="C4255" t="inlineStr">
        <is>
          <t>ENVIADO</t>
        </is>
      </c>
      <c r="D4255" t="inlineStr">
        <is>
          <t>wamid.HBgMNTczMTU2NTk1OTQ0FQIAERgSRkIzRkM1MTA0QzMyOERDMzM1AA==</t>
        </is>
      </c>
    </row>
    <row r="4256">
      <c r="A4256" s="1" t="inlineStr">
        <is>
          <t>573156750723</t>
        </is>
      </c>
      <c r="B4256" t="inlineStr">
        <is>
          <t>073-370 el dia 23/04</t>
        </is>
      </c>
      <c r="C4256" t="inlineStr">
        <is>
          <t>ENVIADO</t>
        </is>
      </c>
      <c r="D4256" t="inlineStr">
        <is>
          <t>wamid.HBgMNTczMTU2NzUwNzIzFQIAERgSRjBFNkIxQTE4REUwRTBCMjJCAA==</t>
        </is>
      </c>
    </row>
    <row r="4257">
      <c r="A4257" s="1" t="inlineStr">
        <is>
          <t>573156948755</t>
        </is>
      </c>
      <c r="B4257" t="inlineStr">
        <is>
          <t>038-830 el dia 23/04</t>
        </is>
      </c>
      <c r="C4257" t="inlineStr">
        <is>
          <t>ENVIADO</t>
        </is>
      </c>
      <c r="D4257" t="inlineStr">
        <is>
          <t>wamid.HBgMNTczMTU2OTQ4NzU1FQIAERgSRjcyOEI4Q0I5RjNCMDYwOTBCAA==</t>
        </is>
      </c>
    </row>
    <row r="4258">
      <c r="A4258" s="1" t="inlineStr">
        <is>
          <t>573157018677</t>
        </is>
      </c>
      <c r="B4258" t="inlineStr">
        <is>
          <t>015-510 el dia 23/04</t>
        </is>
      </c>
      <c r="C4258" t="inlineStr">
        <is>
          <t>ENVIADO</t>
        </is>
      </c>
      <c r="D4258" t="inlineStr">
        <is>
          <t>wamid.HBgMNTczMTU3MDE4Njc3FQIAERgSMDQzN0M2MTRBMjM2MEFBMkI5AA==</t>
        </is>
      </c>
    </row>
    <row r="4259">
      <c r="A4259" s="1" t="inlineStr">
        <is>
          <t>573157054496</t>
        </is>
      </c>
      <c r="B4259" t="inlineStr">
        <is>
          <t>729-927 el dia 23/04</t>
        </is>
      </c>
      <c r="C4259" t="inlineStr">
        <is>
          <t>ENVIADO</t>
        </is>
      </c>
      <c r="D4259" t="inlineStr">
        <is>
          <t>wamid.HBgMNTczMTU3MDU0NDk2FQIAERgSNjFEMTZDQ0E1OEUxQjE0Mjc4AA==</t>
        </is>
      </c>
    </row>
    <row r="4260">
      <c r="A4260" s="1" t="inlineStr">
        <is>
          <t>573157143773</t>
        </is>
      </c>
      <c r="B4260" t="inlineStr">
        <is>
          <t>597-795 el dia 23/04</t>
        </is>
      </c>
      <c r="C4260" t="inlineStr">
        <is>
          <t>ENVIADO</t>
        </is>
      </c>
      <c r="D4260" t="inlineStr">
        <is>
          <t>wamid.HBgMNTczMTU3MTQzNzczFQIAERgSMzlEOTk0MkY0Mjg5OThGRTFGAA==</t>
        </is>
      </c>
    </row>
    <row r="4261">
      <c r="A4261" s="1" t="inlineStr">
        <is>
          <t>573157379483</t>
        </is>
      </c>
      <c r="B4261" t="inlineStr">
        <is>
          <t>419-914 el dia 23/04</t>
        </is>
      </c>
      <c r="C4261" t="inlineStr">
        <is>
          <t>ENVIADO</t>
        </is>
      </c>
      <c r="D4261" t="inlineStr">
        <is>
          <t>wamid.HBgMNTczMTU3Mzc5NDgzFQIAERgSMjEzMDIwMDczODY1RjU1MUU2AA==</t>
        </is>
      </c>
    </row>
    <row r="4262">
      <c r="A4262" s="1" t="inlineStr">
        <is>
          <t>573157771668</t>
        </is>
      </c>
      <c r="B4262" t="inlineStr">
        <is>
          <t>256-652 el dia 23/04</t>
        </is>
      </c>
      <c r="C4262" t="inlineStr">
        <is>
          <t>ENVIADO</t>
        </is>
      </c>
      <c r="D4262" t="inlineStr">
        <is>
          <t>wamid.HBgMNTczMTU3NzcxNjY4FQIAERgSREI5MTE0RUJEODY5Q0QyOUI1AA==</t>
        </is>
      </c>
    </row>
    <row r="4263">
      <c r="A4263" s="1" t="inlineStr">
        <is>
          <t>573157821928</t>
        </is>
      </c>
      <c r="B4263" t="inlineStr">
        <is>
          <t>245-542 el dia 23/04</t>
        </is>
      </c>
      <c r="C4263" t="inlineStr">
        <is>
          <t>ENVIADO</t>
        </is>
      </c>
      <c r="D4263" t="inlineStr">
        <is>
          <t>wamid.HBgMNTczMTU3ODIxOTI4FQIAERgSOTI2NDlEOEQzRkUyRkI5NjFDAA==</t>
        </is>
      </c>
    </row>
    <row r="4264">
      <c r="A4264" s="1" t="inlineStr">
        <is>
          <t>573157872911</t>
        </is>
      </c>
      <c r="B4264" t="inlineStr">
        <is>
          <t>237-732 el dia 23/04</t>
        </is>
      </c>
      <c r="C4264" t="inlineStr">
        <is>
          <t>ENVIADO</t>
        </is>
      </c>
      <c r="D4264" t="inlineStr">
        <is>
          <t>wamid.HBgMNTczMTU3ODcyOTExFQIAERgSOTlGOEZFOTVDRjc1NTNDMTY5AA==</t>
        </is>
      </c>
    </row>
    <row r="4265">
      <c r="A4265" s="1" t="inlineStr">
        <is>
          <t>573122185375</t>
        </is>
      </c>
      <c r="B4265" t="inlineStr">
        <is>
          <t>346-643 el dia 23/04</t>
        </is>
      </c>
      <c r="C4265" t="inlineStr">
        <is>
          <t>ENVIADO</t>
        </is>
      </c>
      <c r="D4265" t="inlineStr">
        <is>
          <t>wamid.HBgMNTczMTIyMTg1Mzc1FQIAERgSRkE4RDUwRTMzQTM3RjQwODVFAA==</t>
        </is>
      </c>
    </row>
    <row r="4266">
      <c r="A4266" s="1" t="inlineStr">
        <is>
          <t>573158094744</t>
        </is>
      </c>
      <c r="B4266" t="inlineStr">
        <is>
          <t>172-271 el dia 23/04</t>
        </is>
      </c>
      <c r="C4266" t="inlineStr">
        <is>
          <t>ENVIADO</t>
        </is>
      </c>
      <c r="D4266" t="inlineStr">
        <is>
          <t>wamid.HBgMNTczMTU4MDk0NzQ0FQIAERgSRTY2Q0EyNjRCN0IwOThDMUFGAA==</t>
        </is>
      </c>
    </row>
    <row r="4267">
      <c r="A4267" s="1" t="inlineStr">
        <is>
          <t>573158274882</t>
        </is>
      </c>
      <c r="B4267" t="inlineStr">
        <is>
          <t>132-231 el dia 23/04</t>
        </is>
      </c>
      <c r="C4267" t="inlineStr">
        <is>
          <t>ENVIADO</t>
        </is>
      </c>
      <c r="D4267" t="inlineStr">
        <is>
          <t>wamid.HBgMNTczMTU4Mjc0ODgyFQIAERgSQ0Y3M0ZBRkM4NkI2QjhFMzAyAA==</t>
        </is>
      </c>
    </row>
    <row r="4268">
      <c r="A4268" s="1" t="inlineStr">
        <is>
          <t>573158409154</t>
        </is>
      </c>
      <c r="B4268" t="inlineStr">
        <is>
          <t>091-190 el dia 23/04</t>
        </is>
      </c>
      <c r="C4268" t="inlineStr">
        <is>
          <t>ENVIADO</t>
        </is>
      </c>
      <c r="D4268" t="inlineStr">
        <is>
          <t>wamid.HBgMNTczMTU4NDA5MTU0FQIAERgSNDRFQ0FCNDMxQzBEMzcwODZDAA==</t>
        </is>
      </c>
    </row>
    <row r="4269">
      <c r="A4269" s="1" t="inlineStr">
        <is>
          <t>573158443563</t>
        </is>
      </c>
      <c r="B4269" t="inlineStr">
        <is>
          <t>073-370 el dia 23/04</t>
        </is>
      </c>
      <c r="C4269" t="inlineStr">
        <is>
          <t>ENVIADO</t>
        </is>
      </c>
      <c r="D4269" t="inlineStr">
        <is>
          <t>wamid.HBgMNTczMTU4NDQzNTYzFQIAERgSOThCMUMxMEJDQTI5Q0ZCQUZBAA==</t>
        </is>
      </c>
    </row>
    <row r="4270">
      <c r="A4270" s="1" t="inlineStr">
        <is>
          <t>573158735848</t>
        </is>
      </c>
      <c r="B4270" t="inlineStr">
        <is>
          <t>015-510 el dia 23/04</t>
        </is>
      </c>
      <c r="C4270" t="inlineStr">
        <is>
          <t>ENVIADO</t>
        </is>
      </c>
      <c r="D4270" t="inlineStr">
        <is>
          <t>wamid.HBgMNTczMTU4NzM1ODQ4FQIAERgSQTUxMTVGQ0M3Q0VBRDYwQzYwAA==</t>
        </is>
      </c>
    </row>
    <row r="4271">
      <c r="A4271" s="1" t="inlineStr">
        <is>
          <t>573160405076</t>
        </is>
      </c>
      <c r="B4271" t="inlineStr">
        <is>
          <t>419-914 el dia 23/04</t>
        </is>
      </c>
      <c r="C4271" t="inlineStr">
        <is>
          <t>ENVIADO</t>
        </is>
      </c>
      <c r="D4271" t="inlineStr">
        <is>
          <t>wamid.HBgMNTczMTYwNDA1MDc2FQIAERgSNzczQzBDNEJFNDY5NUYyRjUzAA==</t>
        </is>
      </c>
    </row>
    <row r="4272">
      <c r="A4272" s="1" t="inlineStr">
        <is>
          <t>573160988031</t>
        </is>
      </c>
      <c r="B4272" t="inlineStr">
        <is>
          <t>256-652 el dia 23/04</t>
        </is>
      </c>
      <c r="C4272" t="inlineStr">
        <is>
          <t>ENVIADO</t>
        </is>
      </c>
      <c r="D4272" t="inlineStr">
        <is>
          <t>wamid.HBgMNTczMTYwOTg4MDMxFQIAERgSOENBMjkxM0Y2OEFCRjg3NDk2AA==</t>
        </is>
      </c>
    </row>
    <row r="4273">
      <c r="A4273" s="1" t="inlineStr">
        <is>
          <t>573161168318</t>
        </is>
      </c>
      <c r="B4273" t="inlineStr">
        <is>
          <t>245-542 el dia 23/04</t>
        </is>
      </c>
      <c r="C4273" t="inlineStr">
        <is>
          <t>ENVIADO</t>
        </is>
      </c>
      <c r="D4273" t="inlineStr">
        <is>
          <t>wamid.HBgMNTczMTYxMTY4MzE4FQIAERgSNjMxNDc4QzIxMjEwN0MyOEY4AA==</t>
        </is>
      </c>
    </row>
    <row r="4274">
      <c r="A4274" s="1" t="inlineStr">
        <is>
          <t>573122238696</t>
        </is>
      </c>
      <c r="B4274" t="inlineStr">
        <is>
          <t>183-381 el dia 23/04</t>
        </is>
      </c>
      <c r="C4274" t="inlineStr">
        <is>
          <t>ENVIADO</t>
        </is>
      </c>
      <c r="D4274" t="inlineStr">
        <is>
          <t>wamid.HBgMNTczMTIyMjM4Njk2FQIAERgSRkE5NDE5RTNCNTlBNzY5M0MwAA==</t>
        </is>
      </c>
    </row>
    <row r="4275">
      <c r="A4275" s="1" t="inlineStr">
        <is>
          <t>573161616302</t>
        </is>
      </c>
      <c r="B4275" t="inlineStr">
        <is>
          <t>184-481 el dia 23/04</t>
        </is>
      </c>
      <c r="C4275" t="inlineStr">
        <is>
          <t>ENVIADO</t>
        </is>
      </c>
      <c r="D4275" t="inlineStr">
        <is>
          <t>wamid.HBgMNTczMTYxNjE2MzAyFQIAERgSNjNBQjc2QzkyMDA5NkNDOTAyAA==</t>
        </is>
      </c>
    </row>
    <row r="4276">
      <c r="A4276" s="1" t="inlineStr">
        <is>
          <t>573161640591</t>
        </is>
      </c>
      <c r="B4276" t="inlineStr">
        <is>
          <t>168-861 el dia 23/04</t>
        </is>
      </c>
      <c r="C4276" t="inlineStr">
        <is>
          <t>ENVIADO</t>
        </is>
      </c>
      <c r="D4276" t="inlineStr">
        <is>
          <t>wamid.HBgMNTczMTYxNjQwNTkxFQIAERgSMzAzRUZFNkZEOTUwNDg1QUU1AA==</t>
        </is>
      </c>
    </row>
    <row r="4277">
      <c r="A4277" s="1" t="inlineStr">
        <is>
          <t>573162113742</t>
        </is>
      </c>
      <c r="B4277" t="inlineStr">
        <is>
          <t>132-231 el dia 23/04</t>
        </is>
      </c>
      <c r="C4277" t="inlineStr">
        <is>
          <t>ENVIADO</t>
        </is>
      </c>
      <c r="D4277" t="inlineStr">
        <is>
          <t>wamid.HBgMNTczMTYyMTEzNzQyFQIAERgSQjUxQjZENzgyRjc5QkVGRDMzAA==</t>
        </is>
      </c>
    </row>
    <row r="4278">
      <c r="A4278" s="1" t="inlineStr">
        <is>
          <t>573162323341</t>
        </is>
      </c>
      <c r="B4278" t="inlineStr">
        <is>
          <t>091-190 el dia 23/04</t>
        </is>
      </c>
      <c r="C4278" t="inlineStr">
        <is>
          <t>ENVIADO</t>
        </is>
      </c>
      <c r="D4278" t="inlineStr">
        <is>
          <t>wamid.HBgMNTczMTYyMzIzMzQxFQIAERgSMzE0NUJGMTEwMjYxQzAyRjAyAA==</t>
        </is>
      </c>
    </row>
    <row r="4279">
      <c r="A4279" s="1" t="inlineStr">
        <is>
          <t>573162327387</t>
        </is>
      </c>
      <c r="B4279" t="inlineStr">
        <is>
          <t>089-980 el dia 23/04</t>
        </is>
      </c>
      <c r="C4279" t="inlineStr">
        <is>
          <t>ENVIADO</t>
        </is>
      </c>
      <c r="D4279" t="inlineStr">
        <is>
          <t>wamid.HBgMNTczMTYyMzI3Mzg3FQIAERgSQUJCNTdGRTFGMDI0MTQ1QzExAA==</t>
        </is>
      </c>
    </row>
    <row r="4280">
      <c r="A4280" s="1" t="inlineStr">
        <is>
          <t>573162536755</t>
        </is>
      </c>
      <c r="B4280" t="inlineStr">
        <is>
          <t>038-830 el dia 23/04</t>
        </is>
      </c>
      <c r="C4280" t="inlineStr">
        <is>
          <t>ENVIADO</t>
        </is>
      </c>
      <c r="D4280" t="inlineStr">
        <is>
          <t>wamid.HBgMNTczMTYyNTM2NzU1FQIAERgSRTdFMjE1Njc5MDQ0OTA2RDBFAA==</t>
        </is>
      </c>
    </row>
    <row r="4281">
      <c r="A4281" s="1" t="inlineStr">
        <is>
          <t>573162683392</t>
        </is>
      </c>
      <c r="B4281" t="inlineStr">
        <is>
          <t>015-510 el dia 23/04</t>
        </is>
      </c>
      <c r="C4281" t="inlineStr">
        <is>
          <t>ENVIADO</t>
        </is>
      </c>
      <c r="D4281" t="inlineStr">
        <is>
          <t>wamid.HBgMNTczMTYyNjgzMzkyFQIAERgSNTA2OEY1RUNBQzVENDU4RjFFAA==</t>
        </is>
      </c>
    </row>
    <row r="4282">
      <c r="A4282" s="1" t="inlineStr">
        <is>
          <t>573162825732</t>
        </is>
      </c>
      <c r="B4282" t="inlineStr">
        <is>
          <t>738-837 el dia 23/04</t>
        </is>
      </c>
      <c r="C4282" t="inlineStr">
        <is>
          <t>ENVIADO</t>
        </is>
      </c>
      <c r="D4282" t="inlineStr">
        <is>
          <t>wamid.HBgMNTczMTYyODI1NzMyFQIAERgSQjRBNzMxRUIxRUY3NDgzRjZGAA==</t>
        </is>
      </c>
    </row>
    <row r="4283">
      <c r="A4283" s="1" t="inlineStr">
        <is>
          <t>573162827075</t>
        </is>
      </c>
      <c r="B4283" t="inlineStr">
        <is>
          <t>6729-6927 el dia 23/04</t>
        </is>
      </c>
      <c r="C4283" t="inlineStr">
        <is>
          <t>ENVIADO</t>
        </is>
      </c>
      <c r="D4283" t="inlineStr">
        <is>
          <t>wamid.HBgMNTczMTYyODI3MDc1FQIAERgSMDE1M0Y4MTM3QUNBMUMzREM0AA==</t>
        </is>
      </c>
    </row>
    <row r="4284">
      <c r="A4284" s="1" t="inlineStr">
        <is>
          <t>573162863064</t>
        </is>
      </c>
      <c r="B4284" t="inlineStr">
        <is>
          <t>597-795 el dia 23/04</t>
        </is>
      </c>
      <c r="C4284" t="inlineStr">
        <is>
          <t>ENVIADO</t>
        </is>
      </c>
      <c r="D4284" t="inlineStr">
        <is>
          <t>wamid.HBgMNTczMTYyODYzMDY0FQIAERgSN0VBN0I1M0RCRDE4MTYwNTVBAA==</t>
        </is>
      </c>
    </row>
    <row r="4285">
      <c r="A4285" s="1" t="inlineStr">
        <is>
          <t>573163166270</t>
        </is>
      </c>
      <c r="B4285" t="inlineStr">
        <is>
          <t>419-914 el dia 23/04</t>
        </is>
      </c>
      <c r="C4285" t="inlineStr">
        <is>
          <t>ENVIADO</t>
        </is>
      </c>
      <c r="D4285" t="inlineStr">
        <is>
          <t>wamid.HBgMNTczMTYzMTY2MjcwFQIAERgSNEYzRTBBNUI5MTg4QTc3ODk2AA==</t>
        </is>
      </c>
    </row>
    <row r="4286">
      <c r="A4286" s="1" t="inlineStr">
        <is>
          <t>573163552583</t>
        </is>
      </c>
      <c r="B4286" t="inlineStr">
        <is>
          <t>6245-6542 el dia 23/04</t>
        </is>
      </c>
      <c r="C4286" t="inlineStr">
        <is>
          <t>ENVIADO</t>
        </is>
      </c>
      <c r="D4286" t="inlineStr">
        <is>
          <t>wamid.HBgMNTczMTYzNTUyNTgzFQIAERgSMDU1NDJCQzg0QTM2NTI5OTVFAA==</t>
        </is>
      </c>
    </row>
    <row r="4287">
      <c r="A4287" s="1" t="inlineStr">
        <is>
          <t>573163606712</t>
        </is>
      </c>
      <c r="B4287" t="inlineStr">
        <is>
          <t>237-732 el dia 23/04</t>
        </is>
      </c>
      <c r="C4287" t="inlineStr">
        <is>
          <t>ENVIADO</t>
        </is>
      </c>
      <c r="D4287" t="inlineStr">
        <is>
          <t>wamid.HBgMNTczMTYzNjA2NzEyFQIAERgSODU3MjhBNzk2QjY5QURFQzk0AA==</t>
        </is>
      </c>
    </row>
    <row r="4288">
      <c r="A4288" s="1" t="inlineStr">
        <is>
          <t>573163735475</t>
        </is>
      </c>
      <c r="B4288" t="inlineStr">
        <is>
          <t>184-481 el dia 23/04</t>
        </is>
      </c>
      <c r="C4288" t="inlineStr">
        <is>
          <t>ENVIADO</t>
        </is>
      </c>
      <c r="D4288" t="inlineStr">
        <is>
          <t>wamid.HBgMNTczMTYzNzM1NDc1FQIAERgSNUM1QjRGRDFEMDA5MjA0QTc1AA==</t>
        </is>
      </c>
    </row>
    <row r="4289">
      <c r="A4289" s="1" t="inlineStr">
        <is>
          <t>573163790363</t>
        </is>
      </c>
      <c r="B4289" t="inlineStr">
        <is>
          <t>172-271 el dia 23/04</t>
        </is>
      </c>
      <c r="C4289" t="inlineStr">
        <is>
          <t>ENVIADO</t>
        </is>
      </c>
      <c r="D4289" t="inlineStr">
        <is>
          <t>wamid.HBgMNTczMTYzNzkwMzYzFQIAERgSNjNERTAxMkQ1M0UyQTBCNDQyAA==</t>
        </is>
      </c>
    </row>
    <row r="4290">
      <c r="A4290" s="1" t="inlineStr">
        <is>
          <t>573163920966</t>
        </is>
      </c>
      <c r="B4290" t="inlineStr">
        <is>
          <t>6132-6231 el dia 23/04</t>
        </is>
      </c>
      <c r="C4290" t="inlineStr">
        <is>
          <t>ENVIADO</t>
        </is>
      </c>
      <c r="D4290" t="inlineStr">
        <is>
          <t>wamid.HBgMNTczMTYzOTIwOTY2FQIAERgSNUM2QjFGMUIxMDk2RjU4RDJFAA==</t>
        </is>
      </c>
    </row>
    <row r="4291">
      <c r="A4291" s="1" t="inlineStr">
        <is>
          <t>573164103203</t>
        </is>
      </c>
      <c r="B4291" t="inlineStr">
        <is>
          <t>091-190 el dia 23/04</t>
        </is>
      </c>
      <c r="C4291" t="inlineStr">
        <is>
          <t>ENVIADO</t>
        </is>
      </c>
      <c r="D4291" t="inlineStr">
        <is>
          <t>wamid.HBgMNTczMTY0MTAzMjAzFQIAERgSNUM2RDlDRTNFNTdCMkE1Q0E4AA==</t>
        </is>
      </c>
    </row>
    <row r="4292">
      <c r="A4292" s="1" t="inlineStr">
        <is>
          <t>573164121729</t>
        </is>
      </c>
      <c r="B4292" t="inlineStr">
        <is>
          <t>6089-6980 el dia 23/04</t>
        </is>
      </c>
      <c r="C4292" t="inlineStr">
        <is>
          <t>ENVIADO</t>
        </is>
      </c>
      <c r="D4292" t="inlineStr">
        <is>
          <t>wamid.HBgMNTczMTY0MTIxNzI5FQIAERgSMjlFOTlGNkJGRTgzMjk1Nzc0AA==</t>
        </is>
      </c>
    </row>
    <row r="4293">
      <c r="A4293" s="1" t="inlineStr">
        <is>
          <t>573164236556</t>
        </is>
      </c>
      <c r="B4293" t="inlineStr">
        <is>
          <t>073-370 el dia 23/04</t>
        </is>
      </c>
      <c r="C4293" t="inlineStr">
        <is>
          <t>ENVIADO</t>
        </is>
      </c>
      <c r="D4293" t="inlineStr">
        <is>
          <t>wamid.HBgMNTczMTY0MjM2NTU2FQIAERgSRDQ1MUVFQUM0MzJCMTFEMzExAA==</t>
        </is>
      </c>
    </row>
    <row r="4294">
      <c r="A4294" s="1" t="inlineStr">
        <is>
          <t>573164353751</t>
        </is>
      </c>
      <c r="B4294" t="inlineStr">
        <is>
          <t>038-830 el dia 23/04</t>
        </is>
      </c>
      <c r="C4294" t="inlineStr">
        <is>
          <t>ENVIADO</t>
        </is>
      </c>
      <c r="D4294" t="inlineStr">
        <is>
          <t>wamid.HBgMNTczMTY0MzUzNzUxFQIAERgSNjRFRTc3Qjg2Qjg1ODhDREQ4AA==</t>
        </is>
      </c>
    </row>
    <row r="4295">
      <c r="A4295" s="1" t="inlineStr">
        <is>
          <t>573164424072</t>
        </is>
      </c>
      <c r="B4295" t="inlineStr">
        <is>
          <t>015-510 el dia 23/04</t>
        </is>
      </c>
      <c r="C4295" t="inlineStr">
        <is>
          <t>ENVIADO</t>
        </is>
      </c>
      <c r="D4295" t="inlineStr">
        <is>
          <t>wamid.HBgMNTczMTY0NDI0MDcyFQIAERgSNjMyRDYxNTVGRTBEMEExNDkzAA==</t>
        </is>
      </c>
    </row>
    <row r="4296">
      <c r="A4296" s="1" t="inlineStr">
        <is>
          <t>573164506812</t>
        </is>
      </c>
      <c r="B4296" t="inlineStr">
        <is>
          <t>738-837 el dia 23/04</t>
        </is>
      </c>
      <c r="C4296" t="inlineStr">
        <is>
          <t>ENVIADO</t>
        </is>
      </c>
      <c r="D4296" t="inlineStr">
        <is>
          <t>wamid.HBgMNTczMTY0NTA2ODEyFQIAERgSOUQyRUFBRjVERTU4NjBGNkY5AA==</t>
        </is>
      </c>
    </row>
    <row r="4297">
      <c r="A4297" s="1" t="inlineStr">
        <is>
          <t>573164515357</t>
        </is>
      </c>
      <c r="B4297" t="inlineStr">
        <is>
          <t>729-927 el dia 23/04</t>
        </is>
      </c>
      <c r="C4297" t="inlineStr">
        <is>
          <t>ENVIADO</t>
        </is>
      </c>
      <c r="D4297" t="inlineStr">
        <is>
          <t>wamid.HBgMNTczMTY0NTE1MzU3FQIAERgSMUJCOUY3MjE1M0Q0MjY1OTRGAA==</t>
        </is>
      </c>
    </row>
    <row r="4298">
      <c r="A4298" s="1" t="inlineStr">
        <is>
          <t>573164868760</t>
        </is>
      </c>
      <c r="B4298" t="inlineStr">
        <is>
          <t>419-914 el dia 23/04</t>
        </is>
      </c>
      <c r="C4298" t="inlineStr">
        <is>
          <t>ENVIADO</t>
        </is>
      </c>
      <c r="D4298" t="inlineStr">
        <is>
          <t>wamid.HBgMNTczMTY0ODY4NzYwFQIAERgSODVEQTExRTU4QjU0MzU4NjdEAA==</t>
        </is>
      </c>
    </row>
    <row r="4299">
      <c r="A4299" s="1" t="inlineStr">
        <is>
          <t>573165322518</t>
        </is>
      </c>
      <c r="B4299" t="inlineStr">
        <is>
          <t>237-732 el dia 23/04</t>
        </is>
      </c>
      <c r="C4299" t="inlineStr">
        <is>
          <t>ENVIADO</t>
        </is>
      </c>
      <c r="D4299" t="inlineStr">
        <is>
          <t>wamid.HBgMNTczMTY1MzIyNTE4FQIAERgSNENBQzg3NjM3QzgwQ0JBMTc0AA==</t>
        </is>
      </c>
    </row>
    <row r="4300">
      <c r="A4300" s="1" t="inlineStr">
        <is>
          <t>573165423000</t>
        </is>
      </c>
      <c r="B4300" t="inlineStr">
        <is>
          <t>184-481 el dia 23/04</t>
        </is>
      </c>
      <c r="C4300" t="inlineStr">
        <is>
          <t>ENVIADO</t>
        </is>
      </c>
      <c r="D4300" t="inlineStr">
        <is>
          <t>wamid.HBgMNTczMTY1NDIzMDAwFQIAERgSREY4MkEzNUI2QTIyRTVCNDYwAA==</t>
        </is>
      </c>
    </row>
    <row r="4301">
      <c r="A4301" s="1" t="inlineStr">
        <is>
          <t>573165465350</t>
        </is>
      </c>
      <c r="B4301" t="inlineStr">
        <is>
          <t>172-271 el dia 23/04</t>
        </is>
      </c>
      <c r="C4301" t="inlineStr">
        <is>
          <t>ENVIADO</t>
        </is>
      </c>
      <c r="D4301" t="inlineStr">
        <is>
          <t>wamid.HBgMNTczMTY1NDY1MzUwFQIAERgSQjY2QzFBMERGNzlCMjZERTU4AA==</t>
        </is>
      </c>
    </row>
    <row r="4302">
      <c r="A4302" s="1" t="inlineStr">
        <is>
          <t>573165487371</t>
        </is>
      </c>
      <c r="B4302" t="inlineStr">
        <is>
          <t>168-861 el dia 23/04</t>
        </is>
      </c>
      <c r="C4302" t="inlineStr">
        <is>
          <t>ENVIADO</t>
        </is>
      </c>
      <c r="D4302" t="inlineStr">
        <is>
          <t>wamid.HBgMNTczMTY1NDg3MzcxFQIAERgSNTNGODhBOEE1NjE0MTA4OEY0AA==</t>
        </is>
      </c>
    </row>
    <row r="4303">
      <c r="A4303" s="1" t="inlineStr">
        <is>
          <t>573165600005</t>
        </is>
      </c>
      <c r="B4303" t="inlineStr">
        <is>
          <t>132-231 el dia 23/04</t>
        </is>
      </c>
      <c r="C4303" t="inlineStr">
        <is>
          <t>ENVIADO</t>
        </is>
      </c>
      <c r="D4303" t="inlineStr">
        <is>
          <t>wamid.HBgMNTczMTY1NjAwMDA1FQIAERgSMzk1NUUwRUM1M0M2OTQxNjhEAA==</t>
        </is>
      </c>
    </row>
    <row r="4304">
      <c r="A4304" s="1" t="inlineStr">
        <is>
          <t>573165735190</t>
        </is>
      </c>
      <c r="B4304" t="inlineStr">
        <is>
          <t>091-190 el dia 23/04</t>
        </is>
      </c>
      <c r="C4304" t="inlineStr">
        <is>
          <t>ENVIADO</t>
        </is>
      </c>
      <c r="D4304" t="inlineStr">
        <is>
          <t>wamid.HBgMNTczMTY1NzM1MTkwFQIAERgSMTkyNDNEMDAyNEY0NUQ1N0VBAA==</t>
        </is>
      </c>
    </row>
    <row r="4305">
      <c r="A4305" s="1" t="inlineStr">
        <is>
          <t>573165742310</t>
        </is>
      </c>
      <c r="B4305" t="inlineStr">
        <is>
          <t>089-980 el dia 23/04</t>
        </is>
      </c>
      <c r="C4305" t="inlineStr">
        <is>
          <t>ENVIADO</t>
        </is>
      </c>
      <c r="D4305" t="inlineStr">
        <is>
          <t>wamid.HBgMNTczMTY1NzQyMzEwFQIAERgSREJBRUJCQ0ZFMURBOUYzMjgxAA==</t>
        </is>
      </c>
    </row>
    <row r="4306">
      <c r="A4306" s="1" t="inlineStr">
        <is>
          <t>573165800959</t>
        </is>
      </c>
      <c r="B4306" t="inlineStr">
        <is>
          <t>073-370 el dia 23/04</t>
        </is>
      </c>
      <c r="C4306" t="inlineStr">
        <is>
          <t>ENVIADO</t>
        </is>
      </c>
      <c r="D4306" t="inlineStr">
        <is>
          <t>wamid.HBgMNTczMTY1ODAwOTU5FQIAERgSQjlDRTQ0ODcxRTkyNEQyNTYwAA==</t>
        </is>
      </c>
    </row>
    <row r="4307">
      <c r="A4307" s="1" t="inlineStr">
        <is>
          <t>573166022615</t>
        </is>
      </c>
      <c r="B4307" t="inlineStr">
        <is>
          <t>038-830 el dia 23/04</t>
        </is>
      </c>
      <c r="C4307" t="inlineStr">
        <is>
          <t>ENVIADO</t>
        </is>
      </c>
      <c r="D4307" t="inlineStr">
        <is>
          <t>wamid.HBgMNTczMTY2MDIyNjE1FQIAERgSNzg1QzZCNjYyNTBCNTk2RjhDAA==</t>
        </is>
      </c>
    </row>
    <row r="4308">
      <c r="A4308" s="1" t="inlineStr">
        <is>
          <t>573166190306</t>
        </is>
      </c>
      <c r="B4308" t="inlineStr">
        <is>
          <t>738-837 el dia 23/04</t>
        </is>
      </c>
      <c r="C4308" t="inlineStr">
        <is>
          <t>ENVIADO</t>
        </is>
      </c>
      <c r="D4308" t="inlineStr">
        <is>
          <t>wamid.HBgMNTczMTY2MTkwMzA2FQIAERgSMjMwMDVEQUM4QkFDOTQxMzMyAA==</t>
        </is>
      </c>
    </row>
    <row r="4309">
      <c r="A4309" s="1" t="inlineStr">
        <is>
          <t>573166191634</t>
        </is>
      </c>
      <c r="B4309" t="inlineStr">
        <is>
          <t>729-927 el dia 23/04</t>
        </is>
      </c>
      <c r="C4309" t="inlineStr">
        <is>
          <t>ENVIADO</t>
        </is>
      </c>
      <c r="D4309" t="inlineStr">
        <is>
          <t>wamid.HBgMNTczMTY2MTkxNjM0FQIAERgSNEZFRjFEQkI3MUEwRDI0NjNEAA==</t>
        </is>
      </c>
    </row>
    <row r="4310">
      <c r="A4310" s="1" t="inlineStr">
        <is>
          <t>573166344773</t>
        </is>
      </c>
      <c r="B4310" t="inlineStr">
        <is>
          <t>597-795 el dia 23/04</t>
        </is>
      </c>
      <c r="C4310" t="inlineStr">
        <is>
          <t>ENVIADO</t>
        </is>
      </c>
      <c r="D4310" t="inlineStr">
        <is>
          <t>wamid.HBgMNTczMTY2MzQ0NzczFQIAERgSMkU2MDEwNzM1NUUxODFERUUyAA==</t>
        </is>
      </c>
    </row>
    <row r="4311">
      <c r="A4311" s="1" t="inlineStr">
        <is>
          <t>573166968441</t>
        </is>
      </c>
      <c r="B4311" t="inlineStr">
        <is>
          <t>256-652 el dia 23/04</t>
        </is>
      </c>
      <c r="C4311" t="inlineStr">
        <is>
          <t>ENVIADO</t>
        </is>
      </c>
      <c r="D4311" t="inlineStr">
        <is>
          <t>wamid.HBgMNTczMTY2OTY4NDQxFQIAERgSQkI0QzRGM0IxOTlFNzVFNkVGAA==</t>
        </is>
      </c>
    </row>
    <row r="4312">
      <c r="A4312" s="1" t="inlineStr">
        <is>
          <t>573166998528</t>
        </is>
      </c>
      <c r="B4312" t="inlineStr">
        <is>
          <t>237-732 el dia 23/04</t>
        </is>
      </c>
      <c r="C4312" t="inlineStr">
        <is>
          <t>ENVIADO</t>
        </is>
      </c>
      <c r="D4312" t="inlineStr">
        <is>
          <t>wamid.HBgMNTczMTY2OTk4NTI4FQIAERgSNEI5QTQyNzM1RDdCNEZDNUIyAA==</t>
        </is>
      </c>
    </row>
    <row r="4313">
      <c r="A4313" s="1" t="inlineStr">
        <is>
          <t>573167150812</t>
        </is>
      </c>
      <c r="B4313" t="inlineStr">
        <is>
          <t>172-271 el dia 23/04</t>
        </is>
      </c>
      <c r="C4313" t="inlineStr">
        <is>
          <t>ENVIADO</t>
        </is>
      </c>
      <c r="D4313" t="inlineStr">
        <is>
          <t>wamid.HBgMNTczMTY3MTUwODEyFQIAERgSMEFGNjU5MzAzOTU0MzU4QTY1AA==</t>
        </is>
      </c>
    </row>
    <row r="4314">
      <c r="A4314" s="1" t="inlineStr">
        <is>
          <t>573167160764</t>
        </is>
      </c>
      <c r="B4314" t="inlineStr">
        <is>
          <t>168-861 el dia 23/04</t>
        </is>
      </c>
      <c r="C4314" t="inlineStr">
        <is>
          <t>ENVIADO</t>
        </is>
      </c>
      <c r="D4314" t="inlineStr">
        <is>
          <t>wamid.HBgMNTczMTY3MTYwNzY0FQIAERgSNjI3RDUyRDM3RTMxNUFFQ0ExAA==</t>
        </is>
      </c>
    </row>
    <row r="4315">
      <c r="A4315" s="1" t="inlineStr">
        <is>
          <t>573167276442</t>
        </is>
      </c>
      <c r="B4315" t="inlineStr">
        <is>
          <t>132-231 el dia 23/04</t>
        </is>
      </c>
      <c r="C4315" t="inlineStr">
        <is>
          <t>ENVIADO</t>
        </is>
      </c>
      <c r="D4315" t="inlineStr">
        <is>
          <t>wamid.HBgMNTczMTY3Mjc2NDQyFQIAERgSNDFEM0U0MzZBNUUzMTZENzUyAA==</t>
        </is>
      </c>
    </row>
    <row r="4316">
      <c r="A4316" s="1" t="inlineStr">
        <is>
          <t>573167411581</t>
        </is>
      </c>
      <c r="B4316" t="inlineStr">
        <is>
          <t>091-190 el dia 23/04</t>
        </is>
      </c>
      <c r="C4316" t="inlineStr">
        <is>
          <t>ENVIADO</t>
        </is>
      </c>
      <c r="D4316" t="inlineStr">
        <is>
          <t>wamid.HBgMNTczMTY3NDExNTgxFQIAERgSRDM3RjNEQzc2REIxMDcyNzEzAA==</t>
        </is>
      </c>
    </row>
    <row r="4317">
      <c r="A4317" s="1" t="inlineStr">
        <is>
          <t>573167411584</t>
        </is>
      </c>
      <c r="B4317" t="inlineStr">
        <is>
          <t>089-980 el dia 23/04</t>
        </is>
      </c>
      <c r="C4317" t="inlineStr">
        <is>
          <t>ENVIADO</t>
        </is>
      </c>
      <c r="D4317" t="inlineStr">
        <is>
          <t>wamid.HBgMNTczMTY3NDExNTg0FQIAERgSNzUwQjhEQTdCRUQzQjJDMDk3AA==</t>
        </is>
      </c>
    </row>
    <row r="4318">
      <c r="A4318" s="1" t="inlineStr">
        <is>
          <t>573167486592</t>
        </is>
      </c>
      <c r="B4318" t="inlineStr">
        <is>
          <t>4073-4370 el dia 23/04</t>
        </is>
      </c>
      <c r="C4318" t="inlineStr">
        <is>
          <t>ENVIADO</t>
        </is>
      </c>
      <c r="D4318" t="inlineStr">
        <is>
          <t>wamid.HBgMNTczMTY3NDg2NTkyFQIAERgSNDkyM0UyRDU5OEM5MUY4NEI3AA==</t>
        </is>
      </c>
    </row>
    <row r="4319">
      <c r="A4319" s="1" t="inlineStr">
        <is>
          <t>573167573462</t>
        </is>
      </c>
      <c r="B4319" t="inlineStr">
        <is>
          <t>4038-4830 el dia 23/04</t>
        </is>
      </c>
      <c r="C4319" t="inlineStr">
        <is>
          <t>ENVIADO</t>
        </is>
      </c>
      <c r="D4319" t="inlineStr">
        <is>
          <t>wamid.HBgMNTczMTY3NTczNDYyFQIAERgSNUQ2MUUxRTUxNEZBMTIwQjE1AA==</t>
        </is>
      </c>
    </row>
    <row r="4320">
      <c r="A4320" s="1" t="inlineStr">
        <is>
          <t>573167631981</t>
        </is>
      </c>
      <c r="B4320" t="inlineStr">
        <is>
          <t>015-510 el dia 23/04</t>
        </is>
      </c>
      <c r="C4320" t="inlineStr">
        <is>
          <t>ENVIADO</t>
        </is>
      </c>
      <c r="D4320" t="inlineStr">
        <is>
          <t>wamid.HBgMNTczMTY3NjMxOTgxFQIAERgSMTRCQUI5RUZERTFEMkQ3QTkyAA==</t>
        </is>
      </c>
    </row>
    <row r="4321">
      <c r="A4321" s="1" t="inlineStr">
        <is>
          <t>573167744688</t>
        </is>
      </c>
      <c r="B4321" t="inlineStr">
        <is>
          <t>729-927 el dia 23/04</t>
        </is>
      </c>
      <c r="C4321" t="inlineStr">
        <is>
          <t>ENVIADO</t>
        </is>
      </c>
      <c r="D4321" t="inlineStr">
        <is>
          <t>wamid.HBgMNTczMTY3NzQ0Njg4FQIAERgSRjdEMjcyMUVBQ0U2M0E5QzZEAA==</t>
        </is>
      </c>
    </row>
    <row r="4322">
      <c r="A4322" s="1" t="inlineStr">
        <is>
          <t>573168035673</t>
        </is>
      </c>
      <c r="B4322" t="inlineStr">
        <is>
          <t>597-795 el dia 23/04</t>
        </is>
      </c>
      <c r="C4322" t="inlineStr">
        <is>
          <t>ENVIADO</t>
        </is>
      </c>
      <c r="D4322" t="inlineStr">
        <is>
          <t>wamid.HBgMNTczMTY4MDM1NjczFQIAERgSN0E5N0I2RTcwODU5N0IwNURCAA==</t>
        </is>
      </c>
    </row>
    <row r="4323">
      <c r="A4323" s="1" t="inlineStr">
        <is>
          <t>573168308301</t>
        </is>
      </c>
      <c r="B4323" t="inlineStr">
        <is>
          <t>419-914 el dia 23/04</t>
        </is>
      </c>
      <c r="C4323" t="inlineStr">
        <is>
          <t>ENVIADO</t>
        </is>
      </c>
      <c r="D4323" t="inlineStr">
        <is>
          <t>wamid.HBgMNTczMTY4MzA4MzAxFQIAERgSNTU0NzVFNzEwODBBNEY3NkRBAA==</t>
        </is>
      </c>
    </row>
    <row r="4324">
      <c r="A4324" s="1" t="inlineStr">
        <is>
          <t>573168583945</t>
        </is>
      </c>
      <c r="B4324" t="inlineStr">
        <is>
          <t>256-652 el dia 23/04</t>
        </is>
      </c>
      <c r="C4324" t="inlineStr">
        <is>
          <t>ENVIADO</t>
        </is>
      </c>
      <c r="D4324" t="inlineStr">
        <is>
          <t>wamid.HBgMNTczMTY4NTgzOTQ1FQIAERgSQUQyQjM5QTA4RUUyOEI0QUYyAA==</t>
        </is>
      </c>
    </row>
    <row r="4325">
      <c r="A4325" s="1" t="inlineStr">
        <is>
          <t>573168619582</t>
        </is>
      </c>
      <c r="B4325" t="inlineStr">
        <is>
          <t>245-542 el dia 23/04</t>
        </is>
      </c>
      <c r="C4325" t="inlineStr">
        <is>
          <t>ENVIADO</t>
        </is>
      </c>
      <c r="D4325" t="inlineStr">
        <is>
          <t>wamid.HBgMNTczMTY4NjE5NTgyFQIAERgSQkNCNjMxN0RFOTE2OUYzMDBGAA==</t>
        </is>
      </c>
    </row>
    <row r="4326">
      <c r="A4326" s="1" t="inlineStr">
        <is>
          <t>573168763753</t>
        </is>
      </c>
      <c r="B4326" t="inlineStr">
        <is>
          <t>184-481 el dia 23/04</t>
        </is>
      </c>
      <c r="C4326" t="inlineStr">
        <is>
          <t>ENVIADO</t>
        </is>
      </c>
      <c r="D4326" t="inlineStr">
        <is>
          <t>wamid.HBgMNTczMTY4NzYzNzUzFQIAERgSMDI0OUQyRjM4NDNGMERFMzZDAA==</t>
        </is>
      </c>
    </row>
    <row r="4327">
      <c r="A4327" s="1" t="inlineStr">
        <is>
          <t>573168808444</t>
        </is>
      </c>
      <c r="B4327" t="inlineStr">
        <is>
          <t>172-271 el dia 23/04</t>
        </is>
      </c>
      <c r="C4327" t="inlineStr">
        <is>
          <t>ENVIADO</t>
        </is>
      </c>
      <c r="D4327" t="inlineStr">
        <is>
          <t>wamid.HBgMNTczMTY4ODA4NDQ0FQIAERgSQUEyMDI2ODZBRDg0NjVDMzY2AA==</t>
        </is>
      </c>
    </row>
    <row r="4328">
      <c r="A4328" s="1" t="inlineStr">
        <is>
          <t>573168813937</t>
        </is>
      </c>
      <c r="B4328" t="inlineStr">
        <is>
          <t>168-861 el dia 23/04</t>
        </is>
      </c>
      <c r="C4328" t="inlineStr">
        <is>
          <t>ENVIADO</t>
        </is>
      </c>
      <c r="D4328" t="inlineStr">
        <is>
          <t>wamid.HBgMNTczMTY4ODEzOTM3FQIAERgSNjRFNTA3QkFERTk5QTQ0QzA1AA==</t>
        </is>
      </c>
    </row>
    <row r="4329">
      <c r="A4329" s="1" t="inlineStr">
        <is>
          <t>573169100737</t>
        </is>
      </c>
      <c r="B4329" t="inlineStr">
        <is>
          <t>091-190 el dia 23/04</t>
        </is>
      </c>
      <c r="C4329" t="inlineStr">
        <is>
          <t>ENVIADO</t>
        </is>
      </c>
      <c r="D4329" t="inlineStr">
        <is>
          <t>wamid.HBgMNTczMTY5MTAwNzM3FQIAERgSMDY0MkU2MTAyMjA3MDVCN0ZGAA==</t>
        </is>
      </c>
    </row>
    <row r="4330">
      <c r="A4330" s="1" t="inlineStr">
        <is>
          <t>573169152993</t>
        </is>
      </c>
      <c r="B4330" t="inlineStr">
        <is>
          <t>089-980 el dia 23/04</t>
        </is>
      </c>
      <c r="C4330" t="inlineStr">
        <is>
          <t>ENVIADO</t>
        </is>
      </c>
      <c r="D4330" t="inlineStr">
        <is>
          <t>wamid.HBgMNTczMTY5MTUyOTkzFQIAERgSNzk0MDE0ODA4NkNBOTUzMEI0AA==</t>
        </is>
      </c>
    </row>
    <row r="4331">
      <c r="A4331" s="1" t="inlineStr">
        <is>
          <t>573170439694</t>
        </is>
      </c>
      <c r="B4331" t="inlineStr">
        <is>
          <t>015-510 el dia 23/04</t>
        </is>
      </c>
      <c r="C4331" t="inlineStr">
        <is>
          <t>ENVIADO</t>
        </is>
      </c>
      <c r="D4331" t="inlineStr">
        <is>
          <t>wamid.HBgMNTczMTcwNDM5Njk0FQIAERgSOTM3NDNCMzcwMTlCQTZDN0E5AA==</t>
        </is>
      </c>
    </row>
    <row r="4332">
      <c r="A4332" s="1" t="inlineStr">
        <is>
          <t>573170924976</t>
        </is>
      </c>
      <c r="B4332" t="inlineStr">
        <is>
          <t>738-837 el dia 23/04</t>
        </is>
      </c>
      <c r="C4332" t="inlineStr">
        <is>
          <t>ENVIADO</t>
        </is>
      </c>
      <c r="D4332" t="inlineStr">
        <is>
          <t>wamid.HBgMNTczMTcwOTI0OTc2FQIAERgSMUMxMjhFRUU1MUYwOEREMEJGAA==</t>
        </is>
      </c>
    </row>
    <row r="4333">
      <c r="A4333" s="1" t="inlineStr">
        <is>
          <t>573172157472</t>
        </is>
      </c>
      <c r="B4333" t="inlineStr">
        <is>
          <t>597-795 el dia 23/04</t>
        </is>
      </c>
      <c r="C4333" t="inlineStr">
        <is>
          <t>ENVIADO</t>
        </is>
      </c>
      <c r="D4333" t="inlineStr">
        <is>
          <t>wamid.HBgMNTczMTcyMTU3NDcyFQIAERgSMTdENkUwRjg1N0JDQzgyQTdDAA==</t>
        </is>
      </c>
    </row>
    <row r="4334">
      <c r="A4334" s="1" t="inlineStr">
        <is>
          <t>573172531852</t>
        </is>
      </c>
      <c r="B4334" t="inlineStr">
        <is>
          <t>419-914 el dia 23/04</t>
        </is>
      </c>
      <c r="C4334" t="inlineStr">
        <is>
          <t>ENVIADO</t>
        </is>
      </c>
      <c r="D4334" t="inlineStr">
        <is>
          <t>wamid.HBgMNTczMTcyNTMxODUyFQIAERgSMjJGMTdCREYzMzAwNzBDNjhEAA==</t>
        </is>
      </c>
    </row>
    <row r="4335">
      <c r="A4335" s="1" t="inlineStr">
        <is>
          <t>573172958793</t>
        </is>
      </c>
      <c r="B4335" t="inlineStr">
        <is>
          <t>184-481 el dia 23/04</t>
        </is>
      </c>
      <c r="C4335" t="inlineStr">
        <is>
          <t>ENVIADO</t>
        </is>
      </c>
      <c r="D4335" t="inlineStr">
        <is>
          <t>wamid.HBgMNTczMTcyOTU4NzkzFQIAERgSMjA5MDUxNDg5ODcyODhFNUE4AA==</t>
        </is>
      </c>
    </row>
    <row r="4336">
      <c r="A4336" s="1" t="inlineStr">
        <is>
          <t>573173015419</t>
        </is>
      </c>
      <c r="B4336" t="inlineStr">
        <is>
          <t>168-861 el dia 23/04</t>
        </is>
      </c>
      <c r="C4336" t="inlineStr">
        <is>
          <t>ENVIADO</t>
        </is>
      </c>
      <c r="D4336" t="inlineStr">
        <is>
          <t>wamid.HBgMNTczMTczMDE1NDE5FQIAERgSRjRBNjc3MUMyQjEwRUU0NDIxAA==</t>
        </is>
      </c>
    </row>
    <row r="4337">
      <c r="A4337" s="1" t="inlineStr">
        <is>
          <t>573173230304</t>
        </is>
      </c>
      <c r="B4337" t="inlineStr">
        <is>
          <t>091-190 el dia 23/04</t>
        </is>
      </c>
      <c r="C4337" t="inlineStr">
        <is>
          <t>ENVIADO</t>
        </is>
      </c>
      <c r="D4337" t="inlineStr">
        <is>
          <t>wamid.HBgMNTczMTczMjMwMzA0FQIAERgSQkMyM0YxMDgyQjU5ODg3RUFDAA==</t>
        </is>
      </c>
    </row>
    <row r="4338">
      <c r="A4338" s="1" t="inlineStr">
        <is>
          <t>573173246485</t>
        </is>
      </c>
      <c r="B4338" t="inlineStr">
        <is>
          <t>089-980 el dia 23/04</t>
        </is>
      </c>
      <c r="C4338" t="inlineStr">
        <is>
          <t>ENVIADO</t>
        </is>
      </c>
      <c r="D4338" t="inlineStr">
        <is>
          <t>wamid.HBgMNTczMTczMjQ2NDg1FQIAERgSQThBMzE5NjhBOThENEUzNjMzAA==</t>
        </is>
      </c>
    </row>
    <row r="4339">
      <c r="A4339" s="1" t="inlineStr">
        <is>
          <t>573173318786</t>
        </is>
      </c>
      <c r="B4339" t="inlineStr">
        <is>
          <t>073-370 el dia 23/04</t>
        </is>
      </c>
      <c r="C4339" t="inlineStr">
        <is>
          <t>ENVIADO</t>
        </is>
      </c>
      <c r="D4339" t="inlineStr">
        <is>
          <t>wamid.HBgMNTczMTczMzE4Nzg2FQIAERgSNEMxNjY5OUU0MTg1MUI3NzcwAA==</t>
        </is>
      </c>
    </row>
    <row r="4340">
      <c r="A4340" s="1" t="inlineStr">
        <is>
          <t>573173517475</t>
        </is>
      </c>
      <c r="B4340" t="inlineStr">
        <is>
          <t>038-830 el dia 23/04</t>
        </is>
      </c>
      <c r="C4340" t="inlineStr">
        <is>
          <t>ENVIADO</t>
        </is>
      </c>
      <c r="D4340" t="inlineStr">
        <is>
          <t>wamid.HBgMNTczMTczNTE3NDc1FQIAERgSRkE4MjM2QjY2QTE0MkYzMjdEAA==</t>
        </is>
      </c>
    </row>
    <row r="4341">
      <c r="A4341" s="1" t="inlineStr">
        <is>
          <t>573173559109</t>
        </is>
      </c>
      <c r="B4341" t="inlineStr">
        <is>
          <t>015-510 el dia 23/04</t>
        </is>
      </c>
      <c r="C4341" t="inlineStr">
        <is>
          <t>ENVIADO</t>
        </is>
      </c>
      <c r="D4341" t="inlineStr">
        <is>
          <t>wamid.HBgMNTczMTczNTU5MTA5FQIAERgSMjBGMDUyOUJCQTFDREYzNjQzAA==</t>
        </is>
      </c>
    </row>
    <row r="4342">
      <c r="A4342" s="1" t="inlineStr">
        <is>
          <t>573173712329</t>
        </is>
      </c>
      <c r="B4342" t="inlineStr">
        <is>
          <t>738-837 el dia 23/04</t>
        </is>
      </c>
      <c r="C4342" t="inlineStr">
        <is>
          <t>ENVIADO</t>
        </is>
      </c>
      <c r="D4342" t="inlineStr">
        <is>
          <t>wamid.HBgMNTczMTczNzEyMzI5FQIAERgSMTY5MjBFNzlFRUQ4ODI4QkEyAA==</t>
        </is>
      </c>
    </row>
    <row r="4343">
      <c r="A4343" s="1" t="inlineStr">
        <is>
          <t>573173712980</t>
        </is>
      </c>
      <c r="B4343" t="inlineStr">
        <is>
          <t>729-927 el dia 23/04</t>
        </is>
      </c>
      <c r="C4343" t="inlineStr">
        <is>
          <t>ENVIADO</t>
        </is>
      </c>
      <c r="D4343" t="inlineStr">
        <is>
          <t>wamid.HBgMNTczMTczNzEyOTgwFQIAERgSOTc1NUI1MkQ5RjQ4RkQwMkFDAA==</t>
        </is>
      </c>
    </row>
    <row r="4344">
      <c r="A4344" s="1" t="inlineStr">
        <is>
          <t>573173826149</t>
        </is>
      </c>
      <c r="B4344" t="inlineStr">
        <is>
          <t>597-795 el dia 23/04</t>
        </is>
      </c>
      <c r="C4344" t="inlineStr">
        <is>
          <t>ENVIADO</t>
        </is>
      </c>
      <c r="D4344" t="inlineStr">
        <is>
          <t>wamid.HBgMNTczMTczODI2MTQ5FQIAERgSMjg2MDk0RTIyNTU3MTU4RDEwAA==</t>
        </is>
      </c>
    </row>
    <row r="4345">
      <c r="A4345" s="1" t="inlineStr">
        <is>
          <t>573174672371</t>
        </is>
      </c>
      <c r="B4345" t="inlineStr">
        <is>
          <t>1256-1652 el dia 23/04</t>
        </is>
      </c>
      <c r="C4345" t="inlineStr">
        <is>
          <t>ENVIADO</t>
        </is>
      </c>
      <c r="D4345" t="inlineStr">
        <is>
          <t>wamid.HBgMNTczMTc0NjcyMzcxFQIAERgSQjA2Qjk0RDY3QzE2M0MyRENEAA==</t>
        </is>
      </c>
    </row>
    <row r="4346">
      <c r="A4346" s="1" t="inlineStr">
        <is>
          <t>573174738775</t>
        </is>
      </c>
      <c r="B4346" t="inlineStr">
        <is>
          <t>245-542 el dia 23/04</t>
        </is>
      </c>
      <c r="C4346" t="inlineStr">
        <is>
          <t>ENVIADO</t>
        </is>
      </c>
      <c r="D4346" t="inlineStr">
        <is>
          <t>wamid.HBgMNTczMTc0NzM4Nzc1FQIAERgSNDgxODEyNUI3Q0QxMEY1NUQ1AA==</t>
        </is>
      </c>
    </row>
    <row r="4347">
      <c r="A4347" s="1" t="inlineStr">
        <is>
          <t>573174751774</t>
        </is>
      </c>
      <c r="B4347" t="inlineStr">
        <is>
          <t>237-732 el dia 23/04</t>
        </is>
      </c>
      <c r="C4347" t="inlineStr">
        <is>
          <t>ENVIADO</t>
        </is>
      </c>
      <c r="D4347" t="inlineStr">
        <is>
          <t>wamid.HBgMNTczMTc0NzUxNzc0FQIAERgSRDYyMDg0OEI0NkE3OUVEMDk2AA==</t>
        </is>
      </c>
    </row>
    <row r="4348">
      <c r="A4348" s="1" t="inlineStr">
        <is>
          <t>573174879131</t>
        </is>
      </c>
      <c r="B4348" t="inlineStr">
        <is>
          <t>089-980 el dia 23/04</t>
        </is>
      </c>
      <c r="C4348" t="inlineStr">
        <is>
          <t>ENVIADO</t>
        </is>
      </c>
      <c r="D4348" t="inlineStr">
        <is>
          <t>wamid.HBgMNTczMTc0ODc5MTMxFQIAERgSNDMyQUM5RDJBNzk0MkYwOEEzAA==</t>
        </is>
      </c>
    </row>
    <row r="4349">
      <c r="A4349" s="1" t="inlineStr">
        <is>
          <t>573174932140</t>
        </is>
      </c>
      <c r="B4349" t="inlineStr">
        <is>
          <t>073-370 el dia 23/04</t>
        </is>
      </c>
      <c r="C4349" t="inlineStr">
        <is>
          <t>ENVIADO</t>
        </is>
      </c>
      <c r="D4349" t="inlineStr">
        <is>
          <t>wamid.HBgMNTczMTc0OTMyMTQwFQIAERgSRUQ4RjI1NjZEQ0Q1MTRDMUVCAA==</t>
        </is>
      </c>
    </row>
    <row r="4350">
      <c r="A4350" s="1" t="inlineStr">
        <is>
          <t>573175059037</t>
        </is>
      </c>
      <c r="B4350" t="inlineStr">
        <is>
          <t>038-830 el dia 23/04</t>
        </is>
      </c>
      <c r="C4350" t="inlineStr">
        <is>
          <t>ENVIADO</t>
        </is>
      </c>
      <c r="D4350" t="inlineStr">
        <is>
          <t>wamid.HBgMNTczMTc1MDU5MDM3FQIAERgSQTQ3NERFODE4ODU1MTczNTlEAA==</t>
        </is>
      </c>
    </row>
    <row r="4351">
      <c r="A4351" s="1" t="inlineStr">
        <is>
          <t>573175225423</t>
        </is>
      </c>
      <c r="B4351" t="inlineStr">
        <is>
          <t>738-837 el dia 23/04</t>
        </is>
      </c>
      <c r="C4351" t="inlineStr">
        <is>
          <t>ENVIADO</t>
        </is>
      </c>
      <c r="D4351" t="inlineStr">
        <is>
          <t>wamid.HBgMNTczMTc1MjI1NDIzFQIAERgSRTYyQTQ2NkNBNkUxOEExRTY0AA==</t>
        </is>
      </c>
    </row>
    <row r="4352">
      <c r="A4352" s="1" t="inlineStr">
        <is>
          <t>573175225658</t>
        </is>
      </c>
      <c r="B4352" t="inlineStr">
        <is>
          <t>729-927 el dia 23/04</t>
        </is>
      </c>
      <c r="C4352" t="inlineStr">
        <is>
          <t>ENVIADO</t>
        </is>
      </c>
      <c r="D4352" t="inlineStr">
        <is>
          <t>wamid.HBgMNTczMTc1MjI1NjU4FQIAERgSNDIyQ0Y0MDY3QjNDMUM5MzAxAA==</t>
        </is>
      </c>
    </row>
    <row r="4353">
      <c r="A4353" s="1" t="inlineStr">
        <is>
          <t>573175371821</t>
        </is>
      </c>
      <c r="B4353" t="inlineStr">
        <is>
          <t>0597-0795 el dia 23/04</t>
        </is>
      </c>
      <c r="C4353" t="inlineStr">
        <is>
          <t>ENVIADO</t>
        </is>
      </c>
      <c r="D4353" t="inlineStr">
        <is>
          <t>wamid.HBgMNTczMTc1MzcxODIxFQIAERgSNTFBOUU4NDcxMTU5ODY5MkI1AA==</t>
        </is>
      </c>
    </row>
    <row r="4354">
      <c r="A4354" s="1" t="inlineStr">
        <is>
          <t>573175722464</t>
        </is>
      </c>
      <c r="B4354" t="inlineStr">
        <is>
          <t>419-914 el dia 23/04</t>
        </is>
      </c>
      <c r="C4354" t="inlineStr">
        <is>
          <t>ENVIADO</t>
        </is>
      </c>
      <c r="D4354" t="inlineStr">
        <is>
          <t>wamid.HBgMNTczMTc1NzIyNDY0FQIAERgSRjNBQkNEQTdCMkY4QzkxNkM0AA==</t>
        </is>
      </c>
    </row>
    <row r="4355">
      <c r="A4355" s="1" t="inlineStr">
        <is>
          <t>573176252883</t>
        </is>
      </c>
      <c r="B4355" t="inlineStr">
        <is>
          <t>256-652 el dia 23/04</t>
        </is>
      </c>
      <c r="C4355" t="inlineStr">
        <is>
          <t>ENVIADO</t>
        </is>
      </c>
      <c r="D4355" t="inlineStr">
        <is>
          <t>wamid.HBgMNTczMTc2MjUyODgzFQIAERgSQzQ1MUVDQThCNUE2OUUxMkRGAA==</t>
        </is>
      </c>
    </row>
    <row r="4356">
      <c r="A4356" s="1" t="inlineStr">
        <is>
          <t>573176365214</t>
        </is>
      </c>
      <c r="B4356" t="inlineStr">
        <is>
          <t>245-542 el dia 23/04</t>
        </is>
      </c>
      <c r="C4356" t="inlineStr">
        <is>
          <t>ENVIADO</t>
        </is>
      </c>
      <c r="D4356" t="inlineStr">
        <is>
          <t>wamid.HBgMNTczMTc2MzY1MjE0FQIAERgSRUQyRTk1NkQ2QTExNzg0QTU1AA==</t>
        </is>
      </c>
    </row>
    <row r="4357">
      <c r="A4357" s="1" t="inlineStr">
        <is>
          <t>573176390729</t>
        </is>
      </c>
      <c r="B4357" t="inlineStr">
        <is>
          <t>0237-0732 el dia 23/04</t>
        </is>
      </c>
      <c r="C4357" t="inlineStr">
        <is>
          <t>ENVIADO</t>
        </is>
      </c>
      <c r="D4357" t="inlineStr">
        <is>
          <t>wamid.HBgMNTczMTc2MzkwNzI5FQIAERgSODQwRDdDREI3OERBMTA3NUMwAA==</t>
        </is>
      </c>
    </row>
    <row r="4358">
      <c r="A4358" s="1" t="inlineStr">
        <is>
          <t>573176512546</t>
        </is>
      </c>
      <c r="B4358" t="inlineStr">
        <is>
          <t>184-481 el dia 23/04</t>
        </is>
      </c>
      <c r="C4358" t="inlineStr">
        <is>
          <t>ENVIADO</t>
        </is>
      </c>
      <c r="D4358" t="inlineStr">
        <is>
          <t>wamid.HBgMNTczMTc2NTEyNTQ2FQIAERgSOTU4QzhDRUYyMUZBQ0ZDMzFCAA==</t>
        </is>
      </c>
    </row>
    <row r="4359">
      <c r="A4359" s="1" t="inlineStr">
        <is>
          <t>573176548136</t>
        </is>
      </c>
      <c r="B4359" t="inlineStr">
        <is>
          <t>172-271 el dia 23/04</t>
        </is>
      </c>
      <c r="C4359" t="inlineStr">
        <is>
          <t>ENVIADO</t>
        </is>
      </c>
      <c r="D4359" t="inlineStr">
        <is>
          <t>wamid.HBgMNTczMTc2NTQ4MTM2FQIAERgSNDRGNTNBRTgzNENDNDg1QzAwAA==</t>
        </is>
      </c>
    </row>
    <row r="4360">
      <c r="A4360" s="1" t="inlineStr">
        <is>
          <t>573176559748</t>
        </is>
      </c>
      <c r="B4360" t="inlineStr">
        <is>
          <t>168-861 el dia 23/04</t>
        </is>
      </c>
      <c r="C4360" t="inlineStr">
        <is>
          <t>ENVIADO</t>
        </is>
      </c>
      <c r="D4360" t="inlineStr">
        <is>
          <t>wamid.HBgMNTczMTc2NTU5NzQ4FQIAERgSNjhFNzA0RDc1QTVDMTE5OUIyAA==</t>
        </is>
      </c>
    </row>
    <row r="4361">
      <c r="A4361" s="1" t="inlineStr">
        <is>
          <t>573122695437</t>
        </is>
      </c>
      <c r="B4361" t="inlineStr">
        <is>
          <t>409-904 el dia 23/04</t>
        </is>
      </c>
      <c r="C4361" t="inlineStr">
        <is>
          <t>ENVIADO</t>
        </is>
      </c>
      <c r="D4361" t="inlineStr">
        <is>
          <t>wamid.HBgMNTczMTIyNjk1NDM3FQIAERgSQzEzOTg4QTY4NzA4QTNENTQyAA==</t>
        </is>
      </c>
    </row>
    <row r="4362">
      <c r="A4362" s="1" t="inlineStr">
        <is>
          <t>573176716376</t>
        </is>
      </c>
      <c r="B4362" t="inlineStr">
        <is>
          <t>132-231 el dia 23/04</t>
        </is>
      </c>
      <c r="C4362" t="inlineStr">
        <is>
          <t>ENVIADO</t>
        </is>
      </c>
      <c r="D4362" t="inlineStr">
        <is>
          <t>wamid.HBgMNTczMTc2NzE2Mzc2FQIAERgSNEQ1NEI4MTg2MTg0RTI4NDVDAA==</t>
        </is>
      </c>
    </row>
    <row r="4363">
      <c r="A4363" s="1" t="inlineStr">
        <is>
          <t>573176801513</t>
        </is>
      </c>
      <c r="B4363" t="inlineStr">
        <is>
          <t>738-837 el dia 23/04</t>
        </is>
      </c>
      <c r="C4363" t="inlineStr">
        <is>
          <t>ENVIADO</t>
        </is>
      </c>
      <c r="D4363" t="inlineStr">
        <is>
          <t>wamid.HBgMNTczMTc2ODAxNTEzFQIAERgSNTJENDhCMzQ5RUJCMTdEQjQzAA==</t>
        </is>
      </c>
    </row>
    <row r="4364">
      <c r="A4364" s="1" t="inlineStr">
        <is>
          <t>573177556521</t>
        </is>
      </c>
      <c r="B4364" t="inlineStr">
        <is>
          <t>256-652 el dia 23/04</t>
        </is>
      </c>
      <c r="C4364" t="inlineStr">
        <is>
          <t>ENVIADO</t>
        </is>
      </c>
      <c r="D4364" t="inlineStr">
        <is>
          <t>wamid.HBgMNTczMTc3NTU2NTIxFQIAERgSOEE0NzUwQkJGNEZCRkE5OURFAA==</t>
        </is>
      </c>
    </row>
    <row r="4365">
      <c r="A4365" s="1" t="inlineStr">
        <is>
          <t>573177616361</t>
        </is>
      </c>
      <c r="B4365" t="inlineStr">
        <is>
          <t>245-542 el dia 23/04</t>
        </is>
      </c>
      <c r="C4365" t="inlineStr">
        <is>
          <t>ENVIADO</t>
        </is>
      </c>
      <c r="D4365" t="inlineStr">
        <is>
          <t>wamid.HBgMNTczMTc3NjE2MzYxFQIAERgSQjgwMEYyRTY1QjQ3REVGNkI2AA==</t>
        </is>
      </c>
    </row>
    <row r="4366">
      <c r="A4366" s="1" t="inlineStr">
        <is>
          <t>573177642511</t>
        </is>
      </c>
      <c r="B4366" t="inlineStr">
        <is>
          <t>237-732 el dia 23/04</t>
        </is>
      </c>
      <c r="C4366" t="inlineStr">
        <is>
          <t>ENVIADO</t>
        </is>
      </c>
      <c r="D4366" t="inlineStr">
        <is>
          <t>wamid.HBgMNTczMTc3NjQyNTExFQIAERgSNEEzMTc1NzY0MTEzODQ2OEUyAA==</t>
        </is>
      </c>
    </row>
    <row r="4367">
      <c r="A4367" s="1" t="inlineStr">
        <is>
          <t>573177758644</t>
        </is>
      </c>
      <c r="B4367" t="inlineStr">
        <is>
          <t>184-481 el dia 23/04</t>
        </is>
      </c>
      <c r="C4367" t="inlineStr">
        <is>
          <t>ENVIADO</t>
        </is>
      </c>
      <c r="D4367" t="inlineStr">
        <is>
          <t>wamid.HBgMNTczMTc3NzU4NjQ0FQIAERgSQTg3QzYxRUNBRDdFODI4QkI1AA==</t>
        </is>
      </c>
    </row>
    <row r="4368">
      <c r="A4368" s="1" t="inlineStr">
        <is>
          <t>573177810440</t>
        </is>
      </c>
      <c r="B4368" t="inlineStr">
        <is>
          <t>172-271 el dia 23/04</t>
        </is>
      </c>
      <c r="C4368" t="inlineStr">
        <is>
          <t>ENVIADO</t>
        </is>
      </c>
      <c r="D4368" t="inlineStr">
        <is>
          <t>wamid.HBgMNTczMTc3ODEwNDQwFQIAERgSN0ZEMjEzMzQ5QkZCNUYxMDA5AA==</t>
        </is>
      </c>
    </row>
    <row r="4369">
      <c r="A4369" s="1" t="inlineStr">
        <is>
          <t>573177823251</t>
        </is>
      </c>
      <c r="B4369" t="inlineStr">
        <is>
          <t>168-861 el dia 23/04</t>
        </is>
      </c>
      <c r="C4369" t="inlineStr">
        <is>
          <t>ENVIADO</t>
        </is>
      </c>
      <c r="D4369" t="inlineStr">
        <is>
          <t>wamid.HBgMNTczMTc3ODIzMjUxFQIAERgSQjlEOTJDM0RBNzJBQkZDNjUyAA==</t>
        </is>
      </c>
    </row>
    <row r="4370">
      <c r="A4370" s="1" t="inlineStr">
        <is>
          <t>573177977612</t>
        </is>
      </c>
      <c r="B4370" t="inlineStr">
        <is>
          <t>132-231 el dia 23/04</t>
        </is>
      </c>
      <c r="C4370" t="inlineStr">
        <is>
          <t>ENVIADO</t>
        </is>
      </c>
      <c r="D4370" t="inlineStr">
        <is>
          <t>wamid.HBgMNTczMTc3OTc3NjEyFQIAERgSRkEzRDdCNUNGMUQ4NzIwMTEwAA==</t>
        </is>
      </c>
    </row>
    <row r="4371">
      <c r="A4371" s="1" t="inlineStr">
        <is>
          <t>573178107258</t>
        </is>
      </c>
      <c r="B4371" t="inlineStr">
        <is>
          <t>073-370 el dia 23/04</t>
        </is>
      </c>
      <c r="C4371" t="inlineStr">
        <is>
          <t>ENVIADO</t>
        </is>
      </c>
      <c r="D4371" t="inlineStr">
        <is>
          <t>wamid.HBgMNTczMTc4MTA3MjU4FQIAERgSNDhFREVDNzNBQjk2NTlEQzA4AA==</t>
        </is>
      </c>
    </row>
    <row r="4372">
      <c r="A4372" s="1" t="inlineStr">
        <is>
          <t>573178263627</t>
        </is>
      </c>
      <c r="B4372" t="inlineStr">
        <is>
          <t>038-830 el dia 23/04</t>
        </is>
      </c>
      <c r="C4372" t="inlineStr">
        <is>
          <t>ENVIADO</t>
        </is>
      </c>
      <c r="D4372" t="inlineStr">
        <is>
          <t>wamid.HBgMNTczMTc4MjYzNjI3FQIAERgSOUU3QjNCNDc0NURBMzk5MTE0AA==</t>
        </is>
      </c>
    </row>
    <row r="4373">
      <c r="A4373" s="1" t="inlineStr">
        <is>
          <t>573178376728</t>
        </is>
      </c>
      <c r="B4373" t="inlineStr">
        <is>
          <t>015-510 el dia 23/04</t>
        </is>
      </c>
      <c r="C4373" t="inlineStr">
        <is>
          <t>ENVIADO</t>
        </is>
      </c>
      <c r="D4373" t="inlineStr">
        <is>
          <t>wamid.HBgMNTczMTc4Mzc2NzI4FQIAERgSNTEzRDU0RTEwRTlBNTkyMzZFAA==</t>
        </is>
      </c>
    </row>
    <row r="4374">
      <c r="A4374" s="1" t="inlineStr">
        <is>
          <t>573178414340</t>
        </is>
      </c>
      <c r="B4374" t="inlineStr">
        <is>
          <t>729-927 el dia 23/04</t>
        </is>
      </c>
      <c r="C4374" t="inlineStr">
        <is>
          <t>ENVIADO</t>
        </is>
      </c>
      <c r="D4374" t="inlineStr">
        <is>
          <t>wamid.HBgMNTczMTc4NDE0MzQwFQIAERgSRDNGREVBODdEQ0FCQUMzNkQwAA==</t>
        </is>
      </c>
    </row>
    <row r="4375">
      <c r="A4375" s="1" t="inlineStr">
        <is>
          <t>573178556370</t>
        </is>
      </c>
      <c r="B4375" t="inlineStr">
        <is>
          <t>597-795 el dia 23/04</t>
        </is>
      </c>
      <c r="C4375" t="inlineStr">
        <is>
          <t>ENVIADO</t>
        </is>
      </c>
      <c r="D4375" t="inlineStr">
        <is>
          <t>wamid.HBgMNTczMTc4NTU2MzcwFQIAERgSNEExQjlDRDk0QTlCNkIwN0M2AA==</t>
        </is>
      </c>
    </row>
    <row r="4376">
      <c r="A4376" s="1" t="inlineStr">
        <is>
          <t>573178860355</t>
        </is>
      </c>
      <c r="B4376" t="inlineStr">
        <is>
          <t>419-914 el dia 23/04</t>
        </is>
      </c>
      <c r="C4376" t="inlineStr">
        <is>
          <t>ENVIADO</t>
        </is>
      </c>
      <c r="D4376" t="inlineStr">
        <is>
          <t>wamid.HBgMNTczMTc4ODYwMzU1FQIAERgSMzUzQ0MzQjIzNDI2QTdDMDU1AA==</t>
        </is>
      </c>
    </row>
    <row r="4377">
      <c r="A4377" s="1" t="inlineStr">
        <is>
          <t>573182077821</t>
        </is>
      </c>
      <c r="B4377" t="inlineStr">
        <is>
          <t>256-652 el dia 23/04</t>
        </is>
      </c>
      <c r="C4377" t="inlineStr">
        <is>
          <t>ENVIADO</t>
        </is>
      </c>
      <c r="D4377" t="inlineStr">
        <is>
          <t>wamid.HBgMNTczMTgyMDc3ODIxFQIAERgSQ0ZFQzk4Nzk4OEJDRDk1QTE4AA==</t>
        </is>
      </c>
    </row>
    <row r="4378">
      <c r="A4378" s="1" t="inlineStr">
        <is>
          <t>573182103185</t>
        </is>
      </c>
      <c r="B4378" t="inlineStr">
        <is>
          <t>245-542 el dia 23/04</t>
        </is>
      </c>
      <c r="C4378" t="inlineStr">
        <is>
          <t>ENVIADO</t>
        </is>
      </c>
      <c r="D4378" t="inlineStr">
        <is>
          <t>wamid.HBgMNTczMTgyMTAzMTg1FQIAERgSOUM5QUI2MDM1NjMzNTQ5Qzc2AA==</t>
        </is>
      </c>
    </row>
    <row r="4379">
      <c r="A4379" s="1" t="inlineStr">
        <is>
          <t>573182111772</t>
        </is>
      </c>
      <c r="B4379" t="inlineStr">
        <is>
          <t>237-732 el dia 23/04</t>
        </is>
      </c>
      <c r="C4379" t="inlineStr">
        <is>
          <t>ENVIADO</t>
        </is>
      </c>
      <c r="D4379" t="inlineStr">
        <is>
          <t>wamid.HBgMNTczMTgyMTExNzcyFQIAERgSMURCMzcyMURFOUY1NTAwRUNCAA==</t>
        </is>
      </c>
    </row>
    <row r="4380">
      <c r="A4380" s="1" t="inlineStr">
        <is>
          <t>573182283830</t>
        </is>
      </c>
      <c r="B4380" t="inlineStr">
        <is>
          <t>172-271 el dia 23/04</t>
        </is>
      </c>
      <c r="C4380" t="inlineStr">
        <is>
          <t>ENVIADO</t>
        </is>
      </c>
      <c r="D4380" t="inlineStr">
        <is>
          <t>wamid.HBgMNTczMTgyMjgzODMwFQIAERgSMDIxQTlCM0M2MDYxMjQ4MEIzAA==</t>
        </is>
      </c>
    </row>
    <row r="4381">
      <c r="A4381" s="1" t="inlineStr">
        <is>
          <t>573122756830</t>
        </is>
      </c>
      <c r="B4381" t="inlineStr">
        <is>
          <t>346-643 el dia 23/04</t>
        </is>
      </c>
      <c r="C4381" t="inlineStr">
        <is>
          <t>ENVIADO</t>
        </is>
      </c>
      <c r="D4381" t="inlineStr">
        <is>
          <t>wamid.HBgMNTczMTIyNzU2ODMwFQIAERgSNkIxQTBFMjRBMjU5RTFFQjQ2AA==</t>
        </is>
      </c>
    </row>
    <row r="4382">
      <c r="A4382" s="1" t="inlineStr">
        <is>
          <t>573182464746</t>
        </is>
      </c>
      <c r="B4382" t="inlineStr">
        <is>
          <t>132-231 el dia 23/04</t>
        </is>
      </c>
      <c r="C4382" t="inlineStr">
        <is>
          <t>ENVIADO</t>
        </is>
      </c>
      <c r="D4382" t="inlineStr">
        <is>
          <t>wamid.HBgMNTczMTgyNDY0NzQ2FQIAERgSRjBDNTZDMjNDRDk5RTc5NjNGAA==</t>
        </is>
      </c>
    </row>
    <row r="4383">
      <c r="A4383" s="1" t="inlineStr">
        <is>
          <t>573182591608</t>
        </is>
      </c>
      <c r="B4383" t="inlineStr">
        <is>
          <t>091-190 el dia 23/04</t>
        </is>
      </c>
      <c r="C4383" t="inlineStr">
        <is>
          <t>ENVIADO</t>
        </is>
      </c>
      <c r="D4383" t="inlineStr">
        <is>
          <t>wamid.HBgMNTczMTgyNTkxNjA4FQIAERgSMDYzODVBMjIyNUQ3OEE2NjA1AA==</t>
        </is>
      </c>
    </row>
    <row r="4384">
      <c r="A4384" s="1" t="inlineStr">
        <is>
          <t>573182620030</t>
        </is>
      </c>
      <c r="B4384" t="inlineStr">
        <is>
          <t>073-370 el dia 23/04</t>
        </is>
      </c>
      <c r="C4384" t="inlineStr">
        <is>
          <t>ENVIADO</t>
        </is>
      </c>
      <c r="D4384" t="inlineStr">
        <is>
          <t>wamid.HBgMNTczMTgyNjIwMDMwFQIAERgSQzRBMkUyQjZCNEI3RENDRUU4AA==</t>
        </is>
      </c>
    </row>
    <row r="4385">
      <c r="A4385" s="1" t="inlineStr">
        <is>
          <t>573182873988</t>
        </is>
      </c>
      <c r="B4385" t="inlineStr">
        <is>
          <t>015-510 el dia 23/04</t>
        </is>
      </c>
      <c r="C4385" t="inlineStr">
        <is>
          <t>ENVIADO</t>
        </is>
      </c>
      <c r="D4385" t="inlineStr">
        <is>
          <t>wamid.HBgMNTczMTgyODczOTg4FQIAERgSNjY1QjM4MzVDMTY1Mjc3QTA3AA==</t>
        </is>
      </c>
    </row>
    <row r="4386">
      <c r="A4386" s="1" t="inlineStr">
        <is>
          <t>573183298150</t>
        </is>
      </c>
      <c r="B4386" t="inlineStr">
        <is>
          <t>419-914 el dia 23/04</t>
        </is>
      </c>
      <c r="C4386" t="inlineStr">
        <is>
          <t>ENVIADO</t>
        </is>
      </c>
      <c r="D4386" t="inlineStr">
        <is>
          <t>wamid.HBgMNTczMTgzMjk4MTUwFQIAERgSMzIzRjgwQ0FCMTk0NERFQjU2AA==</t>
        </is>
      </c>
    </row>
    <row r="4387">
      <c r="A4387" s="1" t="inlineStr">
        <is>
          <t>573183806951</t>
        </is>
      </c>
      <c r="B4387" t="inlineStr">
        <is>
          <t>256-652 el dia 23/04</t>
        </is>
      </c>
      <c r="C4387" t="inlineStr">
        <is>
          <t>ENVIADO</t>
        </is>
      </c>
      <c r="D4387" t="inlineStr">
        <is>
          <t>wamid.HBgMNTczMTgzODA2OTUxFQIAERgSRDk3NzNBREI4M0M5M0M2Q0UzAA==</t>
        </is>
      </c>
    </row>
    <row r="4388">
      <c r="A4388" s="1" t="inlineStr">
        <is>
          <t>573183829318</t>
        </is>
      </c>
      <c r="B4388" t="inlineStr">
        <is>
          <t>245-542 el dia 23/04</t>
        </is>
      </c>
      <c r="C4388" t="inlineStr">
        <is>
          <t>ENVIADO</t>
        </is>
      </c>
      <c r="D4388" t="inlineStr">
        <is>
          <t>wamid.HBgMNTczMTgzODI5MzE4FQIAERgSNTZFNkRGOEJCQjQ5RUZFOUZFAA==</t>
        </is>
      </c>
    </row>
    <row r="4389">
      <c r="A4389" s="1" t="inlineStr">
        <is>
          <t>573183993849</t>
        </is>
      </c>
      <c r="B4389" t="inlineStr">
        <is>
          <t>184-481 el dia 23/04</t>
        </is>
      </c>
      <c r="C4389" t="inlineStr">
        <is>
          <t>ENVIADO</t>
        </is>
      </c>
      <c r="D4389" t="inlineStr">
        <is>
          <t>wamid.HBgMNTczMTgzOTkzODQ5FQIAERgSNEMyRjUyQjg5REE1NTEzN0EyAA==</t>
        </is>
      </c>
    </row>
    <row r="4390">
      <c r="A4390" s="1" t="inlineStr">
        <is>
          <t>573184004455</t>
        </is>
      </c>
      <c r="B4390" t="inlineStr">
        <is>
          <t>168-861 el dia 23/04</t>
        </is>
      </c>
      <c r="C4390" t="inlineStr">
        <is>
          <t>ENVIADO</t>
        </is>
      </c>
      <c r="D4390" t="inlineStr">
        <is>
          <t>wamid.HBgMNTczMTg0MDA0NDU1FQIAERgSMjI2MzlFMjg0QUZFQTc0NDAwAA==</t>
        </is>
      </c>
    </row>
    <row r="4391">
      <c r="A4391" s="1" t="inlineStr">
        <is>
          <t>573184213441</t>
        </is>
      </c>
      <c r="B4391" t="inlineStr">
        <is>
          <t>132-231 el dia 23/04</t>
        </is>
      </c>
      <c r="C4391" t="inlineStr">
        <is>
          <t>ENVIADO</t>
        </is>
      </c>
      <c r="D4391" t="inlineStr">
        <is>
          <t>wamid.HBgMNTczMTg0MjEzNDQxFQIAERgSNjdEQTEyOTVCOTdDQjE3REREAA==</t>
        </is>
      </c>
    </row>
    <row r="4392">
      <c r="A4392" s="1" t="inlineStr">
        <is>
          <t>573184346948</t>
        </is>
      </c>
      <c r="B4392" t="inlineStr">
        <is>
          <t>091-190 el dia 23/04</t>
        </is>
      </c>
      <c r="C4392" t="inlineStr">
        <is>
          <t>ENVIADO</t>
        </is>
      </c>
      <c r="D4392" t="inlineStr">
        <is>
          <t>wamid.HBgMNTczMTg0MzQ2OTQ4FQIAERgSMzk4Rjg4NjY3MUJEOTgwRTRBAA==</t>
        </is>
      </c>
    </row>
    <row r="4393">
      <c r="A4393" s="1" t="inlineStr">
        <is>
          <t>573184348090</t>
        </is>
      </c>
      <c r="B4393" t="inlineStr">
        <is>
          <t>089-980 el dia 23/04</t>
        </is>
      </c>
      <c r="C4393" t="inlineStr">
        <is>
          <t>ENVIADO</t>
        </is>
      </c>
      <c r="D4393" t="inlineStr">
        <is>
          <t>wamid.HBgMNTczMTg0MzQ4MDkwFQIAERgSQzlGMzYzMTRCMTk1NTI0OTYxAA==</t>
        </is>
      </c>
    </row>
    <row r="4394">
      <c r="A4394" s="1" t="inlineStr">
        <is>
          <t>573184628861</t>
        </is>
      </c>
      <c r="B4394" t="inlineStr">
        <is>
          <t>038-830 el dia 23/04</t>
        </is>
      </c>
      <c r="C4394" t="inlineStr">
        <is>
          <t>ENVIADO</t>
        </is>
      </c>
      <c r="D4394" t="inlineStr">
        <is>
          <t>wamid.HBgMNTczMTg0NjI4ODYxFQIAERgSNTVGQTA2MDk5MzE4OTcxNEI1AA==</t>
        </is>
      </c>
    </row>
    <row r="4395">
      <c r="A4395" s="1" t="inlineStr">
        <is>
          <t>573184808586</t>
        </is>
      </c>
      <c r="B4395" t="inlineStr">
        <is>
          <t>015-510 el dia 23/04</t>
        </is>
      </c>
      <c r="C4395" t="inlineStr">
        <is>
          <t>ENVIADO</t>
        </is>
      </c>
      <c r="D4395" t="inlineStr">
        <is>
          <t>wamid.HBgMNTczMTg0ODA4NTg2FQIAERgSOEQ4NjkwMjkzRDMxRTAxQzVEAA==</t>
        </is>
      </c>
    </row>
    <row r="4396">
      <c r="A4396" s="1" t="inlineStr">
        <is>
          <t>573184911412</t>
        </is>
      </c>
      <c r="B4396" t="inlineStr">
        <is>
          <t>738-837 el dia 23/04</t>
        </is>
      </c>
      <c r="C4396" t="inlineStr">
        <is>
          <t>ENVIADO</t>
        </is>
      </c>
      <c r="D4396" t="inlineStr">
        <is>
          <t>wamid.HBgMNTczMTg0OTExNDEyFQIAERgSQkE0RjU5MkNEMEYwNjc2RTdBAA==</t>
        </is>
      </c>
    </row>
    <row r="4397">
      <c r="A4397" s="1" t="inlineStr">
        <is>
          <t>573184911936</t>
        </is>
      </c>
      <c r="B4397" t="inlineStr">
        <is>
          <t>6729-6927 el dia 23/04</t>
        </is>
      </c>
      <c r="C4397" t="inlineStr">
        <is>
          <t>ENVIADO</t>
        </is>
      </c>
      <c r="D4397" t="inlineStr">
        <is>
          <t>wamid.HBgMNTczMTg0OTExOTM2FQIAERgSQkE1QTEzMDBFQTY4MDE1ODVDAA==</t>
        </is>
      </c>
    </row>
    <row r="4398">
      <c r="A4398" s="1" t="inlineStr">
        <is>
          <t>573184936555</t>
        </is>
      </c>
      <c r="B4398" t="inlineStr">
        <is>
          <t>597-795 el dia 23/04</t>
        </is>
      </c>
      <c r="C4398" t="inlineStr">
        <is>
          <t>ENVIADO</t>
        </is>
      </c>
      <c r="D4398" t="inlineStr">
        <is>
          <t>wamid.HBgMNTczMTg0OTM2NTU1FQIAERgSOTExODg0RkI3NjNGMEIyNjI3AA==</t>
        </is>
      </c>
    </row>
    <row r="4399">
      <c r="A4399" s="1" t="inlineStr">
        <is>
          <t>573185251379</t>
        </is>
      </c>
      <c r="B4399" t="inlineStr">
        <is>
          <t>419-914 el dia 23/04</t>
        </is>
      </c>
      <c r="C4399" t="inlineStr">
        <is>
          <t>ENVIADO</t>
        </is>
      </c>
      <c r="D4399" t="inlineStr">
        <is>
          <t>wamid.HBgMNTczMTg1MjUxMzc5FQIAERgSRkMxNkRFNkY5QURDNzQ2NjBCAA==</t>
        </is>
      </c>
    </row>
    <row r="4400">
      <c r="A4400" s="1" t="inlineStr">
        <is>
          <t>573185773909</t>
        </is>
      </c>
      <c r="B4400" t="inlineStr">
        <is>
          <t>6245-6542 el dia 23/04</t>
        </is>
      </c>
      <c r="C4400" t="inlineStr">
        <is>
          <t>ENVIADO</t>
        </is>
      </c>
      <c r="D4400" t="inlineStr">
        <is>
          <t>wamid.HBgMNTczMTg1NzczOTA5FQIAERgSQUY2RjNEODM0NTk4OUI3MkE3AA==</t>
        </is>
      </c>
    </row>
    <row r="4401">
      <c r="A4401" s="1" t="inlineStr">
        <is>
          <t>573185790435</t>
        </is>
      </c>
      <c r="B4401" t="inlineStr">
        <is>
          <t>237-732 el dia 23/04</t>
        </is>
      </c>
      <c r="C4401" t="inlineStr">
        <is>
          <t>ENVIADO</t>
        </is>
      </c>
      <c r="D4401" t="inlineStr">
        <is>
          <t>wamid.HBgMNTczMTg1NzkwNDM1FQIAERgSQjZBOUIzOEU3QTI3NDJBQTJDAA==</t>
        </is>
      </c>
    </row>
    <row r="4402">
      <c r="A4402" s="1" t="inlineStr">
        <is>
          <t>573185949732</t>
        </is>
      </c>
      <c r="B4402" t="inlineStr">
        <is>
          <t>184-481 el dia 23/04</t>
        </is>
      </c>
      <c r="C4402" t="inlineStr">
        <is>
          <t>ENVIADO</t>
        </is>
      </c>
      <c r="D4402" t="inlineStr">
        <is>
          <t>wamid.HBgMNTczMTg1OTQ5NzMyFQIAERgSQkRDNkQwOTA1NkVDNUNBMEU1AA==</t>
        </is>
      </c>
    </row>
    <row r="4403">
      <c r="A4403" s="1" t="inlineStr">
        <is>
          <t>573186031137</t>
        </is>
      </c>
      <c r="B4403" t="inlineStr">
        <is>
          <t>172-271 el dia 23/04</t>
        </is>
      </c>
      <c r="C4403" t="inlineStr">
        <is>
          <t>ENVIADO</t>
        </is>
      </c>
      <c r="D4403" t="inlineStr">
        <is>
          <t>wamid.HBgMNTczMTg2MDMxMTM3FQIAERgSODYyRkY3MzIzMzkzRkFENDREAA==</t>
        </is>
      </c>
    </row>
    <row r="4404">
      <c r="A4404" s="1" t="inlineStr">
        <is>
          <t>573186165729</t>
        </is>
      </c>
      <c r="B4404" t="inlineStr">
        <is>
          <t>6132-6231 el dia 23/04</t>
        </is>
      </c>
      <c r="C4404" t="inlineStr">
        <is>
          <t>ENVIADO</t>
        </is>
      </c>
      <c r="D4404" t="inlineStr">
        <is>
          <t>wamid.HBgMNTczMTg2MTY1NzI5FQIAERgSNTI0NUMzQTk2ODkxNTE2NkE2AA==</t>
        </is>
      </c>
    </row>
    <row r="4405">
      <c r="A4405" s="1" t="inlineStr">
        <is>
          <t>573186279740</t>
        </is>
      </c>
      <c r="B4405" t="inlineStr">
        <is>
          <t>091-190 el dia 23/04</t>
        </is>
      </c>
      <c r="C4405" t="inlineStr">
        <is>
          <t>ENVIADO</t>
        </is>
      </c>
      <c r="D4405" t="inlineStr">
        <is>
          <t>wamid.HBgMNTczMTg2Mjc5NzQwFQIAERgSMkNFQzY4MzkxQUFBOEQwQzNDAA==</t>
        </is>
      </c>
    </row>
    <row r="4406">
      <c r="A4406" s="1" t="inlineStr">
        <is>
          <t>573186284630</t>
        </is>
      </c>
      <c r="B4406" t="inlineStr">
        <is>
          <t>6089-6980 el dia 23/04</t>
        </is>
      </c>
      <c r="C4406" t="inlineStr">
        <is>
          <t>ENVIADO</t>
        </is>
      </c>
      <c r="D4406" t="inlineStr">
        <is>
          <t>wamid.HBgMNTczMTg2Mjg0NjMwFQIAERgSQkQ2MTlFMDFBMjBBQTM4NTE0AA==</t>
        </is>
      </c>
    </row>
    <row r="4407">
      <c r="A4407" s="1" t="inlineStr">
        <is>
          <t>573186396283</t>
        </is>
      </c>
      <c r="B4407" t="inlineStr">
        <is>
          <t>073-370 el dia 23/04</t>
        </is>
      </c>
      <c r="C4407" t="inlineStr">
        <is>
          <t>ENVIADO</t>
        </is>
      </c>
      <c r="D4407" t="inlineStr">
        <is>
          <t>wamid.HBgMNTczMTg2Mzk2MjgzFQIAERgSODM3NUNFQTc0NjI0QkIyQ0Q3AA==</t>
        </is>
      </c>
    </row>
    <row r="4408">
      <c r="A4408" s="1" t="inlineStr">
        <is>
          <t>573186573596</t>
        </is>
      </c>
      <c r="B4408" t="inlineStr">
        <is>
          <t>038-830 el dia 23/04</t>
        </is>
      </c>
      <c r="C4408" t="inlineStr">
        <is>
          <t>ENVIADO</t>
        </is>
      </c>
      <c r="D4408" t="inlineStr">
        <is>
          <t>wamid.HBgMNTczMTg2NTczNTk2FQIAERgSRTIxODdBRjJBN0JFRkZEMUExAA==</t>
        </is>
      </c>
    </row>
    <row r="4409">
      <c r="A4409" s="1" t="inlineStr">
        <is>
          <t>573186693342</t>
        </is>
      </c>
      <c r="B4409" t="inlineStr">
        <is>
          <t>015-510 el dia 23/04</t>
        </is>
      </c>
      <c r="C4409" t="inlineStr">
        <is>
          <t>ENVIADO</t>
        </is>
      </c>
      <c r="D4409" t="inlineStr">
        <is>
          <t>wamid.HBgMNTczMTg2NjkzMzQyFQIAERgSREYwMENCMUUyNkU3RDM1OTEzAA==</t>
        </is>
      </c>
    </row>
    <row r="4410">
      <c r="A4410" s="1" t="inlineStr">
        <is>
          <t>573186835036</t>
        </is>
      </c>
      <c r="B4410" t="inlineStr">
        <is>
          <t>738-837 el dia 23/04</t>
        </is>
      </c>
      <c r="C4410" t="inlineStr">
        <is>
          <t>ENVIADO</t>
        </is>
      </c>
      <c r="D4410" t="inlineStr">
        <is>
          <t>wamid.HBgMNTczMTg2ODM1MDM2FQIAERgSQkIzMzQxOUQ5MkFCNjA5RTc4AA==</t>
        </is>
      </c>
    </row>
    <row r="4411">
      <c r="A4411" s="1" t="inlineStr">
        <is>
          <t>573186837675</t>
        </is>
      </c>
      <c r="B4411" t="inlineStr">
        <is>
          <t>729-927 el dia 23/04</t>
        </is>
      </c>
      <c r="C4411" t="inlineStr">
        <is>
          <t>ENVIADO</t>
        </is>
      </c>
      <c r="D4411" t="inlineStr">
        <is>
          <t>wamid.HBgMNTczMTg2ODM3Njc1FQIAERgSODBDREE1M0MyOUYyNUZBNzJGAA==</t>
        </is>
      </c>
    </row>
    <row r="4412">
      <c r="A4412" s="1" t="inlineStr">
        <is>
          <t>573187180585</t>
        </is>
      </c>
      <c r="B4412" t="inlineStr">
        <is>
          <t>419-914 el dia 23/04</t>
        </is>
      </c>
      <c r="C4412" t="inlineStr">
        <is>
          <t>ENVIADO</t>
        </is>
      </c>
      <c r="D4412" t="inlineStr">
        <is>
          <t>wamid.HBgMNTczMTg3MTgwNTg1FQIAERgSRjBFMTk3MDQ5ODhGMUFBMTk5AA==</t>
        </is>
      </c>
    </row>
    <row r="4413">
      <c r="A4413" s="1" t="inlineStr">
        <is>
          <t>573187678175</t>
        </is>
      </c>
      <c r="B4413" t="inlineStr">
        <is>
          <t>237-732 el dia 23/04</t>
        </is>
      </c>
      <c r="C4413" t="inlineStr">
        <is>
          <t>ENVIADO</t>
        </is>
      </c>
      <c r="D4413" t="inlineStr">
        <is>
          <t>wamid.HBgMNTczMTg3Njc4MTc1FQIAERgSREIzRjcyQkI2N0JGQ0NDMzJGAA==</t>
        </is>
      </c>
    </row>
    <row r="4414">
      <c r="A4414" s="1" t="inlineStr">
        <is>
          <t>573122842215</t>
        </is>
      </c>
      <c r="B4414" t="inlineStr">
        <is>
          <t>236-632 el dia 23/04</t>
        </is>
      </c>
      <c r="C4414" t="inlineStr">
        <is>
          <t>ENVIADO</t>
        </is>
      </c>
      <c r="D4414" t="inlineStr">
        <is>
          <t>wamid.HBgMNTczMTIyODQyMjE1FQIAERgSNTAzNjI4RTUwNkUxMjJBMEI3AA==</t>
        </is>
      </c>
    </row>
    <row r="4415">
      <c r="A4415" s="1" t="inlineStr">
        <is>
          <t>573187921834</t>
        </is>
      </c>
      <c r="B4415" t="inlineStr">
        <is>
          <t>184-481 el dia 23/04</t>
        </is>
      </c>
      <c r="C4415" t="inlineStr">
        <is>
          <t>ENVIADO</t>
        </is>
      </c>
      <c r="D4415" t="inlineStr">
        <is>
          <t>wamid.HBgMNTczMTg3OTIxODM0FQIAERgSNTBEQzg5MjFCMTI3MzcxOTM4AA==</t>
        </is>
      </c>
    </row>
    <row r="4416">
      <c r="A4416" s="1" t="inlineStr">
        <is>
          <t>573188001800</t>
        </is>
      </c>
      <c r="B4416" t="inlineStr">
        <is>
          <t>172-271 el dia 23/04</t>
        </is>
      </c>
      <c r="C4416" t="inlineStr">
        <is>
          <t>ENVIADO</t>
        </is>
      </c>
      <c r="D4416" t="inlineStr">
        <is>
          <t>wamid.HBgMNTczMTg4MDAxODAwFQIAERgSRUFGMzNDNkE5NTNCMjM3RDg0AA==</t>
        </is>
      </c>
    </row>
    <row r="4417">
      <c r="A4417" s="1" t="inlineStr">
        <is>
          <t>573188008484</t>
        </is>
      </c>
      <c r="B4417" t="inlineStr">
        <is>
          <t>168-861 el dia 23/04</t>
        </is>
      </c>
      <c r="C4417" t="inlineStr">
        <is>
          <t>ENVIADO</t>
        </is>
      </c>
      <c r="D4417" t="inlineStr">
        <is>
          <t>wamid.HBgMNTczMTg4MDA4NDg0FQIAERgSQTA5RjMzMkRGNEUzMDlDRUM0AA==</t>
        </is>
      </c>
    </row>
    <row r="4418">
      <c r="A4418" s="1" t="inlineStr">
        <is>
          <t>573188163179</t>
        </is>
      </c>
      <c r="B4418" t="inlineStr">
        <is>
          <t>132-231 el dia 23/04</t>
        </is>
      </c>
      <c r="C4418" t="inlineStr">
        <is>
          <t>ENVIADO</t>
        </is>
      </c>
      <c r="D4418" t="inlineStr">
        <is>
          <t>wamid.HBgMNTczMTg4MTYzMTc5FQIAERgSQUEyREExMzc3OTI2NEI1QzUzAA==</t>
        </is>
      </c>
    </row>
    <row r="4419">
      <c r="A4419" s="1" t="inlineStr">
        <is>
          <t>573188364191</t>
        </is>
      </c>
      <c r="B4419" t="inlineStr">
        <is>
          <t>091-190 el dia 23/04</t>
        </is>
      </c>
      <c r="C4419" t="inlineStr">
        <is>
          <t>ENVIADO</t>
        </is>
      </c>
      <c r="D4419" t="inlineStr">
        <is>
          <t>wamid.HBgMNTczMTg4MzY0MTkxFQIAERgSMERENUI5NTc4QjZCOTVEMzNCAA==</t>
        </is>
      </c>
    </row>
    <row r="4420">
      <c r="A4420" s="1" t="inlineStr">
        <is>
          <t>573188372248</t>
        </is>
      </c>
      <c r="B4420" t="inlineStr">
        <is>
          <t>089-980 el dia 23/04</t>
        </is>
      </c>
      <c r="C4420" t="inlineStr">
        <is>
          <t>ENVIADO</t>
        </is>
      </c>
      <c r="D4420" t="inlineStr">
        <is>
          <t>wamid.HBgMNTczMTg4MzcyMjQ4FQIAERgSQzAxODRDOEVFNDYxNTU4MDFCAA==</t>
        </is>
      </c>
    </row>
    <row r="4421">
      <c r="A4421" s="1" t="inlineStr">
        <is>
          <t>573188421980</t>
        </is>
      </c>
      <c r="B4421" t="inlineStr">
        <is>
          <t>073-370 el dia 23/04</t>
        </is>
      </c>
      <c r="C4421" t="inlineStr">
        <is>
          <t>ENVIADO</t>
        </is>
      </c>
      <c r="D4421" t="inlineStr">
        <is>
          <t>wamid.HBgMNTczMTg4NDIxOTgwFQIAERgSMjdFRDIwRUE3QzREMkMwNThDAA==</t>
        </is>
      </c>
    </row>
    <row r="4422">
      <c r="A4422" s="1" t="inlineStr">
        <is>
          <t>573188557040</t>
        </is>
      </c>
      <c r="B4422" t="inlineStr">
        <is>
          <t>038-830 el dia 23/04</t>
        </is>
      </c>
      <c r="C4422" t="inlineStr">
        <is>
          <t>ENVIADO</t>
        </is>
      </c>
      <c r="D4422" t="inlineStr">
        <is>
          <t>wamid.HBgMNTczMTg4NTU3MDQwFQIAERgSRUIzNjZEQTQxNzE2M0M2N0Y5AA==</t>
        </is>
      </c>
    </row>
    <row r="4423">
      <c r="A4423" s="1" t="inlineStr">
        <is>
          <t>573188780434</t>
        </is>
      </c>
      <c r="B4423" t="inlineStr">
        <is>
          <t>738-837 el dia 23/04</t>
        </is>
      </c>
      <c r="C4423" t="inlineStr">
        <is>
          <t>ENVIADO</t>
        </is>
      </c>
      <c r="D4423" t="inlineStr">
        <is>
          <t>wamid.HBgMNTczMTg4NzgwNDM0FQIAERgSQjcwQkMzNDk4NjZFNjE4MUYzAA==</t>
        </is>
      </c>
    </row>
    <row r="4424">
      <c r="A4424" s="1" t="inlineStr">
        <is>
          <t>573188791975</t>
        </is>
      </c>
      <c r="B4424" t="inlineStr">
        <is>
          <t>729-927 el dia 23/04</t>
        </is>
      </c>
      <c r="C4424" t="inlineStr">
        <is>
          <t>ENVIADO</t>
        </is>
      </c>
      <c r="D4424" t="inlineStr">
        <is>
          <t>wamid.HBgMNTczMTg4NzkxOTc1FQIAERgSNTBBRDAyMkUwODc0QkQ1QzREAA==</t>
        </is>
      </c>
    </row>
    <row r="4425">
      <c r="A4425" s="1" t="inlineStr">
        <is>
          <t>573189065896</t>
        </is>
      </c>
      <c r="B4425" t="inlineStr">
        <is>
          <t>597-795 el dia 23/04</t>
        </is>
      </c>
      <c r="C4425" t="inlineStr">
        <is>
          <t>ENVIADO</t>
        </is>
      </c>
      <c r="D4425" t="inlineStr">
        <is>
          <t>wamid.HBgMNTczMTg5MDY1ODk2FQIAERgSQzI0RTQzQkFDQTExREMwODc3AA==</t>
        </is>
      </c>
    </row>
    <row r="4426">
      <c r="A4426" s="1" t="inlineStr">
        <is>
          <t>573192622279</t>
        </is>
      </c>
      <c r="B4426" t="inlineStr">
        <is>
          <t>256-652 el dia 23/04</t>
        </is>
      </c>
      <c r="C4426" t="inlineStr">
        <is>
          <t>ENVIADO</t>
        </is>
      </c>
      <c r="D4426" t="inlineStr">
        <is>
          <t>wamid.HBgMNTczMTkyNjIyMjc5FQIAERgSQzg0OTJFMjVBNDlBNjM4REVBAA==</t>
        </is>
      </c>
    </row>
    <row r="4427">
      <c r="A4427" s="1" t="inlineStr">
        <is>
          <t>573192650926</t>
        </is>
      </c>
      <c r="B4427" t="inlineStr">
        <is>
          <t>237-732 el dia 23/04</t>
        </is>
      </c>
      <c r="C4427" t="inlineStr">
        <is>
          <t>ENVIADO</t>
        </is>
      </c>
      <c r="D4427" t="inlineStr">
        <is>
          <t>wamid.HBgMNTczMTkyNjUwOTI2FQIAERgSQ0M5RDE4MDkzRUFGNThBMTcwAA==</t>
        </is>
      </c>
    </row>
    <row r="4428">
      <c r="A4428" s="1" t="inlineStr">
        <is>
          <t>573192892052</t>
        </is>
      </c>
      <c r="B4428" t="inlineStr">
        <is>
          <t>172-271 el dia 23/04</t>
        </is>
      </c>
      <c r="C4428" t="inlineStr">
        <is>
          <t>ENVIADO</t>
        </is>
      </c>
      <c r="D4428" t="inlineStr">
        <is>
          <t>wamid.HBgMNTczMTkyODkyMDUyFQIAERgSMjc1MzU5QzkyRUIzMTRBNzRBAA==</t>
        </is>
      </c>
    </row>
    <row r="4429">
      <c r="A4429" s="1" t="inlineStr">
        <is>
          <t>573192899649</t>
        </is>
      </c>
      <c r="B4429" t="inlineStr">
        <is>
          <t>168-861 el dia 23/04</t>
        </is>
      </c>
      <c r="C4429" t="inlineStr">
        <is>
          <t>ENVIADO</t>
        </is>
      </c>
      <c r="D4429" t="inlineStr">
        <is>
          <t>wamid.HBgMNTczMTkyODk5NjQ5FQIAERgSQTQ5MEQyNTZGNUMyMEZEMTYyAA==</t>
        </is>
      </c>
    </row>
    <row r="4430">
      <c r="A4430" s="1" t="inlineStr">
        <is>
          <t>573193050090</t>
        </is>
      </c>
      <c r="B4430" t="inlineStr">
        <is>
          <t>132-231 el dia 23/04</t>
        </is>
      </c>
      <c r="C4430" t="inlineStr">
        <is>
          <t>ENVIADO</t>
        </is>
      </c>
      <c r="D4430" t="inlineStr">
        <is>
          <t>wamid.HBgMNTczMTkzMDUwMDkwFQIAERgSMzQwMDA5ODIzNDE0NjMzMzVGAA==</t>
        </is>
      </c>
    </row>
    <row r="4431">
      <c r="A4431" s="1" t="inlineStr">
        <is>
          <t>573193206277</t>
        </is>
      </c>
      <c r="B4431" t="inlineStr">
        <is>
          <t>091-190 el dia 23/04</t>
        </is>
      </c>
      <c r="C4431" t="inlineStr">
        <is>
          <t>ENVIADO</t>
        </is>
      </c>
      <c r="D4431" t="inlineStr">
        <is>
          <t>wamid.HBgMNTczMTkzMjA2Mjc3FQIAERgSNTcwQzNDMDc5NkExODc1NjBFAA==</t>
        </is>
      </c>
    </row>
    <row r="4432">
      <c r="A4432" s="1" t="inlineStr">
        <is>
          <t>573193208614</t>
        </is>
      </c>
      <c r="B4432" t="inlineStr">
        <is>
          <t>089-980 el dia 23/04</t>
        </is>
      </c>
      <c r="C4432" t="inlineStr">
        <is>
          <t>ENVIADO</t>
        </is>
      </c>
      <c r="D4432" t="inlineStr">
        <is>
          <t>wamid.HBgMNTczMTkzMjA4NjE0FQIAERgSNjEwQTgzM0RCMjk4RDQxNTgwAA==</t>
        </is>
      </c>
    </row>
    <row r="4433">
      <c r="A4433" s="1" t="inlineStr">
        <is>
          <t>573193286452</t>
        </is>
      </c>
      <c r="B4433" t="inlineStr">
        <is>
          <t>4073-4370 el dia 23/04</t>
        </is>
      </c>
      <c r="C4433" t="inlineStr">
        <is>
          <t>ENVIADO</t>
        </is>
      </c>
      <c r="D4433" t="inlineStr">
        <is>
          <t>wamid.HBgMNTczMTkzMjg2NDUyFQIAERgSRjdGMDJBRjc1RTEyMUVFQkQ0AA==</t>
        </is>
      </c>
    </row>
    <row r="4434">
      <c r="A4434" s="1" t="inlineStr">
        <is>
          <t>573193489040</t>
        </is>
      </c>
      <c r="B4434" t="inlineStr">
        <is>
          <t>4038-4830 el dia 23/04</t>
        </is>
      </c>
      <c r="C4434" t="inlineStr">
        <is>
          <t>ENVIADO</t>
        </is>
      </c>
      <c r="D4434" t="inlineStr">
        <is>
          <t>wamid.HBgMNTczMTkzNDg5MDQwFQIAERgSREQ5Q0Q5MzkyMEY1RDE5Njk5AA==</t>
        </is>
      </c>
    </row>
    <row r="4435">
      <c r="A4435" s="1" t="inlineStr">
        <is>
          <t>573193764600</t>
        </is>
      </c>
      <c r="B4435" t="inlineStr">
        <is>
          <t>015-510 el dia 23/04</t>
        </is>
      </c>
      <c r="C4435" t="inlineStr">
        <is>
          <t>ENVIADO</t>
        </is>
      </c>
      <c r="D4435" t="inlineStr">
        <is>
          <t>wamid.HBgMNTczMTkzNzY0NjAwFQIAERgSRjdCODVDRDEzNkI0QTM4MENEAA==</t>
        </is>
      </c>
    </row>
    <row r="4436">
      <c r="A4436" s="1" t="inlineStr">
        <is>
          <t>573194035235</t>
        </is>
      </c>
      <c r="B4436" t="inlineStr">
        <is>
          <t>729-927 el dia 23/04</t>
        </is>
      </c>
      <c r="C4436" t="inlineStr">
        <is>
          <t>ENVIADO</t>
        </is>
      </c>
      <c r="D4436" t="inlineStr">
        <is>
          <t>wamid.HBgMNTczMTk0MDM1MjM1FQIAERgSQUMwNjUxMDRCRTg5OEVDMkJBAA==</t>
        </is>
      </c>
    </row>
    <row r="4437">
      <c r="A4437" s="1" t="inlineStr">
        <is>
          <t>573194429029</t>
        </is>
      </c>
      <c r="B4437" t="inlineStr">
        <is>
          <t>597-795 el dia 23/04</t>
        </is>
      </c>
      <c r="C4437" t="inlineStr">
        <is>
          <t>ENVIADO</t>
        </is>
      </c>
      <c r="D4437" t="inlineStr">
        <is>
          <t>wamid.HBgMNTczMTk0NDI5MDI5FQIAERgSMjFFNDk1RjAyQzM1RjQ1NkJGAA==</t>
        </is>
      </c>
    </row>
    <row r="4438">
      <c r="A4438" s="1" t="inlineStr">
        <is>
          <t>573194945261</t>
        </is>
      </c>
      <c r="B4438" t="inlineStr">
        <is>
          <t>419-914 el dia 23/04</t>
        </is>
      </c>
      <c r="C4438" t="inlineStr">
        <is>
          <t>ENVIADO</t>
        </is>
      </c>
      <c r="D4438" t="inlineStr">
        <is>
          <t>wamid.HBgMNTczMTk0OTQ1MjYxFQIAERgSMUQ4QzkxNDRDQkVGOEQ0QzY3AA==</t>
        </is>
      </c>
    </row>
    <row r="4439">
      <c r="A4439" s="1" t="inlineStr">
        <is>
          <t>573195230021</t>
        </is>
      </c>
      <c r="B4439" t="inlineStr">
        <is>
          <t>256-652 el dia 23/04</t>
        </is>
      </c>
      <c r="C4439" t="inlineStr">
        <is>
          <t>ENVIADO</t>
        </is>
      </c>
      <c r="D4439" t="inlineStr">
        <is>
          <t>wamid.HBgMNTczMTk1MjMwMDIxFQIAERgSN0FGMEVGMDY2OEI1QTUwODBGAA==</t>
        </is>
      </c>
    </row>
    <row r="4440">
      <c r="A4440" s="1" t="inlineStr">
        <is>
          <t>573195287088</t>
        </is>
      </c>
      <c r="B4440" t="inlineStr">
        <is>
          <t>245-542 el dia 23/04</t>
        </is>
      </c>
      <c r="C4440" t="inlineStr">
        <is>
          <t>ENVIADO</t>
        </is>
      </c>
      <c r="D4440" t="inlineStr">
        <is>
          <t>wamid.HBgMNTczMTk1Mjg3MDg4FQIAERgSQjFDMzA1QkE2ODk1Njg5RjI2AA==</t>
        </is>
      </c>
    </row>
    <row r="4441">
      <c r="A4441" s="1" t="inlineStr">
        <is>
          <t>573195506317</t>
        </is>
      </c>
      <c r="B4441" t="inlineStr">
        <is>
          <t>184-481 el dia 23/04</t>
        </is>
      </c>
      <c r="C4441" t="inlineStr">
        <is>
          <t>ENVIADO</t>
        </is>
      </c>
      <c r="D4441" t="inlineStr">
        <is>
          <t>wamid.HBgMNTczMTk1NTA2MzE3FQIAERgSQTc4NTgzRjNFQjk3MTY5ODhGAA==</t>
        </is>
      </c>
    </row>
    <row r="4442">
      <c r="A4442" s="1" t="inlineStr">
        <is>
          <t>573195567362</t>
        </is>
      </c>
      <c r="B4442" t="inlineStr">
        <is>
          <t>172-271 el dia 23/04</t>
        </is>
      </c>
      <c r="C4442" t="inlineStr">
        <is>
          <t>ENVIADO</t>
        </is>
      </c>
      <c r="D4442" t="inlineStr">
        <is>
          <t>wamid.HBgMNTczMTk1NTY3MzYyFQIAERgSMjczRDhFOUFCQkRFQjJGMkIzAA==</t>
        </is>
      </c>
    </row>
    <row r="4443">
      <c r="A4443" s="1" t="inlineStr">
        <is>
          <t>573195588574</t>
        </is>
      </c>
      <c r="B4443" t="inlineStr">
        <is>
          <t>168-861 el dia 23/04</t>
        </is>
      </c>
      <c r="C4443" t="inlineStr">
        <is>
          <t>ENVIADO</t>
        </is>
      </c>
      <c r="D4443" t="inlineStr">
        <is>
          <t>wamid.HBgMNTczMTk1NTg4NTc0FQIAERgSMkRDQTg1MkE0OTBGRUNCQTU2AA==</t>
        </is>
      </c>
    </row>
    <row r="4444">
      <c r="A4444" s="1" t="inlineStr">
        <is>
          <t>573195993813</t>
        </is>
      </c>
      <c r="B4444" t="inlineStr">
        <is>
          <t>091-190 el dia 23/04</t>
        </is>
      </c>
      <c r="C4444" t="inlineStr">
        <is>
          <t>ENVIADO</t>
        </is>
      </c>
      <c r="D4444" t="inlineStr">
        <is>
          <t>wamid.HBgMNTczMTk1OTkzODEzFQIAERgSRTU4OTRERDY0MkJEM0YyRjRBAA==</t>
        </is>
      </c>
    </row>
    <row r="4445">
      <c r="A4445" s="1" t="inlineStr">
        <is>
          <t>573196117884</t>
        </is>
      </c>
      <c r="B4445" t="inlineStr">
        <is>
          <t>089-980 el dia 23/04</t>
        </is>
      </c>
      <c r="C4445" t="inlineStr">
        <is>
          <t>ENVIADO</t>
        </is>
      </c>
      <c r="D4445" t="inlineStr">
        <is>
          <t>wamid.HBgMNTczMTk2MTE3ODg0FQIAERgSQUQ2QjFENTRBRTU5MzRGNjgxAA==</t>
        </is>
      </c>
    </row>
    <row r="4446">
      <c r="A4446" s="1" t="inlineStr">
        <is>
          <t>573196812695</t>
        </is>
      </c>
      <c r="B4446" t="inlineStr">
        <is>
          <t>015-510 el dia 23/04</t>
        </is>
      </c>
      <c r="C4446" t="inlineStr">
        <is>
          <t>ENVIADO</t>
        </is>
      </c>
      <c r="D4446" t="inlineStr">
        <is>
          <t>wamid.HBgMNTczMTk2ODEyNjk1FQIAERgSQkE5Q0IzNDREQzI1NzgyN0IzAA==</t>
        </is>
      </c>
    </row>
    <row r="4447">
      <c r="A4447" s="1" t="inlineStr">
        <is>
          <t>573197059018</t>
        </is>
      </c>
      <c r="B4447" t="inlineStr">
        <is>
          <t>738-837 el dia 23/04</t>
        </is>
      </c>
      <c r="C4447" t="inlineStr">
        <is>
          <t>ENVIADO</t>
        </is>
      </c>
      <c r="D4447" t="inlineStr">
        <is>
          <t>wamid.HBgMNTczMTk3MDU5MDE4FQIAERgSQzBFNkQ1ODA0QjRFQzIwNUNEAA==</t>
        </is>
      </c>
    </row>
    <row r="4448">
      <c r="A4448" s="1" t="inlineStr">
        <is>
          <t>573197436581</t>
        </is>
      </c>
      <c r="B4448" t="inlineStr">
        <is>
          <t>597-795 el dia 23/04</t>
        </is>
      </c>
      <c r="C4448" t="inlineStr">
        <is>
          <t>ENVIADO</t>
        </is>
      </c>
      <c r="D4448" t="inlineStr">
        <is>
          <t>wamid.HBgMNTczMTk3NDM2NTgxFQIAERgSRjlENDIwRDQzMUUzMTBFM0RGAA==</t>
        </is>
      </c>
    </row>
    <row r="4449">
      <c r="A4449" s="1" t="inlineStr">
        <is>
          <t>573202019443</t>
        </is>
      </c>
      <c r="B4449" t="inlineStr">
        <is>
          <t>419-914 el dia 23/04</t>
        </is>
      </c>
      <c r="C4449" t="inlineStr">
        <is>
          <t>ENVIADO</t>
        </is>
      </c>
      <c r="D4449" t="inlineStr">
        <is>
          <t>wamid.HBgMNTczMjAyMDE5NDQzFQIAERgSQTFGREVBMTU4QkFBMjExNDcyAA==</t>
        </is>
      </c>
    </row>
    <row r="4450">
      <c r="A4450" s="1" t="inlineStr">
        <is>
          <t>573202278469</t>
        </is>
      </c>
      <c r="B4450" t="inlineStr">
        <is>
          <t>184-481 el dia 23/04</t>
        </is>
      </c>
      <c r="C4450" t="inlineStr">
        <is>
          <t>ENVIADO</t>
        </is>
      </c>
      <c r="D4450" t="inlineStr">
        <is>
          <t>wamid.HBgMNTczMjAyMjc4NDY5FQIAERgSQjYzMjUzQUM5MjI4MDE5NUE5AA==</t>
        </is>
      </c>
    </row>
    <row r="4451">
      <c r="A4451" s="1" t="inlineStr">
        <is>
          <t>573202306212</t>
        </is>
      </c>
      <c r="B4451" t="inlineStr">
        <is>
          <t>168-861 el dia 23/04</t>
        </is>
      </c>
      <c r="C4451" t="inlineStr">
        <is>
          <t>ENVIADO</t>
        </is>
      </c>
      <c r="D4451" t="inlineStr">
        <is>
          <t>wamid.HBgMNTczMjAyMzA2MjEyFQIAERgSRTU4NzRBNTEwMTUzNzgzQTc5AA==</t>
        </is>
      </c>
    </row>
    <row r="4452">
      <c r="A4452" s="1" t="inlineStr">
        <is>
          <t>573202405852</t>
        </is>
      </c>
      <c r="B4452" t="inlineStr">
        <is>
          <t>091-190 el dia 23/04</t>
        </is>
      </c>
      <c r="C4452" t="inlineStr">
        <is>
          <t>ENVIADO</t>
        </is>
      </c>
      <c r="D4452" t="inlineStr">
        <is>
          <t>wamid.HBgMNTczMjAyNDA1ODUyFQIAERgSODIzQjM3MEVCRDczMzRENTk0AA==</t>
        </is>
      </c>
    </row>
    <row r="4453">
      <c r="A4453" s="1" t="inlineStr">
        <is>
          <t>573202406202</t>
        </is>
      </c>
      <c r="B4453" t="inlineStr">
        <is>
          <t>089-980 el dia 23/04</t>
        </is>
      </c>
      <c r="C4453" t="inlineStr">
        <is>
          <t>ENVIADO</t>
        </is>
      </c>
      <c r="D4453" t="inlineStr">
        <is>
          <t>wamid.HBgMNTczMjAyNDA2MjAyFQIAERgSNDZDRkQyNUQ5NTM1MDNGQzlDAA==</t>
        </is>
      </c>
    </row>
    <row r="4454">
      <c r="A4454" s="1" t="inlineStr">
        <is>
          <t>573202459642</t>
        </is>
      </c>
      <c r="B4454" t="inlineStr">
        <is>
          <t>073-370 el dia 23/04</t>
        </is>
      </c>
      <c r="C4454" t="inlineStr">
        <is>
          <t>ENVIADO</t>
        </is>
      </c>
      <c r="D4454" t="inlineStr">
        <is>
          <t>wamid.HBgMNTczMjAyNDU5NjQyFQIAERgSRjg3RDUzNzc1MjMwRDVCMDdDAA==</t>
        </is>
      </c>
    </row>
    <row r="4455">
      <c r="A4455" s="1" t="inlineStr">
        <is>
          <t>573202568431</t>
        </is>
      </c>
      <c r="B4455" t="inlineStr">
        <is>
          <t>038-830 el dia 23/04</t>
        </is>
      </c>
      <c r="C4455" t="inlineStr">
        <is>
          <t>ENVIADO</t>
        </is>
      </c>
      <c r="D4455" t="inlineStr">
        <is>
          <t>wamid.HBgMNTczMjAyNTY4NDMxFQIAERgSNjg4RURFMTk2QTgyMTkzOThDAA==</t>
        </is>
      </c>
    </row>
    <row r="4456">
      <c r="A4456" s="1" t="inlineStr">
        <is>
          <t>573202594872</t>
        </is>
      </c>
      <c r="B4456" t="inlineStr">
        <is>
          <t>015-510 el dia 23/04</t>
        </is>
      </c>
      <c r="C4456" t="inlineStr">
        <is>
          <t>ENVIADO</t>
        </is>
      </c>
      <c r="D4456" t="inlineStr">
        <is>
          <t>wamid.HBgMNTczMjAyNTk0ODcyFQIAERgSRUVEMkIwMkRBRkI3MUI0MEE3AA==</t>
        </is>
      </c>
    </row>
    <row r="4457">
      <c r="A4457" s="1" t="inlineStr">
        <is>
          <t>573202663691</t>
        </is>
      </c>
      <c r="B4457" t="inlineStr">
        <is>
          <t>738-837 el dia 23/04</t>
        </is>
      </c>
      <c r="C4457" t="inlineStr">
        <is>
          <t>ENVIADO</t>
        </is>
      </c>
      <c r="D4457" t="inlineStr">
        <is>
          <t>wamid.HBgMNTczMjAyNjYzNjkxFQIAERgSNjIzRkM3MjAzMDFFRTlCOTI3AA==</t>
        </is>
      </c>
    </row>
    <row r="4458">
      <c r="A4458" s="1" t="inlineStr">
        <is>
          <t>573202663791</t>
        </is>
      </c>
      <c r="B4458" t="inlineStr">
        <is>
          <t>729-927 el dia 23/04</t>
        </is>
      </c>
      <c r="C4458" t="inlineStr">
        <is>
          <t>ENVIADO</t>
        </is>
      </c>
      <c r="D4458" t="inlineStr">
        <is>
          <t>wamid.HBgMNTczMjAyNjYzNzkxFQIAERgSNzY3OTA2MjM5RDM0OUUzNTU2AA==</t>
        </is>
      </c>
    </row>
    <row r="4459">
      <c r="A4459" s="1" t="inlineStr">
        <is>
          <t>573202782214</t>
        </is>
      </c>
      <c r="B4459" t="inlineStr">
        <is>
          <t>597-795 el dia 23/04</t>
        </is>
      </c>
      <c r="C4459" t="inlineStr">
        <is>
          <t>ENVIADO</t>
        </is>
      </c>
      <c r="D4459" t="inlineStr">
        <is>
          <t>wamid.HBgMNTczMjAyNzgyMjE0FQIAERgSRDcyNUEyNzQxOUYwOTk3REJDAA==</t>
        </is>
      </c>
    </row>
    <row r="4460">
      <c r="A4460" s="1" t="inlineStr">
        <is>
          <t>573203286216</t>
        </is>
      </c>
      <c r="B4460" t="inlineStr">
        <is>
          <t>1256-1652 el dia 23/04</t>
        </is>
      </c>
      <c r="C4460" t="inlineStr">
        <is>
          <t>ENVIADO</t>
        </is>
      </c>
      <c r="D4460" t="inlineStr">
        <is>
          <t>wamid.HBgMNTczMjAzMjg2MjE2FQIAERgSNUY2N0NGMUY3MjU4Q0ZBODZGAA==</t>
        </is>
      </c>
    </row>
    <row r="4461">
      <c r="A4461" s="1" t="inlineStr">
        <is>
          <t>573203308057</t>
        </is>
      </c>
      <c r="B4461" t="inlineStr">
        <is>
          <t>245-542 el dia 23/04</t>
        </is>
      </c>
      <c r="C4461" t="inlineStr">
        <is>
          <t>ENVIADO</t>
        </is>
      </c>
      <c r="D4461" t="inlineStr">
        <is>
          <t>wamid.HBgMNTczMjAzMzA4MDU3FQIAERgSMTM0OUM4M0QzRkRDNDlCNjZCAA==</t>
        </is>
      </c>
    </row>
    <row r="4462">
      <c r="A4462" s="1" t="inlineStr">
        <is>
          <t>573203317010</t>
        </is>
      </c>
      <c r="B4462" t="inlineStr">
        <is>
          <t>237-732 el dia 23/04</t>
        </is>
      </c>
      <c r="C4462" t="inlineStr">
        <is>
          <t>ENVIADO</t>
        </is>
      </c>
      <c r="D4462" t="inlineStr">
        <is>
          <t>wamid.HBgMNTczMjAzMzE3MDEwFQIAERgSMTZCM0JCM0UwOTI4MENFMEZFAA==</t>
        </is>
      </c>
    </row>
    <row r="4463">
      <c r="A4463" s="1" t="inlineStr">
        <is>
          <t>573203389889</t>
        </is>
      </c>
      <c r="B4463" t="inlineStr">
        <is>
          <t>089-980 el dia 23/04</t>
        </is>
      </c>
      <c r="C4463" t="inlineStr">
        <is>
          <t>ENVIADO</t>
        </is>
      </c>
      <c r="D4463" t="inlineStr">
        <is>
          <t>wamid.HBgMNTczMjAzMzg5ODg5FQIAERgSQ0I0QjQwRDQyOEM5OUM1RjFCAA==</t>
        </is>
      </c>
    </row>
    <row r="4464">
      <c r="A4464" s="1" t="inlineStr">
        <is>
          <t>573203442970</t>
        </is>
      </c>
      <c r="B4464" t="inlineStr">
        <is>
          <t>073-370 el dia 23/04</t>
        </is>
      </c>
      <c r="C4464" t="inlineStr">
        <is>
          <t>ENVIADO</t>
        </is>
      </c>
      <c r="D4464" t="inlineStr">
        <is>
          <t>wamid.HBgMNTczMjAzNDQyOTcwFQIAERgSNUQxNUI3REVERjUyMTBENTk0AA==</t>
        </is>
      </c>
    </row>
    <row r="4465">
      <c r="A4465" s="1" t="inlineStr">
        <is>
          <t>573203536847</t>
        </is>
      </c>
      <c r="B4465" t="inlineStr">
        <is>
          <t>038-830 el dia 23/04</t>
        </is>
      </c>
      <c r="C4465" t="inlineStr">
        <is>
          <t>ENVIADO</t>
        </is>
      </c>
      <c r="D4465" t="inlineStr">
        <is>
          <t>wamid.HBgMNTczMjAzNTM2ODQ3FQIAERgSMzRGRjU2M0VDRDgxNDJFQjQyAA==</t>
        </is>
      </c>
    </row>
    <row r="4466">
      <c r="A4466" s="1" t="inlineStr">
        <is>
          <t>573203687111</t>
        </is>
      </c>
      <c r="B4466" t="inlineStr">
        <is>
          <t>738-837 el dia 23/04</t>
        </is>
      </c>
      <c r="C4466" t="inlineStr">
        <is>
          <t>ENVIADO</t>
        </is>
      </c>
      <c r="D4466" t="inlineStr">
        <is>
          <t>wamid.HBgMNTczMjAzNjg3MTExFQIAERgSQUU4REMzQTA5MThDREMzNEJDAA==</t>
        </is>
      </c>
    </row>
    <row r="4467">
      <c r="A4467" s="1" t="inlineStr">
        <is>
          <t>573203692239</t>
        </is>
      </c>
      <c r="B4467" t="inlineStr">
        <is>
          <t>729-927 el dia 23/04</t>
        </is>
      </c>
      <c r="C4467" t="inlineStr">
        <is>
          <t>ENVIADO</t>
        </is>
      </c>
      <c r="D4467" t="inlineStr">
        <is>
          <t>wamid.HBgMNTczMjAzNjkyMjM5FQIAERgSM0JDNTJENUNEQUU5Mzk2NjlFAA==</t>
        </is>
      </c>
    </row>
    <row r="4468">
      <c r="A4468" s="1" t="inlineStr">
        <is>
          <t>573203801115</t>
        </is>
      </c>
      <c r="B4468" t="inlineStr">
        <is>
          <t>0597-0795 el dia 23/04</t>
        </is>
      </c>
      <c r="C4468" t="inlineStr">
        <is>
          <t>ENVIADO</t>
        </is>
      </c>
      <c r="D4468" t="inlineStr">
        <is>
          <t>wamid.HBgMNTczMjAzODAxMTE1FQIAERgSRTVERTA2QkM2OEVDMTA5QzM2AA==</t>
        </is>
      </c>
    </row>
    <row r="4469">
      <c r="A4469" s="1" t="inlineStr">
        <is>
          <t>573204061327</t>
        </is>
      </c>
      <c r="B4469" t="inlineStr">
        <is>
          <t>419-914 el dia 23/04</t>
        </is>
      </c>
      <c r="C4469" t="inlineStr">
        <is>
          <t>ENVIADO</t>
        </is>
      </c>
      <c r="D4469" t="inlineStr">
        <is>
          <t>wamid.HBgMNTczMjA0MDYxMzI3FQIAERgSNzQxN0I2NTIzNTMzOUVEQzAyAA==</t>
        </is>
      </c>
    </row>
    <row r="4470">
      <c r="A4470" s="1" t="inlineStr">
        <is>
          <t>573204314647</t>
        </is>
      </c>
      <c r="B4470" t="inlineStr">
        <is>
          <t>256-652 el dia 23/04</t>
        </is>
      </c>
      <c r="C4470" t="inlineStr">
        <is>
          <t>ENVIADO</t>
        </is>
      </c>
      <c r="D4470" t="inlineStr">
        <is>
          <t>wamid.HBgMNTczMjA0MzE0NjQ3FQIAERgSNUQ1QTE4NTUyMjc5RkZBMUVGAA==</t>
        </is>
      </c>
    </row>
    <row r="4471">
      <c r="A4471" s="1" t="inlineStr">
        <is>
          <t>573204326118</t>
        </is>
      </c>
      <c r="B4471" t="inlineStr">
        <is>
          <t>245-542 el dia 23/04</t>
        </is>
      </c>
      <c r="C4471" t="inlineStr">
        <is>
          <t>ENVIADO</t>
        </is>
      </c>
      <c r="D4471" t="inlineStr">
        <is>
          <t>wamid.HBgMNTczMjA0MzI2MTE4FQIAERgSMTEwMzVFQkM4MzYzRDREM0U3AA==</t>
        </is>
      </c>
    </row>
    <row r="4472">
      <c r="A4472" s="1" t="inlineStr">
        <is>
          <t>573204344689</t>
        </is>
      </c>
      <c r="B4472" t="inlineStr">
        <is>
          <t>0237-0732 el dia 23/04</t>
        </is>
      </c>
      <c r="C4472" t="inlineStr">
        <is>
          <t>ENVIADO</t>
        </is>
      </c>
      <c r="D4472" t="inlineStr">
        <is>
          <t>wamid.HBgMNTczMjA0MzQ0Njg5FQIAERgSMUY3RTBFMDhGM0RFMTY2QTExAA==</t>
        </is>
      </c>
    </row>
    <row r="4473">
      <c r="A4473" s="1" t="inlineStr">
        <is>
          <t>573204414559</t>
        </is>
      </c>
      <c r="B4473" t="inlineStr">
        <is>
          <t>184-481 el dia 23/04</t>
        </is>
      </c>
      <c r="C4473" t="inlineStr">
        <is>
          <t>ENVIADO</t>
        </is>
      </c>
      <c r="D4473" t="inlineStr">
        <is>
          <t>wamid.HBgMNTczMjA0NDE0NTU5FQIAERgSQzYxOTEyNzlBRkUzQTc3MkVEAA==</t>
        </is>
      </c>
    </row>
    <row r="4474">
      <c r="A4474" s="1" t="inlineStr">
        <is>
          <t>573204447557</t>
        </is>
      </c>
      <c r="B4474" t="inlineStr">
        <is>
          <t>172-271 el dia 23/04</t>
        </is>
      </c>
      <c r="C4474" t="inlineStr">
        <is>
          <t>ENVIADO</t>
        </is>
      </c>
      <c r="D4474" t="inlineStr">
        <is>
          <t>wamid.HBgMNTczMjA0NDQ3NTU3FQIAERgSRUUwQ0Y4RjM5NEQzNkUwNkZCAA==</t>
        </is>
      </c>
    </row>
    <row r="4475">
      <c r="A4475" s="1" t="inlineStr">
        <is>
          <t>573204454121</t>
        </is>
      </c>
      <c r="B4475" t="inlineStr">
        <is>
          <t>168-861 el dia 23/04</t>
        </is>
      </c>
      <c r="C4475" t="inlineStr">
        <is>
          <t>ENVIADO</t>
        </is>
      </c>
      <c r="D4475" t="inlineStr">
        <is>
          <t>wamid.HBgMNTczMjA0NDU0MTIxFQIAERgSRUQxNEU2MDVENkQ4NTNGMTU5AA==</t>
        </is>
      </c>
    </row>
    <row r="4476">
      <c r="A4476" s="1" t="inlineStr">
        <is>
          <t>573204533320</t>
        </is>
      </c>
      <c r="B4476" t="inlineStr">
        <is>
          <t>132-231 el dia 23/04</t>
        </is>
      </c>
      <c r="C4476" t="inlineStr">
        <is>
          <t>ENVIADO</t>
        </is>
      </c>
      <c r="D4476" t="inlineStr">
        <is>
          <t>wamid.HBgMNTczMjA0NTMzMzIwFQIAERgSMEQ0N0Y1MTcyRDRBRTg5Njk2AA==</t>
        </is>
      </c>
    </row>
    <row r="4477">
      <c r="A4477" s="1" t="inlineStr">
        <is>
          <t>573204571189</t>
        </is>
      </c>
      <c r="B4477" t="inlineStr">
        <is>
          <t>738-837 el dia 23/04</t>
        </is>
      </c>
      <c r="C4477" t="inlineStr">
        <is>
          <t>ENVIADO</t>
        </is>
      </c>
      <c r="D4477" t="inlineStr">
        <is>
          <t>wamid.HBgMNTczMjA0NTcxMTg5FQIAERgSQTg5NzQ4ODg4REMyOTc3M0QwAA==</t>
        </is>
      </c>
    </row>
    <row r="4478">
      <c r="A4478" s="1" t="inlineStr">
        <is>
          <t>573205069826</t>
        </is>
      </c>
      <c r="B4478" t="inlineStr">
        <is>
          <t>256-652 el dia 23/04</t>
        </is>
      </c>
      <c r="C4478" t="inlineStr">
        <is>
          <t>ENVIADO</t>
        </is>
      </c>
      <c r="D4478" t="inlineStr">
        <is>
          <t>wamid.HBgMNTczMjA1MDY5ODI2FQIAERgSNzg3N0M1NUFDQjU0RDJCNDAyAA==</t>
        </is>
      </c>
    </row>
    <row r="4479">
      <c r="A4479" s="1" t="inlineStr">
        <is>
          <t>573205104648</t>
        </is>
      </c>
      <c r="B4479" t="inlineStr">
        <is>
          <t>245-542 el dia 23/04</t>
        </is>
      </c>
      <c r="C4479" t="inlineStr">
        <is>
          <t>ENVIADO</t>
        </is>
      </c>
      <c r="D4479" t="inlineStr">
        <is>
          <t>wamid.HBgMNTczMjA1MTA0NjQ4FQIAERgSQ0QwMTZDMEVCREJCOERENzAwAA==</t>
        </is>
      </c>
    </row>
    <row r="4480">
      <c r="A4480" s="1" t="inlineStr">
        <is>
          <t>573205113091</t>
        </is>
      </c>
      <c r="B4480" t="inlineStr">
        <is>
          <t>237-732 el dia 23/04</t>
        </is>
      </c>
      <c r="C4480" t="inlineStr">
        <is>
          <t>ENVIADO</t>
        </is>
      </c>
      <c r="D4480" t="inlineStr">
        <is>
          <t>wamid.HBgMNTczMjA1MTEzMDkxFQIAERgSODM4OTE4QUYzNUJBNzUxRDg3AA==</t>
        </is>
      </c>
    </row>
    <row r="4481">
      <c r="A4481" s="1" t="inlineStr">
        <is>
          <t>573205155877</t>
        </is>
      </c>
      <c r="B4481" t="inlineStr">
        <is>
          <t>184-481 el dia 23/04</t>
        </is>
      </c>
      <c r="C4481" t="inlineStr">
        <is>
          <t>ENVIADO</t>
        </is>
      </c>
      <c r="D4481" t="inlineStr">
        <is>
          <t>wamid.HBgMNTczMjA1MTU1ODc3FQIAERgSNDY4OTdBMTU5NkY5NjA0OUYzAA==</t>
        </is>
      </c>
    </row>
    <row r="4482">
      <c r="A4482" s="1" t="inlineStr">
        <is>
          <t>573205175179</t>
        </is>
      </c>
      <c r="B4482" t="inlineStr">
        <is>
          <t>172-271 el dia 23/04</t>
        </is>
      </c>
      <c r="C4482" t="inlineStr">
        <is>
          <t>ENVIADO</t>
        </is>
      </c>
      <c r="D4482" t="inlineStr">
        <is>
          <t>wamid.HBgMNTczMjA1MTc1MTc5FQIAERgSMTc0QjNEREE3MEI3NTA2QjRGAA==</t>
        </is>
      </c>
    </row>
    <row r="4483">
      <c r="A4483" s="1" t="inlineStr">
        <is>
          <t>573205181774</t>
        </is>
      </c>
      <c r="B4483" t="inlineStr">
        <is>
          <t>168-861 el dia 23/04</t>
        </is>
      </c>
      <c r="C4483" t="inlineStr">
        <is>
          <t>ENVIADO</t>
        </is>
      </c>
      <c r="D4483" t="inlineStr">
        <is>
          <t>wamid.HBgMNTczMjA1MTgxNzc0FQIAERgSQ0RBQTFEQjBCNUZCN0ZGQjAzAA==</t>
        </is>
      </c>
    </row>
    <row r="4484">
      <c r="A4484" s="1" t="inlineStr">
        <is>
          <t>573205223051</t>
        </is>
      </c>
      <c r="B4484" t="inlineStr">
        <is>
          <t>132-231 el dia 23/04</t>
        </is>
      </c>
      <c r="C4484" t="inlineStr">
        <is>
          <t>ENVIADO</t>
        </is>
      </c>
      <c r="D4484" t="inlineStr">
        <is>
          <t>wamid.HBgMNTczMjA1MjIzMDUxFQIAERgSN0QyQjJFNEY4Mzc5NzU4QUUwAA==</t>
        </is>
      </c>
    </row>
    <row r="4485">
      <c r="A4485" s="1" t="inlineStr">
        <is>
          <t>573205309376</t>
        </is>
      </c>
      <c r="B4485" t="inlineStr">
        <is>
          <t>073-370 el dia 23/04</t>
        </is>
      </c>
      <c r="C4485" t="inlineStr">
        <is>
          <t>ENVIADO</t>
        </is>
      </c>
      <c r="D4485" t="inlineStr">
        <is>
          <t>wamid.HBgMNTczMjA1MzA5Mzc2FQIAERgSRDAzOTZCOTM3NjE4RTdFMEVDAA==</t>
        </is>
      </c>
    </row>
    <row r="4486">
      <c r="A4486" s="1" t="inlineStr">
        <is>
          <t>573205401076</t>
        </is>
      </c>
      <c r="B4486" t="inlineStr">
        <is>
          <t>038-830 el dia 23/04</t>
        </is>
      </c>
      <c r="C4486" t="inlineStr">
        <is>
          <t>ENVIADO</t>
        </is>
      </c>
      <c r="D4486" t="inlineStr">
        <is>
          <t>wamid.HBgMNTczMjA1NDAxMDc2FQIAERgSMkRFMDI1N0JBMjg4ODZCRjVBAA==</t>
        </is>
      </c>
    </row>
    <row r="4487">
      <c r="A4487" s="1" t="inlineStr">
        <is>
          <t>573205453036</t>
        </is>
      </c>
      <c r="B4487" t="inlineStr">
        <is>
          <t>015-510 el dia 23/04</t>
        </is>
      </c>
      <c r="C4487" t="inlineStr">
        <is>
          <t>ENVIADO</t>
        </is>
      </c>
      <c r="D4487" t="inlineStr">
        <is>
          <t>wamid.HBgMNTczMjA1NDUzMDM2FQIAERgSMDkxNTNCRjE1OUQzRjFBMDhBAA==</t>
        </is>
      </c>
    </row>
    <row r="4488">
      <c r="A4488" s="1" t="inlineStr">
        <is>
          <t>573205478211</t>
        </is>
      </c>
      <c r="B4488" t="inlineStr">
        <is>
          <t>729-927 el dia 23/04</t>
        </is>
      </c>
      <c r="C4488" t="inlineStr">
        <is>
          <t>ENVIADO</t>
        </is>
      </c>
      <c r="D4488" t="inlineStr">
        <is>
          <t>wamid.HBgMNTczMjA1NDc4MjExFQIAERgSMkYyRjAxRjYxOTgyQ0UyMzA1AA==</t>
        </is>
      </c>
    </row>
    <row r="4489">
      <c r="A4489" s="1" t="inlineStr">
        <is>
          <t>573205532032</t>
        </is>
      </c>
      <c r="B4489" t="inlineStr">
        <is>
          <t>597-795 el dia 23/04</t>
        </is>
      </c>
      <c r="C4489" t="inlineStr">
        <is>
          <t>ENVIADO</t>
        </is>
      </c>
      <c r="D4489" t="inlineStr">
        <is>
          <t>wamid.HBgMNTczMjA1NTMyMDMyFQIAERgSQjJFOEU5M0MxQUI4MjlERTE1AA==</t>
        </is>
      </c>
    </row>
    <row r="4490">
      <c r="A4490" s="1" t="inlineStr">
        <is>
          <t>573205669771</t>
        </is>
      </c>
      <c r="B4490" t="inlineStr">
        <is>
          <t>419-914 el dia 23/04</t>
        </is>
      </c>
      <c r="C4490" t="inlineStr">
        <is>
          <t>ENVIADO</t>
        </is>
      </c>
      <c r="D4490" t="inlineStr">
        <is>
          <t>wamid.HBgMNTczMjA1NjY5NzcxFQIAERgSNTcxOTMxNUZFNDRGOUVDOEVDAA==</t>
        </is>
      </c>
    </row>
    <row r="4491">
      <c r="A4491" s="1" t="inlineStr">
        <is>
          <t>573205865433</t>
        </is>
      </c>
      <c r="B4491" t="inlineStr">
        <is>
          <t>256-652 el dia 23/04</t>
        </is>
      </c>
      <c r="C4491" t="inlineStr">
        <is>
          <t>ENVIADO</t>
        </is>
      </c>
      <c r="D4491" t="inlineStr">
        <is>
          <t>wamid.HBgMNTczMjA1ODY1NDMzFQIAERgSNjdEMTc3MjRFNkQwMkVGQjk0AA==</t>
        </is>
      </c>
    </row>
    <row r="4492">
      <c r="A4492" s="1" t="inlineStr">
        <is>
          <t>573205874283</t>
        </is>
      </c>
      <c r="B4492" t="inlineStr">
        <is>
          <t>245-542 el dia 23/04</t>
        </is>
      </c>
      <c r="C4492" t="inlineStr">
        <is>
          <t>ENVIADO</t>
        </is>
      </c>
      <c r="D4492" t="inlineStr">
        <is>
          <t>wamid.HBgMNTczMjA1ODc0MjgzFQIAERgSRjgxOTVGRjZBMTI1MUNCQ0U2AA==</t>
        </is>
      </c>
    </row>
    <row r="4493">
      <c r="A4493" s="1" t="inlineStr">
        <is>
          <t>573205886709</t>
        </is>
      </c>
      <c r="B4493" t="inlineStr">
        <is>
          <t>237-732 el dia 23/04</t>
        </is>
      </c>
      <c r="C4493" t="inlineStr">
        <is>
          <t>ENVIADO</t>
        </is>
      </c>
      <c r="D4493" t="inlineStr">
        <is>
          <t>wamid.HBgMNTczMjA1ODg2NzA5FQIAERgSNDk2QjFEQ0E1RTg3MkVDQUMxAA==</t>
        </is>
      </c>
    </row>
    <row r="4494">
      <c r="A4494" s="1" t="inlineStr">
        <is>
          <t>573205986747</t>
        </is>
      </c>
      <c r="B4494" t="inlineStr">
        <is>
          <t>172-271 el dia 23/04</t>
        </is>
      </c>
      <c r="C4494" t="inlineStr">
        <is>
          <t>ENVIADO</t>
        </is>
      </c>
      <c r="D4494" t="inlineStr">
        <is>
          <t>wamid.HBgMNTczMjA1OTg2NzQ3FQIAERgSQzk2NDhBRjE0NUM2MkMxQTFCAA==</t>
        </is>
      </c>
    </row>
    <row r="4495">
      <c r="A4495" s="1" t="inlineStr">
        <is>
          <t>573206075142</t>
        </is>
      </c>
      <c r="B4495" t="inlineStr">
        <is>
          <t>132-231 el dia 23/04</t>
        </is>
      </c>
      <c r="C4495" t="inlineStr">
        <is>
          <t>ENVIADO</t>
        </is>
      </c>
      <c r="D4495" t="inlineStr">
        <is>
          <t>wamid.HBgMNTczMjA2MDc1MTQyFQIAERgSREI4NTM0QTEwMzYyMkQ4Qjc0AA==</t>
        </is>
      </c>
    </row>
    <row r="4496">
      <c r="A4496" s="1" t="inlineStr">
        <is>
          <t>573206132758</t>
        </is>
      </c>
      <c r="B4496" t="inlineStr">
        <is>
          <t>091-190 el dia 23/04</t>
        </is>
      </c>
      <c r="C4496" t="inlineStr">
        <is>
          <t>ENVIADO</t>
        </is>
      </c>
      <c r="D4496" t="inlineStr">
        <is>
          <t>wamid.HBgMNTczMjA2MTMyNzU4FQIAERgSQzkxN0JBNjJFQjQ4RkNGQ0QzAA==</t>
        </is>
      </c>
    </row>
    <row r="4497">
      <c r="A4497" s="1" t="inlineStr">
        <is>
          <t>573206142590</t>
        </is>
      </c>
      <c r="B4497" t="inlineStr">
        <is>
          <t>073-370 el dia 23/04</t>
        </is>
      </c>
      <c r="C4497" t="inlineStr">
        <is>
          <t>ENVIADO</t>
        </is>
      </c>
      <c r="D4497" t="inlineStr">
        <is>
          <t>wamid.HBgMNTczMjA2MTQyNTkwFQIAERgSNjVCM0NEOThFNUY3NUMwMDk5AA==</t>
        </is>
      </c>
    </row>
    <row r="4498">
      <c r="A4498" s="1" t="inlineStr">
        <is>
          <t>573206237362</t>
        </is>
      </c>
      <c r="B4498" t="inlineStr">
        <is>
          <t>015-510 el dia 23/04</t>
        </is>
      </c>
      <c r="C4498" t="inlineStr">
        <is>
          <t>ENVIADO</t>
        </is>
      </c>
      <c r="D4498" t="inlineStr">
        <is>
          <t>wamid.HBgMNTczMjA2MjM3MzYyFQIAERgSOTAyNDgxNEVBQTY3RDNBNDk0AA==</t>
        </is>
      </c>
    </row>
    <row r="4499">
      <c r="A4499" s="1" t="inlineStr">
        <is>
          <t>573206439064</t>
        </is>
      </c>
      <c r="B4499" t="inlineStr">
        <is>
          <t>419-914 el dia 23/04</t>
        </is>
      </c>
      <c r="C4499" t="inlineStr">
        <is>
          <t>ENVIADO</t>
        </is>
      </c>
      <c r="D4499" t="inlineStr">
        <is>
          <t>wamid.HBgMNTczMjA2NDM5MDY0FQIAERgSMUE5MDlDMEVCQUVGQzYxMzYwAA==</t>
        </is>
      </c>
    </row>
    <row r="4500">
      <c r="A4500" s="1" t="inlineStr">
        <is>
          <t>573206614893</t>
        </is>
      </c>
      <c r="B4500" t="inlineStr">
        <is>
          <t>256-652 el dia 23/04</t>
        </is>
      </c>
      <c r="C4500" t="inlineStr">
        <is>
          <t>ENVIADO</t>
        </is>
      </c>
      <c r="D4500" t="inlineStr">
        <is>
          <t>wamid.HBgMNTczMjA2NjE0ODkzFQIAERgSODJGNkNFRjRBNzc0MDZEQkVFAA==</t>
        </is>
      </c>
    </row>
    <row r="4501">
      <c r="A4501" s="1" t="inlineStr">
        <is>
          <t>573206637120</t>
        </is>
      </c>
      <c r="B4501" t="inlineStr">
        <is>
          <t>245-542 el dia 23/04</t>
        </is>
      </c>
      <c r="C4501" t="inlineStr">
        <is>
          <t>ENVIADO</t>
        </is>
      </c>
      <c r="D4501" t="inlineStr">
        <is>
          <t>wamid.HBgMNTczMjA2NjM3MTIwFQIAERgSMzJCMDA1QUFENzQ2QkMwNTREAA==</t>
        </is>
      </c>
    </row>
    <row r="4502">
      <c r="A4502" s="1" t="inlineStr">
        <is>
          <t>573123366476</t>
        </is>
      </c>
      <c r="B4502" t="inlineStr">
        <is>
          <t>346-643 el dia 23/04</t>
        </is>
      </c>
      <c r="C4502" t="inlineStr">
        <is>
          <t>ENVIADO</t>
        </is>
      </c>
      <c r="D4502" t="inlineStr">
        <is>
          <t>wamid.HBgMNTczMTIzMzY2NDc2FQIAERgSN0VGNThDQUY3MDREQTAxNTM5AA==</t>
        </is>
      </c>
    </row>
    <row r="4503">
      <c r="A4503" s="1" t="inlineStr">
        <is>
          <t>573206701364</t>
        </is>
      </c>
      <c r="B4503" t="inlineStr">
        <is>
          <t>184-481 el dia 23/04</t>
        </is>
      </c>
      <c r="C4503" t="inlineStr">
        <is>
          <t>ENVIADO</t>
        </is>
      </c>
      <c r="D4503" t="inlineStr">
        <is>
          <t>wamid.HBgMNTczMjA2NzAxMzY0FQIAERgSRTZCOTYwRTE0NUU0OUZBNzg5AA==</t>
        </is>
      </c>
    </row>
    <row r="4504">
      <c r="A4504" s="1" t="inlineStr">
        <is>
          <t>573206721283</t>
        </is>
      </c>
      <c r="B4504" t="inlineStr">
        <is>
          <t>168-861 el dia 23/04</t>
        </is>
      </c>
      <c r="C4504" t="inlineStr">
        <is>
          <t>ENVIADO</t>
        </is>
      </c>
      <c r="D4504" t="inlineStr">
        <is>
          <t>wamid.HBgMNTczMjA2NzIxMjgzFQIAERgSMzc3QkQ3MTRCMkQ2RTdFRDA4AA==</t>
        </is>
      </c>
    </row>
    <row r="4505">
      <c r="A4505" s="1" t="inlineStr">
        <is>
          <t>573206774750</t>
        </is>
      </c>
      <c r="B4505" t="inlineStr">
        <is>
          <t>132-231 el dia 23/04</t>
        </is>
      </c>
      <c r="C4505" t="inlineStr">
        <is>
          <t>ENVIADO</t>
        </is>
      </c>
      <c r="D4505" t="inlineStr">
        <is>
          <t>wamid.HBgMNTczMjA2Nzc0NzUwFQIAERgSQkVGNTlDMDA2QjAxQzkyMTA3AA==</t>
        </is>
      </c>
    </row>
    <row r="4506">
      <c r="A4506" s="1" t="inlineStr">
        <is>
          <t>573206839968</t>
        </is>
      </c>
      <c r="B4506" t="inlineStr">
        <is>
          <t>091-190 el dia 23/04</t>
        </is>
      </c>
      <c r="C4506" t="inlineStr">
        <is>
          <t>ENVIADO</t>
        </is>
      </c>
      <c r="D4506" t="inlineStr">
        <is>
          <t>wamid.HBgMNTczMjA2ODM5OTY4FQIAERgSMjAxRjM4QTI4RkUzOTYxNDdFAA==</t>
        </is>
      </c>
    </row>
    <row r="4507">
      <c r="A4507" s="1" t="inlineStr">
        <is>
          <t>573206848340</t>
        </is>
      </c>
      <c r="B4507" t="inlineStr">
        <is>
          <t>089-980 el dia 23/04</t>
        </is>
      </c>
      <c r="C4507" t="inlineStr">
        <is>
          <t>ENVIADO</t>
        </is>
      </c>
      <c r="D4507" t="inlineStr">
        <is>
          <t>wamid.HBgMNTczMjA2ODQ4MzQwFQIAERgSRTY3OUQ3NzlGQzc4RjYzRkJBAA==</t>
        </is>
      </c>
    </row>
    <row r="4508">
      <c r="A4508" s="1" t="inlineStr">
        <is>
          <t>573206945656</t>
        </is>
      </c>
      <c r="B4508" t="inlineStr">
        <is>
          <t>038-830 el dia 23/04</t>
        </is>
      </c>
      <c r="C4508" t="inlineStr">
        <is>
          <t>ENVIADO</t>
        </is>
      </c>
      <c r="D4508" t="inlineStr">
        <is>
          <t>wamid.HBgMNTczMjA2OTQ1NjU2FQIAERgSM0I4OUM2REQxNUU0MTQ1NjA4AA==</t>
        </is>
      </c>
    </row>
    <row r="4509">
      <c r="A4509" s="1" t="inlineStr">
        <is>
          <t>573207004580</t>
        </is>
      </c>
      <c r="B4509" t="inlineStr">
        <is>
          <t>015-510 el dia 23/04</t>
        </is>
      </c>
      <c r="C4509" t="inlineStr">
        <is>
          <t>ENVIADO</t>
        </is>
      </c>
      <c r="D4509" t="inlineStr">
        <is>
          <t>wamid.HBgMNTczMjA3MDA0NTgwFQIAERgSN0RBNzgxMUFGRkI4MDIyNzc3AA==</t>
        </is>
      </c>
    </row>
    <row r="4510">
      <c r="A4510" s="1" t="inlineStr">
        <is>
          <t>573207056712</t>
        </is>
      </c>
      <c r="B4510" t="inlineStr">
        <is>
          <t>738-837 el dia 23/04</t>
        </is>
      </c>
      <c r="C4510" t="inlineStr">
        <is>
          <t>ENVIADO</t>
        </is>
      </c>
      <c r="D4510" t="inlineStr">
        <is>
          <t>wamid.HBgMNTczMjA3MDU2NzEyFQIAERgSMUE0OEE3OUNDN0ZDOTZBMDhBAA==</t>
        </is>
      </c>
    </row>
    <row r="4511">
      <c r="A4511" s="1" t="inlineStr">
        <is>
          <t>573207061889</t>
        </is>
      </c>
      <c r="B4511" t="inlineStr">
        <is>
          <t>6729-6927 el dia 23/04</t>
        </is>
      </c>
      <c r="C4511" t="inlineStr">
        <is>
          <t>ENVIADO</t>
        </is>
      </c>
      <c r="D4511" t="inlineStr">
        <is>
          <t>wamid.HBgMNTczMjA3MDYxODg5FQIAERgSNDE3NjFGNUM3Q0IyMzFDMjIxAA==</t>
        </is>
      </c>
    </row>
    <row r="4512">
      <c r="A4512" s="1" t="inlineStr">
        <is>
          <t>573207081906</t>
        </is>
      </c>
      <c r="B4512" t="inlineStr">
        <is>
          <t>597-795 el dia 23/04</t>
        </is>
      </c>
      <c r="C4512" t="inlineStr">
        <is>
          <t>ENVIADO</t>
        </is>
      </c>
      <c r="D4512" t="inlineStr">
        <is>
          <t>wamid.HBgMNTczMjA3MDgxOTA2FQIAERgSRTVBN0VGOTQ2REQyRDY1RDBGAA==</t>
        </is>
      </c>
    </row>
    <row r="4513">
      <c r="A4513" s="1" t="inlineStr">
        <is>
          <t>573207184088</t>
        </is>
      </c>
      <c r="B4513" t="inlineStr">
        <is>
          <t>419-914 el dia 23/04</t>
        </is>
      </c>
      <c r="C4513" t="inlineStr">
        <is>
          <t>ENVIADO</t>
        </is>
      </c>
      <c r="D4513" t="inlineStr">
        <is>
          <t>wamid.HBgMNTczMjA3MTg0MDg4FQIAERgSMDBCODU5RDhFQzQxMzBERDUyAA==</t>
        </is>
      </c>
    </row>
    <row r="4514">
      <c r="A4514" s="1" t="inlineStr">
        <is>
          <t>573207431594</t>
        </is>
      </c>
      <c r="B4514" t="inlineStr">
        <is>
          <t>6245-6542 el dia 23/04</t>
        </is>
      </c>
      <c r="C4514" t="inlineStr">
        <is>
          <t>ENVIADO</t>
        </is>
      </c>
      <c r="D4514" t="inlineStr">
        <is>
          <t>wamid.HBgMNTczMjA3NDMxNTk0FQIAERgSM0IxMDhFMTBBNkNDNkJEMkRBAA==</t>
        </is>
      </c>
    </row>
    <row r="4515">
      <c r="A4515" s="1" t="inlineStr">
        <is>
          <t>573207450320</t>
        </is>
      </c>
      <c r="B4515" t="inlineStr">
        <is>
          <t>237-732 el dia 23/04</t>
        </is>
      </c>
      <c r="C4515" t="inlineStr">
        <is>
          <t>ENVIADO</t>
        </is>
      </c>
      <c r="D4515" t="inlineStr">
        <is>
          <t>wamid.HBgMNTczMjA3NDUwMzIwFQIAERgSMTFDOTU1N0QxMTZCMEMyOTg3AA==</t>
        </is>
      </c>
    </row>
    <row r="4516">
      <c r="A4516" s="1" t="inlineStr">
        <is>
          <t>573207506751</t>
        </is>
      </c>
      <c r="B4516" t="inlineStr">
        <is>
          <t>184-481 el dia 23/04</t>
        </is>
      </c>
      <c r="C4516" t="inlineStr">
        <is>
          <t>ENVIADO</t>
        </is>
      </c>
      <c r="D4516" t="inlineStr">
        <is>
          <t>wamid.HBgMNTczMjA3NTA2NzUxFQIAERgSNTEwODkzMERENkU4NTZBQUIwAA==</t>
        </is>
      </c>
    </row>
    <row r="4517">
      <c r="A4517" s="1" t="inlineStr">
        <is>
          <t>573207536933</t>
        </is>
      </c>
      <c r="B4517" t="inlineStr">
        <is>
          <t>172-271 el dia 23/04</t>
        </is>
      </c>
      <c r="C4517" t="inlineStr">
        <is>
          <t>ENVIADO</t>
        </is>
      </c>
      <c r="D4517" t="inlineStr">
        <is>
          <t>wamid.HBgMNTczMjA3NTM2OTMzFQIAERgSNTcxOTcwRkNCQ0NCNDRDQUQwAA==</t>
        </is>
      </c>
    </row>
    <row r="4518">
      <c r="A4518" s="1" t="inlineStr">
        <is>
          <t>573207585526</t>
        </is>
      </c>
      <c r="B4518" t="inlineStr">
        <is>
          <t>6132-6231 el dia 23/04</t>
        </is>
      </c>
      <c r="C4518" t="inlineStr">
        <is>
          <t>ENVIADO</t>
        </is>
      </c>
      <c r="D4518" t="inlineStr">
        <is>
          <t>wamid.HBgMNTczMjA3NTg1NTI2FQIAERgSQURCNEJENDFGNEU1NEY4RjdGAA==</t>
        </is>
      </c>
    </row>
    <row r="4519">
      <c r="A4519" s="1" t="inlineStr">
        <is>
          <t>573207653845</t>
        </is>
      </c>
      <c r="B4519" t="inlineStr">
        <is>
          <t>091-190 el dia 23/04</t>
        </is>
      </c>
      <c r="C4519" t="inlineStr">
        <is>
          <t>ENVIADO</t>
        </is>
      </c>
      <c r="D4519" t="inlineStr">
        <is>
          <t>wamid.HBgMNTczMjA3NjUzODQ1FQIAERgSQjEyNTMxRjE2OEJCNjdDNzgyAA==</t>
        </is>
      </c>
    </row>
    <row r="4520">
      <c r="A4520" s="1" t="inlineStr">
        <is>
          <t>573207657041</t>
        </is>
      </c>
      <c r="B4520" t="inlineStr">
        <is>
          <t>6089-6980 el dia 23/04</t>
        </is>
      </c>
      <c r="C4520" t="inlineStr">
        <is>
          <t>ENVIADO</t>
        </is>
      </c>
      <c r="D4520" t="inlineStr">
        <is>
          <t>wamid.HBgMNTczMjA3NjU3MDQxFQIAERgSRjU3QzlFQUVGRTQ1MzJBMjA2AA==</t>
        </is>
      </c>
    </row>
    <row r="4521">
      <c r="A4521" s="1" t="inlineStr">
        <is>
          <t>573207684490</t>
        </is>
      </c>
      <c r="B4521" t="inlineStr">
        <is>
          <t>073-370 el dia 23/04</t>
        </is>
      </c>
      <c r="C4521" t="inlineStr">
        <is>
          <t>ENVIADO</t>
        </is>
      </c>
      <c r="D4521" t="inlineStr">
        <is>
          <t>wamid.HBgMNTczMjA3Njg0NDkwFQIAERgSOUU3NDc2NzYzMzIyNDhBQjg0AA==</t>
        </is>
      </c>
    </row>
    <row r="4522">
      <c r="A4522" s="1" t="inlineStr">
        <is>
          <t>573207746454</t>
        </is>
      </c>
      <c r="B4522" t="inlineStr">
        <is>
          <t>038-830 el dia 23/04</t>
        </is>
      </c>
      <c r="C4522" t="inlineStr">
        <is>
          <t>ENVIADO</t>
        </is>
      </c>
      <c r="D4522" t="inlineStr">
        <is>
          <t>wamid.HBgMNTczMjA3NzQ2NDU0FQIAERgSMTFFRTVCNUZGMjZCMTY0MDNCAA==</t>
        </is>
      </c>
    </row>
    <row r="4523">
      <c r="A4523" s="1" t="inlineStr">
        <is>
          <t>573207799158</t>
        </is>
      </c>
      <c r="B4523" t="inlineStr">
        <is>
          <t>015-510 el dia 23/04</t>
        </is>
      </c>
      <c r="C4523" t="inlineStr">
        <is>
          <t>ENVIADO</t>
        </is>
      </c>
      <c r="D4523" t="inlineStr">
        <is>
          <t>wamid.HBgMNTczMjA3Nzk5MTU4FQIAERgSMUE1OEI5MkE2Q0VEQjkyQzU1AA==</t>
        </is>
      </c>
    </row>
    <row r="4524">
      <c r="A4524" s="1" t="inlineStr">
        <is>
          <t>573207863899</t>
        </is>
      </c>
      <c r="B4524" t="inlineStr">
        <is>
          <t>738-837 el dia 23/04</t>
        </is>
      </c>
      <c r="C4524" t="inlineStr">
        <is>
          <t>ENVIADO</t>
        </is>
      </c>
      <c r="D4524" t="inlineStr">
        <is>
          <t>wamid.HBgMNTczMjA3ODYzODk5FQIAERgSM0M5QTRCRTJDRTY2NThBRTk4AA==</t>
        </is>
      </c>
    </row>
    <row r="4525">
      <c r="A4525" s="1" t="inlineStr">
        <is>
          <t>573207864708</t>
        </is>
      </c>
      <c r="B4525" t="inlineStr">
        <is>
          <t>729-927 el dia 23/04</t>
        </is>
      </c>
      <c r="C4525" t="inlineStr">
        <is>
          <t>ENVIADO</t>
        </is>
      </c>
      <c r="D4525" t="inlineStr">
        <is>
          <t>wamid.HBgMNTczMjA3ODY0NzA4FQIAERgSQTA5RjMwMTgxMTAxMkJFOTNGAA==</t>
        </is>
      </c>
    </row>
    <row r="4526">
      <c r="A4526" s="1" t="inlineStr">
        <is>
          <t>573208036702</t>
        </is>
      </c>
      <c r="B4526" t="inlineStr">
        <is>
          <t>419-914 el dia 23/04</t>
        </is>
      </c>
      <c r="C4526" t="inlineStr">
        <is>
          <t>ENVIADO</t>
        </is>
      </c>
      <c r="D4526" t="inlineStr">
        <is>
          <t>wamid.HBgMNTczMjA4MDM2NzAyFQIAERgSRTcxRUFDQzVCNjI1RjZEQkUyAA==</t>
        </is>
      </c>
    </row>
    <row r="4527">
      <c r="A4527" s="1" t="inlineStr">
        <is>
          <t>573208266635</t>
        </is>
      </c>
      <c r="B4527" t="inlineStr">
        <is>
          <t>237-732 el dia 23/04</t>
        </is>
      </c>
      <c r="C4527" t="inlineStr">
        <is>
          <t>ENVIADO</t>
        </is>
      </c>
      <c r="D4527" t="inlineStr">
        <is>
          <t>wamid.HBgMNTczMjA4MjY2NjM1FQIAERgSM0YzNjE1M0JBNDMzM0Y4MTUyAA==</t>
        </is>
      </c>
    </row>
    <row r="4528">
      <c r="A4528" s="1" t="inlineStr">
        <is>
          <t>573208341775</t>
        </is>
      </c>
      <c r="B4528" t="inlineStr">
        <is>
          <t>184-481 el dia 23/04</t>
        </is>
      </c>
      <c r="C4528" t="inlineStr">
        <is>
          <t>ENVIADO</t>
        </is>
      </c>
      <c r="D4528" t="inlineStr">
        <is>
          <t>wamid.HBgMNTczMjA4MzQxNzc1FQIAERgSMjNEQ0JGNUFGNTk0RTVCNUNGAA==</t>
        </is>
      </c>
    </row>
    <row r="4529">
      <c r="A4529" s="1" t="inlineStr">
        <is>
          <t>573208367406</t>
        </is>
      </c>
      <c r="B4529" t="inlineStr">
        <is>
          <t>172-271 el dia 23/04</t>
        </is>
      </c>
      <c r="C4529" t="inlineStr">
        <is>
          <t>ENVIADO</t>
        </is>
      </c>
      <c r="D4529" t="inlineStr">
        <is>
          <t>wamid.HBgMNTczMjA4MzY3NDA2FQIAERgSMjczQjFGRjhCMjFBRjFDQUYwAA==</t>
        </is>
      </c>
    </row>
    <row r="4530">
      <c r="A4530" s="1" t="inlineStr">
        <is>
          <t>573208368669</t>
        </is>
      </c>
      <c r="B4530" t="inlineStr">
        <is>
          <t>168-861 el dia 23/04</t>
        </is>
      </c>
      <c r="C4530" t="inlineStr">
        <is>
          <t>ENVIADO</t>
        </is>
      </c>
      <c r="D4530" t="inlineStr">
        <is>
          <t>wamid.HBgMNTczMjA4MzY4NjY5FQIAERgSQzRDQ0JGQjRDRDQxMDhCRjRBAA==</t>
        </is>
      </c>
    </row>
    <row r="4531">
      <c r="A4531" s="1" t="inlineStr">
        <is>
          <t>573208416495</t>
        </is>
      </c>
      <c r="B4531" t="inlineStr">
        <is>
          <t>132-231 el dia 23/04</t>
        </is>
      </c>
      <c r="C4531" t="inlineStr">
        <is>
          <t>ENVIADO</t>
        </is>
      </c>
      <c r="D4531" t="inlineStr">
        <is>
          <t>wamid.HBgMNTczMjA4NDE2NDk1FQIAERgSQzE3REI2MjQ2MjQ0QkUxMjQ5AA==</t>
        </is>
      </c>
    </row>
    <row r="4532">
      <c r="A4532" s="1" t="inlineStr">
        <is>
          <t>573208494739</t>
        </is>
      </c>
      <c r="B4532" t="inlineStr">
        <is>
          <t>091-190 el dia 23/04</t>
        </is>
      </c>
      <c r="C4532" t="inlineStr">
        <is>
          <t>ENVIADO</t>
        </is>
      </c>
      <c r="D4532" t="inlineStr">
        <is>
          <t>wamid.HBgMNTczMjA4NDk0NzM5FQIAERgSOEQ1NDlBRDhBN0E0NkUwMTU3AA==</t>
        </is>
      </c>
    </row>
    <row r="4533">
      <c r="A4533" s="1" t="inlineStr">
        <is>
          <t>573208497418</t>
        </is>
      </c>
      <c r="B4533" t="inlineStr">
        <is>
          <t>089-980 el dia 23/04</t>
        </is>
      </c>
      <c r="C4533" t="inlineStr">
        <is>
          <t>ENVIADO</t>
        </is>
      </c>
      <c r="D4533" t="inlineStr">
        <is>
          <t>wamid.HBgMNTczMjA4NDk3NDE4FQIAERgSN0ZFODQ4MzU5MEU0NjRDMERCAA==</t>
        </is>
      </c>
    </row>
    <row r="4534">
      <c r="A4534" s="1" t="inlineStr">
        <is>
          <t>573208521374</t>
        </is>
      </c>
      <c r="B4534" t="inlineStr">
        <is>
          <t>073-370 el dia 23/04</t>
        </is>
      </c>
      <c r="C4534" t="inlineStr">
        <is>
          <t>ENVIADO</t>
        </is>
      </c>
      <c r="D4534" t="inlineStr">
        <is>
          <t>wamid.HBgMNTczMjA4NTIxMzc0FQIAERgSQjREN0I4NUQ1REE1MkU4MkI0AA==</t>
        </is>
      </c>
    </row>
    <row r="4535">
      <c r="A4535" s="1" t="inlineStr">
        <is>
          <t>573208566524</t>
        </is>
      </c>
      <c r="B4535" t="inlineStr">
        <is>
          <t>038-830 el dia 23/04</t>
        </is>
      </c>
      <c r="C4535" t="inlineStr">
        <is>
          <t>ENVIADO</t>
        </is>
      </c>
      <c r="D4535" t="inlineStr">
        <is>
          <t>wamid.HBgMNTczMjA4NTY2NTI0FQIAERgSNjRFQ0NCOUNEOUM2NkU3ODZFAA==</t>
        </is>
      </c>
    </row>
    <row r="4536">
      <c r="A4536" s="1" t="inlineStr">
        <is>
          <t>573208716882</t>
        </is>
      </c>
      <c r="B4536" t="inlineStr">
        <is>
          <t>738-837 el dia 23/04</t>
        </is>
      </c>
      <c r="C4536" t="inlineStr">
        <is>
          <t>ENVIADO</t>
        </is>
      </c>
      <c r="D4536" t="inlineStr">
        <is>
          <t>wamid.HBgMNTczMjA4NzE2ODgyFQIAERgSM0NEMjQxRDY3MDJDQzJGMjNFAA==</t>
        </is>
      </c>
    </row>
    <row r="4537">
      <c r="A4537" s="1" t="inlineStr">
        <is>
          <t>573208718408</t>
        </is>
      </c>
      <c r="B4537" t="inlineStr">
        <is>
          <t>729-927 el dia 23/04</t>
        </is>
      </c>
      <c r="C4537" t="inlineStr">
        <is>
          <t>ENVIADO</t>
        </is>
      </c>
      <c r="D4537" t="inlineStr">
        <is>
          <t>wamid.HBgMNTczMjA4NzE4NDA4FQIAERgSNUIxRkQ4MTAzN0FGRTFDMTk5AA==</t>
        </is>
      </c>
    </row>
    <row r="4538">
      <c r="A4538" s="1" t="inlineStr">
        <is>
          <t>573208840056</t>
        </is>
      </c>
      <c r="B4538" t="inlineStr">
        <is>
          <t>597-795 el dia 23/04</t>
        </is>
      </c>
      <c r="C4538" t="inlineStr">
        <is>
          <t>ENVIADO</t>
        </is>
      </c>
      <c r="D4538" t="inlineStr">
        <is>
          <t>wamid.HBgMNTczMjA4ODQwMDU2FQIAERgSMDhCNDY2MUZGNzg5Q0RCRDc4AA==</t>
        </is>
      </c>
    </row>
    <row r="4539">
      <c r="A4539" s="1" t="inlineStr">
        <is>
          <t>573209145327</t>
        </is>
      </c>
      <c r="B4539" t="inlineStr">
        <is>
          <t>256-652 el dia 23/04</t>
        </is>
      </c>
      <c r="C4539" t="inlineStr">
        <is>
          <t>ENVIADO</t>
        </is>
      </c>
      <c r="D4539" t="inlineStr">
        <is>
          <t>wamid.HBgMNTczMjA5MTQ1MzI3FQIAERgSRjIzNkZDREU4RDIwOEREMjBGAA==</t>
        </is>
      </c>
    </row>
    <row r="4540">
      <c r="A4540" s="1" t="inlineStr">
        <is>
          <t>573209188250</t>
        </is>
      </c>
      <c r="B4540" t="inlineStr">
        <is>
          <t>237-732 el dia 23/04</t>
        </is>
      </c>
      <c r="C4540" t="inlineStr">
        <is>
          <t>ENVIADO</t>
        </is>
      </c>
      <c r="D4540" t="inlineStr">
        <is>
          <t>wamid.HBgMNTczMjA5MTg4MjUwFQIAERgSNEM2NTYwMjlGQjc1REMwNjQ0AA==</t>
        </is>
      </c>
    </row>
    <row r="4541">
      <c r="A4541" s="1" t="inlineStr">
        <is>
          <t>573123525202</t>
        </is>
      </c>
      <c r="B4541" t="inlineStr">
        <is>
          <t>0236-0632 el dia 23/04</t>
        </is>
      </c>
      <c r="C4541" t="inlineStr">
        <is>
          <t>ENVIADO</t>
        </is>
      </c>
      <c r="D4541" t="inlineStr">
        <is>
          <t>wamid.HBgMNTczMTIzNTI1MjAyFQIAERgSNzEwMDA0NzYzOUQwNzQ0MkMzAA==</t>
        </is>
      </c>
    </row>
    <row r="4542">
      <c r="A4542" s="1" t="inlineStr">
        <is>
          <t>573209366901</t>
        </is>
      </c>
      <c r="B4542" t="inlineStr">
        <is>
          <t>172-271 el dia 23/04</t>
        </is>
      </c>
      <c r="C4542" t="inlineStr">
        <is>
          <t>ENVIADO</t>
        </is>
      </c>
      <c r="D4542" t="inlineStr">
        <is>
          <t>wamid.HBgMNTczMjA5MzY2OTAxFQIAERgSMzlDMEM1OEQ4OUNDRDhFMkExAA==</t>
        </is>
      </c>
    </row>
    <row r="4543">
      <c r="A4543" s="1" t="inlineStr">
        <is>
          <t>573209371073</t>
        </is>
      </c>
      <c r="B4543" t="inlineStr">
        <is>
          <t>168-861 el dia 23/04</t>
        </is>
      </c>
      <c r="C4543" t="inlineStr">
        <is>
          <t>ENVIADO</t>
        </is>
      </c>
      <c r="D4543" t="inlineStr">
        <is>
          <t>wamid.HBgMNTczMjA5MzcxMDczFQIAERgSOTQxNEI2MDA2NzE2NjIxRDIwAA==</t>
        </is>
      </c>
    </row>
    <row r="4544">
      <c r="A4544" s="1" t="inlineStr">
        <is>
          <t>573209449401</t>
        </is>
      </c>
      <c r="B4544" t="inlineStr">
        <is>
          <t>132-231 el dia 23/04</t>
        </is>
      </c>
      <c r="C4544" t="inlineStr">
        <is>
          <t>ENVIADO</t>
        </is>
      </c>
      <c r="D4544" t="inlineStr">
        <is>
          <t>wamid.HBgMNTczMjA5NDQ5NDAxFQIAERgSNjE1QjQyOUM0NjVDMTQxNzA1AA==</t>
        </is>
      </c>
    </row>
    <row r="4545">
      <c r="A4545" s="1" t="inlineStr">
        <is>
          <t>573209523764</t>
        </is>
      </c>
      <c r="B4545" t="inlineStr">
        <is>
          <t>091-190 el dia 23/04</t>
        </is>
      </c>
      <c r="C4545" t="inlineStr">
        <is>
          <t>ENVIADO</t>
        </is>
      </c>
      <c r="D4545" t="inlineStr">
        <is>
          <t>wamid.HBgMNTczMjA5NTIzNzY0FQIAERgSNTkxQ0YyRDRBQzc0MUE3MEE4AA==</t>
        </is>
      </c>
    </row>
    <row r="4546">
      <c r="A4546" s="1" t="inlineStr">
        <is>
          <t>573209536946</t>
        </is>
      </c>
      <c r="B4546" t="inlineStr">
        <is>
          <t>089-980 el dia 23/04</t>
        </is>
      </c>
      <c r="C4546" t="inlineStr">
        <is>
          <t>ENVIADO</t>
        </is>
      </c>
      <c r="D4546" t="inlineStr">
        <is>
          <t>wamid.HBgMNTczMjA5NTM2OTQ2FQIAERgSOEY2RkUzMzU0RUYzMUMwOEU5AA==</t>
        </is>
      </c>
    </row>
    <row r="4547">
      <c r="A4547" s="1" t="inlineStr">
        <is>
          <t>573209588489</t>
        </is>
      </c>
      <c r="B4547" t="inlineStr">
        <is>
          <t>4073-4370 el dia 23/04</t>
        </is>
      </c>
      <c r="C4547" t="inlineStr">
        <is>
          <t>ENVIADO</t>
        </is>
      </c>
      <c r="D4547" t="inlineStr">
        <is>
          <t>wamid.HBgMNTczMjA5NTg4NDg5FQIAERgSRERCMERGMTA3MkY3NEIyQ0I5AA==</t>
        </is>
      </c>
    </row>
    <row r="4548">
      <c r="A4548" s="1" t="inlineStr">
        <is>
          <t>573209658725</t>
        </is>
      </c>
      <c r="B4548" t="inlineStr">
        <is>
          <t>4038-4830 el dia 23/04</t>
        </is>
      </c>
      <c r="C4548" t="inlineStr">
        <is>
          <t>ENVIADO</t>
        </is>
      </c>
      <c r="D4548" t="inlineStr">
        <is>
          <t>wamid.HBgMNTczMjA5NjU4NzI1FQIAERgSNUQ4QzZDRDFGNDdFNjMzMTg1AA==</t>
        </is>
      </c>
    </row>
    <row r="4549">
      <c r="A4549" s="1" t="inlineStr">
        <is>
          <t>573209772415</t>
        </is>
      </c>
      <c r="B4549" t="inlineStr">
        <is>
          <t>015-510 el dia 23/04</t>
        </is>
      </c>
      <c r="C4549" t="inlineStr">
        <is>
          <t>ENVIADO</t>
        </is>
      </c>
      <c r="D4549" t="inlineStr">
        <is>
          <t>wamid.HBgMNTczMjA5NzcyNDE1FQIAERgSMEE4NDcxNzg5OEUyQzU1OEUzAA==</t>
        </is>
      </c>
    </row>
    <row r="4550">
      <c r="A4550" s="1" t="inlineStr">
        <is>
          <t>573209844010</t>
        </is>
      </c>
      <c r="B4550" t="inlineStr">
        <is>
          <t>729-927 el dia 23/04</t>
        </is>
      </c>
      <c r="C4550" t="inlineStr">
        <is>
          <t>ENVIADO</t>
        </is>
      </c>
      <c r="D4550" t="inlineStr">
        <is>
          <t>wamid.HBgMNTczMjA5ODQ0MDEwFQIAERgSNzVGMzZCODY5RDU3MzVDQTJGAA==</t>
        </is>
      </c>
    </row>
    <row r="4551">
      <c r="A4551" s="1" t="inlineStr">
        <is>
          <t>573209959201</t>
        </is>
      </c>
      <c r="B4551" t="inlineStr">
        <is>
          <t>597-795 el dia 23/04</t>
        </is>
      </c>
      <c r="C4551" t="inlineStr">
        <is>
          <t>ENVIADO</t>
        </is>
      </c>
      <c r="D4551" t="inlineStr">
        <is>
          <t>wamid.HBgMNTczMjA5OTU5MjAxFQIAERgSQTE3NTI4RUEwNjM5RDY5RkVFAA==</t>
        </is>
      </c>
    </row>
    <row r="4552">
      <c r="A4552" s="1" t="inlineStr">
        <is>
          <t>573212125929</t>
        </is>
      </c>
      <c r="B4552" t="inlineStr">
        <is>
          <t>419-914 el dia 23/04</t>
        </is>
      </c>
      <c r="C4552" t="inlineStr">
        <is>
          <t>ENVIADO</t>
        </is>
      </c>
      <c r="D4552" t="inlineStr">
        <is>
          <t>wamid.HBgMNTczMjEyMTI1OTI5FQIAERgSMzgzMUU3NzI3NzU3MkM2QzI1AA==</t>
        </is>
      </c>
    </row>
    <row r="4553">
      <c r="A4553" s="1" t="inlineStr">
        <is>
          <t>573212250420</t>
        </is>
      </c>
      <c r="B4553" t="inlineStr">
        <is>
          <t>256-652 el dia 23/04</t>
        </is>
      </c>
      <c r="C4553" t="inlineStr">
        <is>
          <t>ENVIADO</t>
        </is>
      </c>
      <c r="D4553" t="inlineStr">
        <is>
          <t>wamid.HBgMNTczMjEyMjUwNDIwFQIAERgSRTk2MEI3MDVDMDcyRDVEMjZBAA==</t>
        </is>
      </c>
    </row>
    <row r="4554">
      <c r="A4554" s="1" t="inlineStr">
        <is>
          <t>573212265127</t>
        </is>
      </c>
      <c r="B4554" t="inlineStr">
        <is>
          <t>245-542 el dia 23/04</t>
        </is>
      </c>
      <c r="C4554" t="inlineStr">
        <is>
          <t>ENVIADO</t>
        </is>
      </c>
      <c r="D4554" t="inlineStr">
        <is>
          <t>wamid.HBgMNTczMjEyMjY1MTI3FQIAERgSMzZCMzY5N0JEQTM5MEJDOERBAA==</t>
        </is>
      </c>
    </row>
    <row r="4555">
      <c r="A4555" s="1" t="inlineStr">
        <is>
          <t>573123583956</t>
        </is>
      </c>
      <c r="B4555" t="inlineStr">
        <is>
          <t>183-381 el dia 23/04</t>
        </is>
      </c>
      <c r="C4555" t="inlineStr">
        <is>
          <t>ENVIADO</t>
        </is>
      </c>
      <c r="D4555" t="inlineStr">
        <is>
          <t>wamid.HBgMNTczMTIzNTgzOTU2FQIAERgSNjJCMDRBNUNDNEMzQUVBRkJDAA==</t>
        </is>
      </c>
    </row>
    <row r="4556">
      <c r="A4556" s="1" t="inlineStr">
        <is>
          <t>573212333023</t>
        </is>
      </c>
      <c r="B4556" t="inlineStr">
        <is>
          <t>184-481 el dia 23/04</t>
        </is>
      </c>
      <c r="C4556" t="inlineStr">
        <is>
          <t>ENVIADO</t>
        </is>
      </c>
      <c r="D4556" t="inlineStr">
        <is>
          <t>wamid.HBgMNTczMjEyMzMzMDIzFQIAERgSRjVCNzQ4MUVCQ0M2OEVENUEyAA==</t>
        </is>
      </c>
    </row>
    <row r="4557">
      <c r="A4557" s="1" t="inlineStr">
        <is>
          <t>573212347343</t>
        </is>
      </c>
      <c r="B4557" t="inlineStr">
        <is>
          <t>172-271 el dia 23/04</t>
        </is>
      </c>
      <c r="C4557" t="inlineStr">
        <is>
          <t>ENVIADO</t>
        </is>
      </c>
      <c r="D4557" t="inlineStr">
        <is>
          <t>wamid.HBgMNTczMjEyMzQ3MzQzFQIAERgSM0IwRjA3RUI0QjlCQzcwMEIyAA==</t>
        </is>
      </c>
    </row>
    <row r="4558">
      <c r="A4558" s="1" t="inlineStr">
        <is>
          <t>573212349680</t>
        </is>
      </c>
      <c r="B4558" t="inlineStr">
        <is>
          <t>168-861 el dia 23/04</t>
        </is>
      </c>
      <c r="C4558" t="inlineStr">
        <is>
          <t>ENVIADO</t>
        </is>
      </c>
      <c r="D4558" t="inlineStr">
        <is>
          <t>wamid.HBgMNTczMjEyMzQ5NjgwFQIAERgSMUJFQzFGNjIwN0ZBQzlGNjRCAA==</t>
        </is>
      </c>
    </row>
    <row r="4559">
      <c r="A4559" s="1" t="inlineStr">
        <is>
          <t>573212527670</t>
        </is>
      </c>
      <c r="B4559" t="inlineStr">
        <is>
          <t>091-190 el dia 23/04</t>
        </is>
      </c>
      <c r="C4559" t="inlineStr">
        <is>
          <t>ENVIADO</t>
        </is>
      </c>
      <c r="D4559" t="inlineStr">
        <is>
          <t>wamid.HBgMNTczMjEyNTI3NjcwFQIAERgSRERDQ0Q1QThBN0JGRURBQTdDAA==</t>
        </is>
      </c>
    </row>
    <row r="4560">
      <c r="A4560" s="1" t="inlineStr">
        <is>
          <t>573212537176</t>
        </is>
      </c>
      <c r="B4560" t="inlineStr">
        <is>
          <t>089-980 el dia 23/04</t>
        </is>
      </c>
      <c r="C4560" t="inlineStr">
        <is>
          <t>ENVIADO</t>
        </is>
      </c>
      <c r="D4560" t="inlineStr">
        <is>
          <t>wamid.HBgMNTczMjEyNTM3MTc2FQIAERgSQ0UwMTdBRkIxNTU3MEQ4RjQxAA==</t>
        </is>
      </c>
    </row>
    <row r="4561">
      <c r="A4561" s="1" t="inlineStr">
        <is>
          <t>573212785941</t>
        </is>
      </c>
      <c r="B4561" t="inlineStr">
        <is>
          <t>015-510 el dia 23/04</t>
        </is>
      </c>
      <c r="C4561" t="inlineStr">
        <is>
          <t>ENVIADO</t>
        </is>
      </c>
      <c r="D4561" t="inlineStr">
        <is>
          <t>wamid.HBgMNTczMjEyNzg1OTQxFQIAERgSRDA2MjA0NUNCQThBOEU2REE0AA==</t>
        </is>
      </c>
    </row>
    <row r="4562">
      <c r="A4562" s="1" t="inlineStr">
        <is>
          <t>573212866984</t>
        </is>
      </c>
      <c r="B4562" t="inlineStr">
        <is>
          <t>738-837 el dia 23/04</t>
        </is>
      </c>
      <c r="C4562" t="inlineStr">
        <is>
          <t>ENVIADO</t>
        </is>
      </c>
      <c r="D4562" t="inlineStr">
        <is>
          <t>wamid.HBgMNTczMjEyODY2OTg0FQIAERgSNDlFNTA4NUQ3M0ZCMDI2M0E1AA==</t>
        </is>
      </c>
    </row>
    <row r="4563">
      <c r="A4563" s="1" t="inlineStr">
        <is>
          <t>573212959689</t>
        </is>
      </c>
      <c r="B4563" t="inlineStr">
        <is>
          <t>597-795 el dia 23/04</t>
        </is>
      </c>
      <c r="C4563" t="inlineStr">
        <is>
          <t>ENVIADO</t>
        </is>
      </c>
      <c r="D4563" t="inlineStr">
        <is>
          <t>wamid.HBgMNTczMjEyOTU5Njg5FQIAERgSQzc3NzkxMzI5NTJBNjAxNDE2AA==</t>
        </is>
      </c>
    </row>
    <row r="4564">
      <c r="A4564" s="1" t="inlineStr">
        <is>
          <t>573213166413</t>
        </is>
      </c>
      <c r="B4564" t="inlineStr">
        <is>
          <t>419-914 el dia 23/04</t>
        </is>
      </c>
      <c r="C4564" t="inlineStr">
        <is>
          <t>ENVIADO</t>
        </is>
      </c>
      <c r="D4564" t="inlineStr">
        <is>
          <t>wamid.HBgMNTczMjEzMTY2NDEzFQIAERgSRTg1N0Q2MUUwNUE0M0FEQTAxAA==</t>
        </is>
      </c>
    </row>
    <row r="4565">
      <c r="A4565" s="1" t="inlineStr">
        <is>
          <t>573213435410</t>
        </is>
      </c>
      <c r="B4565" t="inlineStr">
        <is>
          <t>184-481 el dia 23/04</t>
        </is>
      </c>
      <c r="C4565" t="inlineStr">
        <is>
          <t>ENVIADO</t>
        </is>
      </c>
      <c r="D4565" t="inlineStr">
        <is>
          <t>wamid.HBgMNTczMjEzNDM1NDEwFQIAERgSMDVGOEY3RUFBNzQ4QjQ5MjNGAA==</t>
        </is>
      </c>
    </row>
    <row r="4566">
      <c r="A4566" s="1" t="inlineStr">
        <is>
          <t>573213476412</t>
        </is>
      </c>
      <c r="B4566" t="inlineStr">
        <is>
          <t>168-861 el dia 23/04</t>
        </is>
      </c>
      <c r="C4566" t="inlineStr">
        <is>
          <t>ENVIADO</t>
        </is>
      </c>
      <c r="D4566" t="inlineStr">
        <is>
          <t>wamid.HBgMNTczMjEzNDc2NDEyFQIAERgSN0EzMDU2MTY0OTc4RTY3ODY2AA==</t>
        </is>
      </c>
    </row>
    <row r="4567">
      <c r="A4567" s="1" t="inlineStr">
        <is>
          <t>573123667595</t>
        </is>
      </c>
      <c r="B4567" t="inlineStr">
        <is>
          <t>152-251 el dia 23/04</t>
        </is>
      </c>
      <c r="C4567" t="inlineStr">
        <is>
          <t>ENVIADO</t>
        </is>
      </c>
      <c r="D4567" t="inlineStr">
        <is>
          <t>wamid.HBgMNTczMTIzNjY3NTk1FQIAERgSRjNFODFGMUJGRUJDRURFRjY5AA==</t>
        </is>
      </c>
    </row>
    <row r="4568">
      <c r="A4568" s="1" t="inlineStr">
        <is>
          <t>573213679578</t>
        </is>
      </c>
      <c r="B4568" t="inlineStr">
        <is>
          <t>091-190 el dia 23/04</t>
        </is>
      </c>
      <c r="C4568" t="inlineStr">
        <is>
          <t>ENVIADO</t>
        </is>
      </c>
      <c r="D4568" t="inlineStr">
        <is>
          <t>wamid.HBgMNTczMjEzNjc5NTc4FQIAERgSMkJFRUM5QzI0ODU1OTI1OTAxAA==</t>
        </is>
      </c>
    </row>
    <row r="4569">
      <c r="A4569" s="1" t="inlineStr">
        <is>
          <t>573213684313</t>
        </is>
      </c>
      <c r="B4569" t="inlineStr">
        <is>
          <t>089-980 el dia 23/04</t>
        </is>
      </c>
      <c r="C4569" t="inlineStr">
        <is>
          <t>ENVIADO</t>
        </is>
      </c>
      <c r="D4569" t="inlineStr">
        <is>
          <t>wamid.HBgMNTczMjEzNjg0MzEzFQIAERgSODNGRkQxRjVGMkYzMEZDRTA4AA==</t>
        </is>
      </c>
    </row>
    <row r="4570">
      <c r="A4570" s="1" t="inlineStr">
        <is>
          <t>573213721929</t>
        </is>
      </c>
      <c r="B4570" t="inlineStr">
        <is>
          <t>073-370 el dia 23/04</t>
        </is>
      </c>
      <c r="C4570" t="inlineStr">
        <is>
          <t>ENVIADO</t>
        </is>
      </c>
      <c r="D4570" t="inlineStr">
        <is>
          <t>wamid.HBgMNTczMjEzNzIxOTI5FQIAERgSQThENkE5MzNDNDgyN0RGQzdEAA==</t>
        </is>
      </c>
    </row>
    <row r="4571">
      <c r="A4571" s="1" t="inlineStr">
        <is>
          <t>573213790011</t>
        </is>
      </c>
      <c r="B4571" t="inlineStr">
        <is>
          <t>038-830 el dia 23/04</t>
        </is>
      </c>
      <c r="C4571" t="inlineStr">
        <is>
          <t>ENVIADO</t>
        </is>
      </c>
      <c r="D4571" t="inlineStr">
        <is>
          <t>wamid.HBgMNTczMjEzNzkwMDExFQIAERgSRDM2RkQ3ODAzQkI0NEU1RjcwAA==</t>
        </is>
      </c>
    </row>
    <row r="4572">
      <c r="A4572" s="1" t="inlineStr">
        <is>
          <t>573213828310</t>
        </is>
      </c>
      <c r="B4572" t="inlineStr">
        <is>
          <t>015-510 el dia 23/04</t>
        </is>
      </c>
      <c r="C4572" t="inlineStr">
        <is>
          <t>ENVIADO</t>
        </is>
      </c>
      <c r="D4572" t="inlineStr">
        <is>
          <t>wamid.HBgMNTczMjEzODI4MzEwFQIAERgSQzQyQzdCQ0Q4OTcxNjQ5QzdEAA==</t>
        </is>
      </c>
    </row>
    <row r="4573">
      <c r="A4573" s="1" t="inlineStr">
        <is>
          <t>573213959538</t>
        </is>
      </c>
      <c r="B4573" t="inlineStr">
        <is>
          <t>738-837 el dia 23/04</t>
        </is>
      </c>
      <c r="C4573" t="inlineStr">
        <is>
          <t>ENVIADO</t>
        </is>
      </c>
      <c r="D4573" t="inlineStr">
        <is>
          <t>wamid.HBgMNTczMjEzOTU5NTM4FQIAERgSOTFBQTU2NTEwN0QzNUIxMDAzAA==</t>
        </is>
      </c>
    </row>
    <row r="4574">
      <c r="A4574" s="1" t="inlineStr">
        <is>
          <t>573213961594</t>
        </is>
      </c>
      <c r="B4574" t="inlineStr">
        <is>
          <t>729-927 el dia 23/04</t>
        </is>
      </c>
      <c r="C4574" t="inlineStr">
        <is>
          <t>ENVIADO</t>
        </is>
      </c>
      <c r="D4574" t="inlineStr">
        <is>
          <t>wamid.HBgMNTczMjEzOTYxNTk0FQIAERgSMkIxQzVDRUFERkRGQjIyNkZFAA==</t>
        </is>
      </c>
    </row>
    <row r="4575">
      <c r="A4575" s="1" t="inlineStr">
        <is>
          <t>573214069647</t>
        </is>
      </c>
      <c r="B4575" t="inlineStr">
        <is>
          <t>597-795 el dia 23/04</t>
        </is>
      </c>
      <c r="C4575" t="inlineStr">
        <is>
          <t>ENVIADO</t>
        </is>
      </c>
      <c r="D4575" t="inlineStr">
        <is>
          <t>wamid.HBgMNTczMjE0MDY5NjQ3FQIAERgSODE2QzlENkI1MUFFNTg1QTlCAA==</t>
        </is>
      </c>
    </row>
    <row r="4576">
      <c r="A4576" s="1" t="inlineStr">
        <is>
          <t>573214513292</t>
        </is>
      </c>
      <c r="B4576" t="inlineStr">
        <is>
          <t>1256-1652 el dia 23/04</t>
        </is>
      </c>
      <c r="C4576" t="inlineStr">
        <is>
          <t>ENVIADO</t>
        </is>
      </c>
      <c r="D4576" t="inlineStr">
        <is>
          <t>wamid.HBgMNTczMjE0NTEzMjkyFQIAERgSRjBBQzY3MTNDNUU2RjkwNDQwAA==</t>
        </is>
      </c>
    </row>
    <row r="4577">
      <c r="A4577" s="1" t="inlineStr">
        <is>
          <t>573214530656</t>
        </is>
      </c>
      <c r="B4577" t="inlineStr">
        <is>
          <t>245-542 el dia 23/04</t>
        </is>
      </c>
      <c r="C4577" t="inlineStr">
        <is>
          <t>ENVIADO</t>
        </is>
      </c>
      <c r="D4577" t="inlineStr">
        <is>
          <t>wamid.HBgMNTczMjE0NTMwNjU2FQIAERgSQUE4MkQyQkNFRDU4MkVCNzI3AA==</t>
        </is>
      </c>
    </row>
    <row r="4578">
      <c r="A4578" s="1" t="inlineStr">
        <is>
          <t>573214544149</t>
        </is>
      </c>
      <c r="B4578" t="inlineStr">
        <is>
          <t>237-732 el dia 23/04</t>
        </is>
      </c>
      <c r="C4578" t="inlineStr">
        <is>
          <t>ENVIADO</t>
        </is>
      </c>
      <c r="D4578" t="inlineStr">
        <is>
          <t>wamid.HBgMNTczMjE0NTQ0MTQ5FQIAERgSQ0E1NjFDNzlEQzUxQjQ4Mzk2AA==</t>
        </is>
      </c>
    </row>
    <row r="4579">
      <c r="A4579" s="1" t="inlineStr">
        <is>
          <t>573214592958</t>
        </is>
      </c>
      <c r="B4579" t="inlineStr">
        <is>
          <t>089-980 el dia 23/04</t>
        </is>
      </c>
      <c r="C4579" t="inlineStr">
        <is>
          <t>ENVIADO</t>
        </is>
      </c>
      <c r="D4579" t="inlineStr">
        <is>
          <t>wamid.HBgMNTczMjE0NTkyOTU4FQIAERgSMjM1NDFCMThCM0JCREQwRDFDAA==</t>
        </is>
      </c>
    </row>
    <row r="4580">
      <c r="A4580" s="1" t="inlineStr">
        <is>
          <t>573214613283</t>
        </is>
      </c>
      <c r="B4580" t="inlineStr">
        <is>
          <t>073-370 el dia 23/04</t>
        </is>
      </c>
      <c r="C4580" t="inlineStr">
        <is>
          <t>ENVIADO</t>
        </is>
      </c>
      <c r="D4580" t="inlineStr">
        <is>
          <t>wamid.HBgMNTczMjE0NjEzMjgzFQIAERgSMThCMkIwRjg3RThENkU0REE3AA==</t>
        </is>
      </c>
    </row>
    <row r="4581">
      <c r="A4581" s="1" t="inlineStr">
        <is>
          <t>573214710568</t>
        </is>
      </c>
      <c r="B4581" t="inlineStr">
        <is>
          <t>038-830 el dia 23/04</t>
        </is>
      </c>
      <c r="C4581" t="inlineStr">
        <is>
          <t>ENVIADO</t>
        </is>
      </c>
      <c r="D4581" t="inlineStr">
        <is>
          <t>wamid.HBgMNTczMjE0NzEwNTY4FQIAERgSNTAzMDA4NzU4OTlDQ0E0RDkwAA==</t>
        </is>
      </c>
    </row>
    <row r="4582">
      <c r="A4582" s="1" t="inlineStr">
        <is>
          <t>573214807179</t>
        </is>
      </c>
      <c r="B4582" t="inlineStr">
        <is>
          <t>738-837 el dia 23/04</t>
        </is>
      </c>
      <c r="C4582" t="inlineStr">
        <is>
          <t>ENVIADO</t>
        </is>
      </c>
      <c r="D4582" t="inlineStr">
        <is>
          <t>wamid.HBgMNTczMjE0ODA3MTc5FQIAERgSMTc5RTc4N0FFQkI0RDE0QTZGAA==</t>
        </is>
      </c>
    </row>
    <row r="4583">
      <c r="A4583" s="1" t="inlineStr">
        <is>
          <t>573214807960</t>
        </is>
      </c>
      <c r="B4583" t="inlineStr">
        <is>
          <t>729-927 el dia 23/04</t>
        </is>
      </c>
      <c r="C4583" t="inlineStr">
        <is>
          <t>ENVIADO</t>
        </is>
      </c>
      <c r="D4583" t="inlineStr">
        <is>
          <t>wamid.HBgMNTczMjE0ODA3OTYwFQIAERgSOUM0RThGMzY2N0EyRUFCOEJGAA==</t>
        </is>
      </c>
    </row>
    <row r="4584">
      <c r="A4584" s="1" t="inlineStr">
        <is>
          <t>573214861621</t>
        </is>
      </c>
      <c r="B4584" t="inlineStr">
        <is>
          <t>0597-0795 el dia 23/04</t>
        </is>
      </c>
      <c r="C4584" t="inlineStr">
        <is>
          <t>ENVIADO</t>
        </is>
      </c>
      <c r="D4584" t="inlineStr">
        <is>
          <t>wamid.HBgMNTczMjE0ODYxNjIxFQIAERgSQjlGRTE2RThERUYxMUI5MzhCAA==</t>
        </is>
      </c>
    </row>
    <row r="4585">
      <c r="A4585" s="1" t="inlineStr">
        <is>
          <t>573215060426</t>
        </is>
      </c>
      <c r="B4585" t="inlineStr">
        <is>
          <t>419-914 el dia 23/04</t>
        </is>
      </c>
      <c r="C4585" t="inlineStr">
        <is>
          <t>ENVIADO</t>
        </is>
      </c>
      <c r="D4585" t="inlineStr">
        <is>
          <t>wamid.HBgMNTczMjE1MDYwNDI2FQIAERgSNzRDNURDNzc3RUYwNzQ2NUM0AA==</t>
        </is>
      </c>
    </row>
    <row r="4586">
      <c r="A4586" s="1" t="inlineStr">
        <is>
          <t>573215365995</t>
        </is>
      </c>
      <c r="B4586" t="inlineStr">
        <is>
          <t>256-652 el dia 23/04</t>
        </is>
      </c>
      <c r="C4586" t="inlineStr">
        <is>
          <t>ENVIADO</t>
        </is>
      </c>
      <c r="D4586" t="inlineStr">
        <is>
          <t>wamid.HBgMNTczMjE1MzY1OTk1FQIAERgSMUY0QTE4N0ExRjVCM0UyRTY2AA==</t>
        </is>
      </c>
    </row>
    <row r="4587">
      <c r="A4587" s="1" t="inlineStr">
        <is>
          <t>573215394630</t>
        </is>
      </c>
      <c r="B4587" t="inlineStr">
        <is>
          <t>245-542 el dia 23/04</t>
        </is>
      </c>
      <c r="C4587" t="inlineStr">
        <is>
          <t>ENVIADO</t>
        </is>
      </c>
      <c r="D4587" t="inlineStr">
        <is>
          <t>wamid.HBgMNTczMjE1Mzk0NjMwFQIAERgSN0I5NkY1ODFGNTg4RTk5QzMyAA==</t>
        </is>
      </c>
    </row>
    <row r="4588">
      <c r="A4588" s="1" t="inlineStr">
        <is>
          <t>573215416602</t>
        </is>
      </c>
      <c r="B4588" t="inlineStr">
        <is>
          <t>0237-0732 el dia 23/04</t>
        </is>
      </c>
      <c r="C4588" t="inlineStr">
        <is>
          <t>ENVIADO</t>
        </is>
      </c>
      <c r="D4588" t="inlineStr">
        <is>
          <t>wamid.HBgMNTczMjE1NDE2NjAyFQIAERgSNUJBNjVCQzVEMjk3NUM4MzE4AA==</t>
        </is>
      </c>
    </row>
    <row r="4589">
      <c r="A4589" s="1" t="inlineStr">
        <is>
          <t>573215504806</t>
        </is>
      </c>
      <c r="B4589" t="inlineStr">
        <is>
          <t>184-481 el dia 23/04</t>
        </is>
      </c>
      <c r="C4589" t="inlineStr">
        <is>
          <t>ENVIADO</t>
        </is>
      </c>
      <c r="D4589" t="inlineStr">
        <is>
          <t>wamid.HBgMNTczMjE1NTA0ODA2FQIAERgSNjQyMzdFNEI4OTYzQTcwQjNDAA==</t>
        </is>
      </c>
    </row>
    <row r="4590">
      <c r="A4590" s="1" t="inlineStr">
        <is>
          <t>573215547426</t>
        </is>
      </c>
      <c r="B4590" t="inlineStr">
        <is>
          <t>172-271 el dia 23/04</t>
        </is>
      </c>
      <c r="C4590" t="inlineStr">
        <is>
          <t>ENVIADO</t>
        </is>
      </c>
      <c r="D4590" t="inlineStr">
        <is>
          <t>wamid.HBgMNTczMjE1NTQ3NDI2FQIAERgSQ0M1OTY5MTExNDQ5RjdCMDJEAA==</t>
        </is>
      </c>
    </row>
    <row r="4591">
      <c r="A4591" s="1" t="inlineStr">
        <is>
          <t>573215559644</t>
        </is>
      </c>
      <c r="B4591" t="inlineStr">
        <is>
          <t>168-861 el dia 23/04</t>
        </is>
      </c>
      <c r="C4591" t="inlineStr">
        <is>
          <t>ENVIADO</t>
        </is>
      </c>
      <c r="D4591" t="inlineStr">
        <is>
          <t>wamid.HBgMNTczMjE1NTU5NjQ0FQIAERgSRkMyODI2QzVGNERCMEIxQUM0AA==</t>
        </is>
      </c>
    </row>
    <row r="4592">
      <c r="A4592" s="1" t="inlineStr">
        <is>
          <t>573215686215</t>
        </is>
      </c>
      <c r="B4592" t="inlineStr">
        <is>
          <t>132-231 el dia 23/04</t>
        </is>
      </c>
      <c r="C4592" t="inlineStr">
        <is>
          <t>ENVIADO</t>
        </is>
      </c>
      <c r="D4592" t="inlineStr">
        <is>
          <t>wamid.HBgMNTczMjE1Njg2MjE1FQIAERgSRjFCOEIwRDRCREM5OTc1NzE4AA==</t>
        </is>
      </c>
    </row>
    <row r="4593">
      <c r="A4593" s="1" t="inlineStr">
        <is>
          <t>573215730617</t>
        </is>
      </c>
      <c r="B4593" t="inlineStr">
        <is>
          <t>738-837 el dia 23/04</t>
        </is>
      </c>
      <c r="C4593" t="inlineStr">
        <is>
          <t>ENVIADO</t>
        </is>
      </c>
      <c r="D4593" t="inlineStr">
        <is>
          <t>wamid.HBgMNTczMjE1NzMwNjE3FQIAERgSQTQyQTNGRjY0NDAxOEMzNUMyAA==</t>
        </is>
      </c>
    </row>
    <row r="4594">
      <c r="A4594" s="1" t="inlineStr">
        <is>
          <t>573216170652</t>
        </is>
      </c>
      <c r="B4594" t="inlineStr">
        <is>
          <t>256-652 el dia 23/04</t>
        </is>
      </c>
      <c r="C4594" t="inlineStr">
        <is>
          <t>ENVIADO</t>
        </is>
      </c>
      <c r="D4594" t="inlineStr">
        <is>
          <t>wamid.HBgMNTczMjE2MTcwNjUyFQIAERgSN0QxNUVDNTQzQ0M4MEFCNkE5AA==</t>
        </is>
      </c>
    </row>
    <row r="4595">
      <c r="A4595" s="1" t="inlineStr">
        <is>
          <t>573216194409</t>
        </is>
      </c>
      <c r="B4595" t="inlineStr">
        <is>
          <t>245-542 el dia 23/04</t>
        </is>
      </c>
      <c r="C4595" t="inlineStr">
        <is>
          <t>ENVIADO</t>
        </is>
      </c>
      <c r="D4595" t="inlineStr">
        <is>
          <t>wamid.HBgMNTczMjE2MTk0NDA5FQIAERgSMTBBNzg1M0FGNDFDODEzMzE2AA==</t>
        </is>
      </c>
    </row>
    <row r="4596">
      <c r="A4596" s="1" t="inlineStr">
        <is>
          <t>573216208542</t>
        </is>
      </c>
      <c r="B4596" t="inlineStr">
        <is>
          <t>237-732 el dia 23/04</t>
        </is>
      </c>
      <c r="C4596" t="inlineStr">
        <is>
          <t>ENVIADO</t>
        </is>
      </c>
      <c r="D4596" t="inlineStr">
        <is>
          <t>wamid.HBgMNTczMjE2MjA4NTQyFQIAERgSMTJCQzJENTlCQUE2QzBEMDJFAA==</t>
        </is>
      </c>
    </row>
    <row r="4597">
      <c r="A4597" s="1" t="inlineStr">
        <is>
          <t>573216254629</t>
        </is>
      </c>
      <c r="B4597" t="inlineStr">
        <is>
          <t>184-481 el dia 23/04</t>
        </is>
      </c>
      <c r="C4597" t="inlineStr">
        <is>
          <t>ENVIADO</t>
        </is>
      </c>
      <c r="D4597" t="inlineStr">
        <is>
          <t>wamid.HBgMNTczMjE2MjU0NjI5FQIAERgSQzE5NzdCQzY3MjRCRjkxNzMxAA==</t>
        </is>
      </c>
    </row>
    <row r="4598">
      <c r="A4598" s="1" t="inlineStr">
        <is>
          <t>573124001545</t>
        </is>
      </c>
      <c r="B4598" t="inlineStr">
        <is>
          <t>346-643 el dia 23/04</t>
        </is>
      </c>
      <c r="C4598" t="inlineStr">
        <is>
          <t>ENVIADO</t>
        </is>
      </c>
      <c r="D4598" t="inlineStr">
        <is>
          <t>wamid.HBgMNTczMTI0MDAxNTQ1FQIAERgSQUU1NTJEQUQyQTJCNUYzMTQ4AA==</t>
        </is>
      </c>
    </row>
    <row r="4599">
      <c r="A4599" s="1" t="inlineStr">
        <is>
          <t>573216271308</t>
        </is>
      </c>
      <c r="B4599" t="inlineStr">
        <is>
          <t>172-271 el dia 23/04</t>
        </is>
      </c>
      <c r="C4599" t="inlineStr">
        <is>
          <t>ENVIADO</t>
        </is>
      </c>
      <c r="D4599" t="inlineStr">
        <is>
          <t>wamid.HBgMNTczMjE2MjcxMzA4FQIAERgSNzZGQzExQTIzNDAyNjc3QUU1AA==</t>
        </is>
      </c>
    </row>
    <row r="4600">
      <c r="A4600" s="1" t="inlineStr">
        <is>
          <t>573216274347</t>
        </is>
      </c>
      <c r="B4600" t="inlineStr">
        <is>
          <t>168-861 el dia 23/04</t>
        </is>
      </c>
      <c r="C4600" t="inlineStr">
        <is>
          <t>ENVIADO</t>
        </is>
      </c>
      <c r="D4600" t="inlineStr">
        <is>
          <t>wamid.HBgMNTczMjE2Mjc0MzQ3FQIAERgSRjA5MzUxM0RFNjc3MTRBQUM2AA==</t>
        </is>
      </c>
    </row>
    <row r="4601">
      <c r="A4601" s="1" t="inlineStr">
        <is>
          <t>573216348223</t>
        </is>
      </c>
      <c r="B4601" t="inlineStr">
        <is>
          <t>132-231 el dia 23/04</t>
        </is>
      </c>
      <c r="C4601" t="inlineStr">
        <is>
          <t>ENVIADO</t>
        </is>
      </c>
      <c r="D4601" t="inlineStr">
        <is>
          <t>wamid.HBgMNTczMjE2MzQ4MjIzFQIAERgSMTRBNTY4RUVFMTIzMjVBM0NGAA==</t>
        </is>
      </c>
    </row>
    <row r="4602">
      <c r="A4602" s="1" t="inlineStr">
        <is>
          <t>573216408864</t>
        </is>
      </c>
      <c r="B4602" t="inlineStr">
        <is>
          <t>073-370 el dia 23/04</t>
        </is>
      </c>
      <c r="C4602" t="inlineStr">
        <is>
          <t>ENVIADO</t>
        </is>
      </c>
      <c r="D4602" t="inlineStr">
        <is>
          <t>wamid.HBgMNTczMjE2NDA4ODY0FQIAERgSMTE5REU5QTM0ODk0RjYxQjcxAA==</t>
        </is>
      </c>
    </row>
    <row r="4603">
      <c r="A4603" s="1" t="inlineStr">
        <is>
          <t>573216483520</t>
        </is>
      </c>
      <c r="B4603" t="inlineStr">
        <is>
          <t>038-830 el dia 23/04</t>
        </is>
      </c>
      <c r="C4603" t="inlineStr">
        <is>
          <t>ENVIADO</t>
        </is>
      </c>
      <c r="D4603" t="inlineStr">
        <is>
          <t>wamid.HBgMNTczMjE2NDgzNTIwFQIAERgSMEFEMTlDN0QzRkY1NDVDRDA3AA==</t>
        </is>
      </c>
    </row>
    <row r="4604">
      <c r="A4604" s="1" t="inlineStr">
        <is>
          <t>573216557087</t>
        </is>
      </c>
      <c r="B4604" t="inlineStr">
        <is>
          <t>015-510 el dia 23/04</t>
        </is>
      </c>
      <c r="C4604" t="inlineStr">
        <is>
          <t>ENVIADO</t>
        </is>
      </c>
      <c r="D4604" t="inlineStr">
        <is>
          <t>wamid.HBgMNTczMjE2NTU3MDg3FQIAERgSNkRDNDIzQzBENzUyOTE5NjhFAA==</t>
        </is>
      </c>
    </row>
    <row r="4605">
      <c r="A4605" s="1" t="inlineStr">
        <is>
          <t>573216619534</t>
        </is>
      </c>
      <c r="B4605" t="inlineStr">
        <is>
          <t>729-927 el dia 23/04</t>
        </is>
      </c>
      <c r="C4605" t="inlineStr">
        <is>
          <t>ENVIADO</t>
        </is>
      </c>
      <c r="D4605" t="inlineStr">
        <is>
          <t>wamid.HBgMNTczMjE2NjE5NTM0FQIAERgSRTUxQUY0RThCOTY1REIyNTIxAA==</t>
        </is>
      </c>
    </row>
    <row r="4606">
      <c r="A4606" s="1" t="inlineStr">
        <is>
          <t>573216723704</t>
        </is>
      </c>
      <c r="B4606" t="inlineStr">
        <is>
          <t>597-795 el dia 23/04</t>
        </is>
      </c>
      <c r="C4606" t="inlineStr">
        <is>
          <t>ENVIADO</t>
        </is>
      </c>
      <c r="D4606" t="inlineStr">
        <is>
          <t>wamid.HBgMNTczMjE2NzIzNzA0FQIAERgSM0JERUVFNEIxQzlFOThEQzlBAA==</t>
        </is>
      </c>
    </row>
    <row r="4607">
      <c r="A4607" s="1" t="inlineStr">
        <is>
          <t>573216986597</t>
        </is>
      </c>
      <c r="B4607" t="inlineStr">
        <is>
          <t>419-914 el dia 23/04</t>
        </is>
      </c>
      <c r="C4607" t="inlineStr">
        <is>
          <t>ENVIADO</t>
        </is>
      </c>
      <c r="D4607" t="inlineStr">
        <is>
          <t>wamid.HBgMNTczMjE2OTg2NTk3FQIAERgSRjhCNzgzQjY1QUU2MjNENjIxAA==</t>
        </is>
      </c>
    </row>
    <row r="4608">
      <c r="A4608" s="1" t="inlineStr">
        <is>
          <t>573217129978</t>
        </is>
      </c>
      <c r="B4608" t="inlineStr">
        <is>
          <t>256-652 el dia 23/04</t>
        </is>
      </c>
      <c r="C4608" t="inlineStr">
        <is>
          <t>ENVIADO</t>
        </is>
      </c>
      <c r="D4608" t="inlineStr">
        <is>
          <t>wamid.HBgMNTczMjE3MTI5OTc4FQIAERgSREE1MTQ5MTIxQ0MwREUzMDIyAA==</t>
        </is>
      </c>
    </row>
    <row r="4609">
      <c r="A4609" s="1" t="inlineStr">
        <is>
          <t>573217138299</t>
        </is>
      </c>
      <c r="B4609" t="inlineStr">
        <is>
          <t>245-542 el dia 23/04</t>
        </is>
      </c>
      <c r="C4609" t="inlineStr">
        <is>
          <t>ENVIADO</t>
        </is>
      </c>
      <c r="D4609" t="inlineStr">
        <is>
          <t>wamid.HBgMNTczMjE3MTM4Mjk5FQIAERgSMjVGMUIzN0RCQkEyNTdCM0I3AA==</t>
        </is>
      </c>
    </row>
    <row r="4610">
      <c r="A4610" s="1" t="inlineStr">
        <is>
          <t>573217146847</t>
        </is>
      </c>
      <c r="B4610" t="inlineStr">
        <is>
          <t>237-732 el dia 23/04</t>
        </is>
      </c>
      <c r="C4610" t="inlineStr">
        <is>
          <t>ENVIADO</t>
        </is>
      </c>
      <c r="D4610" t="inlineStr">
        <is>
          <t>wamid.HBgMNTczMjE3MTQ2ODQ3FQIAERgSNTBBOUJBMDUyRkFBMEFGNkY4AA==</t>
        </is>
      </c>
    </row>
    <row r="4611">
      <c r="A4611" s="1" t="inlineStr">
        <is>
          <t>573217206637</t>
        </is>
      </c>
      <c r="B4611" t="inlineStr">
        <is>
          <t>172-271 el dia 23/04</t>
        </is>
      </c>
      <c r="C4611" t="inlineStr">
        <is>
          <t>ENVIADO</t>
        </is>
      </c>
      <c r="D4611" t="inlineStr">
        <is>
          <t>wamid.HBgMNTczMjE3MjA2NjM3FQIAERgSREMzQzBFN0U5NDk3RjFGMjE4AA==</t>
        </is>
      </c>
    </row>
    <row r="4612">
      <c r="A4612" s="1" t="inlineStr">
        <is>
          <t>573217254049</t>
        </is>
      </c>
      <c r="B4612" t="inlineStr">
        <is>
          <t>132-231 el dia 23/04</t>
        </is>
      </c>
      <c r="C4612" t="inlineStr">
        <is>
          <t>ENVIADO</t>
        </is>
      </c>
      <c r="D4612" t="inlineStr">
        <is>
          <t>wamid.HBgMNTczMjE3MjU0MDQ5FQIAERgSNjExQTlEMzU0MDYzM0Q2RTg3AA==</t>
        </is>
      </c>
    </row>
    <row r="4613">
      <c r="A4613" s="1" t="inlineStr">
        <is>
          <t>573217300797</t>
        </is>
      </c>
      <c r="B4613" t="inlineStr">
        <is>
          <t>091-190 el dia 23/04</t>
        </is>
      </c>
      <c r="C4613" t="inlineStr">
        <is>
          <t>ENVIADO</t>
        </is>
      </c>
      <c r="D4613" t="inlineStr">
        <is>
          <t>wamid.HBgMNTczMjE3MzAwNzk3FQIAERgSMTAyODdDNjk4NzAyQTNCRDA3AA==</t>
        </is>
      </c>
    </row>
    <row r="4614">
      <c r="A4614" s="1" t="inlineStr">
        <is>
          <t>573217326241</t>
        </is>
      </c>
      <c r="B4614" t="inlineStr">
        <is>
          <t>073-370 el dia 23/04</t>
        </is>
      </c>
      <c r="C4614" t="inlineStr">
        <is>
          <t>ENVIADO</t>
        </is>
      </c>
      <c r="D4614" t="inlineStr">
        <is>
          <t>wamid.HBgMNTczMjE3MzI2MjQxFQIAERgSRUYxQjQ5RjMwQUEzNTVDOEQ5AA==</t>
        </is>
      </c>
    </row>
    <row r="4615">
      <c r="A4615" s="1" t="inlineStr">
        <is>
          <t>573217449898</t>
        </is>
      </c>
      <c r="B4615" t="inlineStr">
        <is>
          <t>015-510 el dia 23/04</t>
        </is>
      </c>
      <c r="C4615" t="inlineStr">
        <is>
          <t>ENVIADO</t>
        </is>
      </c>
      <c r="D4615" t="inlineStr">
        <is>
          <t>wamid.HBgMNTczMjE3NDQ5ODk4FQIAERgSMzNGQUE3Nzc5QTM5RUQxQ0U5AA==</t>
        </is>
      </c>
    </row>
    <row r="4616">
      <c r="A4616" s="1" t="inlineStr">
        <is>
          <t>573217634292</t>
        </is>
      </c>
      <c r="B4616" t="inlineStr">
        <is>
          <t>419-914 el dia 23/04</t>
        </is>
      </c>
      <c r="C4616" t="inlineStr">
        <is>
          <t>ENVIADO</t>
        </is>
      </c>
      <c r="D4616" t="inlineStr">
        <is>
          <t>wamid.HBgMNTczMjE3NjM0MjkyFQIAERgSRjhGOTJFQTE2M0JDNEYwQzc4AA==</t>
        </is>
      </c>
    </row>
    <row r="4617">
      <c r="A4617" s="1" t="inlineStr">
        <is>
          <t>573217782645</t>
        </is>
      </c>
      <c r="B4617" t="inlineStr">
        <is>
          <t>256-652 el dia 23/04</t>
        </is>
      </c>
      <c r="C4617" t="inlineStr">
        <is>
          <t>ENVIADO</t>
        </is>
      </c>
      <c r="D4617" t="inlineStr">
        <is>
          <t>wamid.HBgMNTczMjE3NzgyNjQ1FQIAERgSOTg2RkVDMzg4NEQ0Q0M5NUU2AA==</t>
        </is>
      </c>
    </row>
    <row r="4618">
      <c r="A4618" s="1" t="inlineStr">
        <is>
          <t>573217805112</t>
        </is>
      </c>
      <c r="B4618" t="inlineStr">
        <is>
          <t>245-542 el dia 23/04</t>
        </is>
      </c>
      <c r="C4618" t="inlineStr">
        <is>
          <t>ENVIADO</t>
        </is>
      </c>
      <c r="D4618" t="inlineStr">
        <is>
          <t>wamid.HBgMNTczMjE3ODA1MTEyFQIAERgSRUUxMzhBQTBGOTA1Rjc1QjlDAA==</t>
        </is>
      </c>
    </row>
    <row r="4619">
      <c r="A4619" s="1" t="inlineStr">
        <is>
          <t>573217899291</t>
        </is>
      </c>
      <c r="B4619" t="inlineStr">
        <is>
          <t>184-481 el dia 23/04</t>
        </is>
      </c>
      <c r="C4619" t="inlineStr">
        <is>
          <t>ENVIADO</t>
        </is>
      </c>
      <c r="D4619" t="inlineStr">
        <is>
          <t>wamid.HBgMNTczMjE3ODk5MjkxFQIAERgSQkExOTBENEFENjM5MjJEMDNCAA==</t>
        </is>
      </c>
    </row>
    <row r="4620">
      <c r="A4620" s="1" t="inlineStr">
        <is>
          <t>573124153130</t>
        </is>
      </c>
      <c r="B4620" t="inlineStr">
        <is>
          <t>236-632 el dia 23/04</t>
        </is>
      </c>
      <c r="C4620" t="inlineStr">
        <is>
          <t>ENVIADO</t>
        </is>
      </c>
      <c r="D4620" t="inlineStr">
        <is>
          <t>wamid.HBgMNTczMTI0MTUzMTMwFQIAERgSNjRDMkU4OUM0MjQzNDVFREI1AA==</t>
        </is>
      </c>
    </row>
    <row r="4621">
      <c r="A4621" s="1" t="inlineStr">
        <is>
          <t>573217910014</t>
        </is>
      </c>
      <c r="B4621" t="inlineStr">
        <is>
          <t>168-861 el dia 23/04</t>
        </is>
      </c>
      <c r="C4621" t="inlineStr">
        <is>
          <t>ENVIADO</t>
        </is>
      </c>
      <c r="D4621" t="inlineStr">
        <is>
          <t>wamid.HBgMNTczMjE3OTEwMDE0FQIAERgSOERGOTY2NDI3NjY1NDAwN0E5AA==</t>
        </is>
      </c>
    </row>
    <row r="4622">
      <c r="A4622" s="1" t="inlineStr">
        <is>
          <t>573217966601</t>
        </is>
      </c>
      <c r="B4622" t="inlineStr">
        <is>
          <t>132-231 el dia 23/04</t>
        </is>
      </c>
      <c r="C4622" t="inlineStr">
        <is>
          <t>ENVIADO</t>
        </is>
      </c>
      <c r="D4622" t="inlineStr">
        <is>
          <t>wamid.HBgMNTczMjE3OTY2NjAxFQIAERgSMjlGRjNFMTlFMTE1MkY3Q0QxAA==</t>
        </is>
      </c>
    </row>
    <row r="4623">
      <c r="A4623" s="1" t="inlineStr">
        <is>
          <t>573218008713</t>
        </is>
      </c>
      <c r="B4623" t="inlineStr">
        <is>
          <t>091-190 el dia 23/04</t>
        </is>
      </c>
      <c r="C4623" t="inlineStr">
        <is>
          <t>ENVIADO</t>
        </is>
      </c>
      <c r="D4623" t="inlineStr">
        <is>
          <t>wamid.HBgMNTczMjE4MDA4NzEzFQIAERgSNTI4MzBFMEY2OTdDQzUwRTIyAA==</t>
        </is>
      </c>
    </row>
    <row r="4624">
      <c r="A4624" s="1" t="inlineStr">
        <is>
          <t>573218017265</t>
        </is>
      </c>
      <c r="B4624" t="inlineStr">
        <is>
          <t>089-980 el dia 23/04</t>
        </is>
      </c>
      <c r="C4624" t="inlineStr">
        <is>
          <t>ENVIADO</t>
        </is>
      </c>
      <c r="D4624" t="inlineStr">
        <is>
          <t>wamid.HBgMNTczMjE4MDE3MjY1FQIAERgSQzhCQkREN0VBNzE5MzdBQ0Q0AA==</t>
        </is>
      </c>
    </row>
    <row r="4625">
      <c r="A4625" s="1" t="inlineStr">
        <is>
          <t>573218099762</t>
        </is>
      </c>
      <c r="B4625" t="inlineStr">
        <is>
          <t>038-830 el dia 23/04</t>
        </is>
      </c>
      <c r="C4625" t="inlineStr">
        <is>
          <t>ENVIADO</t>
        </is>
      </c>
      <c r="D4625" t="inlineStr">
        <is>
          <t>wamid.HBgMNTczMjE4MDk5NzYyFQIAERgSQkQwMUFDNjVENEFBQTVENDREAA==</t>
        </is>
      </c>
    </row>
    <row r="4626">
      <c r="A4626" s="1" t="inlineStr">
        <is>
          <t>573218134524</t>
        </is>
      </c>
      <c r="B4626" t="inlineStr">
        <is>
          <t>015-510 el dia 23/04</t>
        </is>
      </c>
      <c r="C4626" t="inlineStr">
        <is>
          <t>ENVIADO</t>
        </is>
      </c>
      <c r="D4626" t="inlineStr">
        <is>
          <t>wamid.HBgMNTczMjE4MTM0NTI0FQIAERgSRjkzRjJDQTFGNDM4RThFOTI3AA==</t>
        </is>
      </c>
    </row>
    <row r="4627">
      <c r="A4627" s="1" t="inlineStr">
        <is>
          <t>573218176785</t>
        </is>
      </c>
      <c r="B4627" t="inlineStr">
        <is>
          <t>738-837 el dia 23/04</t>
        </is>
      </c>
      <c r="C4627" t="inlineStr">
        <is>
          <t>ENVIADO</t>
        </is>
      </c>
      <c r="D4627" t="inlineStr">
        <is>
          <t>wamid.HBgMNTczMjE4MTc2Nzg1FQIAERgSN0FCOTI1NDVDRTg4NTQxMEFGAA==</t>
        </is>
      </c>
    </row>
    <row r="4628">
      <c r="A4628" s="1" t="inlineStr">
        <is>
          <t>573218178190</t>
        </is>
      </c>
      <c r="B4628" t="inlineStr">
        <is>
          <t>6729-6927 el dia 23/04</t>
        </is>
      </c>
      <c r="C4628" t="inlineStr">
        <is>
          <t>ENVIADO</t>
        </is>
      </c>
      <c r="D4628" t="inlineStr">
        <is>
          <t>wamid.HBgMNTczMjE4MTc4MTkwFQIAERgSNDM5NTI4QUI4QUQzRTA3OUZGAA==</t>
        </is>
      </c>
    </row>
    <row r="4629">
      <c r="A4629" s="1" t="inlineStr">
        <is>
          <t>573218199313</t>
        </is>
      </c>
      <c r="B4629" t="inlineStr">
        <is>
          <t>597-795 el dia 23/04</t>
        </is>
      </c>
      <c r="C4629" t="inlineStr">
        <is>
          <t>ENVIADO</t>
        </is>
      </c>
      <c r="D4629" t="inlineStr">
        <is>
          <t>wamid.HBgMNTczMjE4MTk5MzEzFQIAERgSMDE2OUM5N0VFMkFENEZDMzQyAA==</t>
        </is>
      </c>
    </row>
    <row r="4630">
      <c r="A4630" s="1" t="inlineStr">
        <is>
          <t>573218302512</t>
        </is>
      </c>
      <c r="B4630" t="inlineStr">
        <is>
          <t>419-914 el dia 23/04</t>
        </is>
      </c>
      <c r="C4630" t="inlineStr">
        <is>
          <t>ENVIADO</t>
        </is>
      </c>
      <c r="D4630" t="inlineStr">
        <is>
          <t>wamid.HBgMNTczMjE4MzAyNTEyFQIAERgSMjBCOTZEOTI1MzNENTA2MEQ0AA==</t>
        </is>
      </c>
    </row>
    <row r="4631">
      <c r="A4631" s="1" t="inlineStr">
        <is>
          <t>573218505520</t>
        </is>
      </c>
      <c r="B4631" t="inlineStr">
        <is>
          <t>6245-6542 el dia 23/04</t>
        </is>
      </c>
      <c r="C4631" t="inlineStr">
        <is>
          <t>ENVIADO</t>
        </is>
      </c>
      <c r="D4631" t="inlineStr">
        <is>
          <t>wamid.HBgMNTczMjE4NTA1NTIwFQIAERgSQkVEMjFCQzI4NTRGNTk3QzA1AA==</t>
        </is>
      </c>
    </row>
    <row r="4632">
      <c r="A4632" s="1" t="inlineStr">
        <is>
          <t>573218514430</t>
        </is>
      </c>
      <c r="B4632" t="inlineStr">
        <is>
          <t>237-732 el dia 23/04</t>
        </is>
      </c>
      <c r="C4632" t="inlineStr">
        <is>
          <t>ENVIADO</t>
        </is>
      </c>
      <c r="D4632" t="inlineStr">
        <is>
          <t>wamid.HBgMNTczMjE4NTE0NDMwFQIAERgSQTk2QjZFQzc0MjM5NjNGN0I3AA==</t>
        </is>
      </c>
    </row>
    <row r="4633">
      <c r="A4633" s="1" t="inlineStr">
        <is>
          <t>573218582764</t>
        </is>
      </c>
      <c r="B4633" t="inlineStr">
        <is>
          <t>184-481 el dia 23/04</t>
        </is>
      </c>
      <c r="C4633" t="inlineStr">
        <is>
          <t>ENVIADO</t>
        </is>
      </c>
      <c r="D4633" t="inlineStr">
        <is>
          <t>wamid.HBgMNTczMjE4NTgyNzY0FQIAERgSOTkyREVGNEVDMEUwNTVFMDA3AA==</t>
        </is>
      </c>
    </row>
    <row r="4634">
      <c r="A4634" s="1" t="inlineStr">
        <is>
          <t>573218600685</t>
        </is>
      </c>
      <c r="B4634" t="inlineStr">
        <is>
          <t>172-271 el dia 23/04</t>
        </is>
      </c>
      <c r="C4634" t="inlineStr">
        <is>
          <t>ENVIADO</t>
        </is>
      </c>
      <c r="D4634" t="inlineStr">
        <is>
          <t>wamid.HBgMNTczMjE4NjAwNjg1FQIAERgSMEVBODY3M0Q4RjdCNTM2OTU1AA==</t>
        </is>
      </c>
    </row>
    <row r="4635">
      <c r="A4635" s="1" t="inlineStr">
        <is>
          <t>573124197478</t>
        </is>
      </c>
      <c r="B4635" t="inlineStr">
        <is>
          <t>183-381 el dia 23/04</t>
        </is>
      </c>
      <c r="C4635" t="inlineStr">
        <is>
          <t>ENVIADO</t>
        </is>
      </c>
      <c r="D4635" t="inlineStr">
        <is>
          <t>wamid.HBgMNTczMTI0MTk3NDc4FQIAERgSMTA2RTEzNDRCRjU5MkZERTQ1AA==</t>
        </is>
      </c>
    </row>
    <row r="4636">
      <c r="A4636" s="1" t="inlineStr">
        <is>
          <t>573218671111</t>
        </is>
      </c>
      <c r="B4636" t="inlineStr">
        <is>
          <t>6132-6231 el dia 23/04</t>
        </is>
      </c>
      <c r="C4636" t="inlineStr">
        <is>
          <t>ENVIADO</t>
        </is>
      </c>
      <c r="D4636" t="inlineStr">
        <is>
          <t>wamid.HBgMNTczMjE4NjcxMTExFQIAERgSMUY5NzFDMjYwMjEzODY4ODBDAA==</t>
        </is>
      </c>
    </row>
    <row r="4637">
      <c r="A4637" s="1" t="inlineStr">
        <is>
          <t>573218774264</t>
        </is>
      </c>
      <c r="B4637" t="inlineStr">
        <is>
          <t>091-190 el dia 23/04</t>
        </is>
      </c>
      <c r="C4637" t="inlineStr">
        <is>
          <t>ENVIADO</t>
        </is>
      </c>
      <c r="D4637" t="inlineStr">
        <is>
          <t>wamid.HBgMNTczMjE4Nzc0MjY0FQIAERgSMzVBQ0UyOTA3MEVGQjZBQzVDAA==</t>
        </is>
      </c>
    </row>
    <row r="4638">
      <c r="A4638" s="1" t="inlineStr">
        <is>
          <t>573218776117</t>
        </is>
      </c>
      <c r="B4638" t="inlineStr">
        <is>
          <t>6089-6980 el dia 23/04</t>
        </is>
      </c>
      <c r="C4638" t="inlineStr">
        <is>
          <t>ENVIADO</t>
        </is>
      </c>
      <c r="D4638" t="inlineStr">
        <is>
          <t>wamid.HBgMNTczMjE4Nzc2MTE3FQIAERgSRjVFRUQyNzE3ODZCNUZDMzY4AA==</t>
        </is>
      </c>
    </row>
    <row r="4639">
      <c r="A4639" s="1" t="inlineStr">
        <is>
          <t>573218826639</t>
        </is>
      </c>
      <c r="B4639" t="inlineStr">
        <is>
          <t>073-370 el dia 23/04</t>
        </is>
      </c>
      <c r="C4639" t="inlineStr">
        <is>
          <t>ENVIADO</t>
        </is>
      </c>
      <c r="D4639" t="inlineStr">
        <is>
          <t>wamid.HBgMNTczMjE4ODI2NjM5FQIAERgSQjVDQzE2OTM3RTZBQkIyRDcyAA==</t>
        </is>
      </c>
    </row>
    <row r="4640">
      <c r="A4640" s="1" t="inlineStr">
        <is>
          <t>573218901369</t>
        </is>
      </c>
      <c r="B4640" t="inlineStr">
        <is>
          <t>038-830 el dia 23/04</t>
        </is>
      </c>
      <c r="C4640" t="inlineStr">
        <is>
          <t>ENVIADO</t>
        </is>
      </c>
      <c r="D4640" t="inlineStr">
        <is>
          <t>wamid.HBgMNTczMjE4OTAxMzY5FQIAERgSMTY4QzI5NjU0NkQ4RUIyMkQwAA==</t>
        </is>
      </c>
    </row>
    <row r="4641">
      <c r="A4641" s="1" t="inlineStr">
        <is>
          <t>573218947570</t>
        </is>
      </c>
      <c r="B4641" t="inlineStr">
        <is>
          <t>015-510 el dia 23/04</t>
        </is>
      </c>
      <c r="C4641" t="inlineStr">
        <is>
          <t>ENVIADO</t>
        </is>
      </c>
      <c r="D4641" t="inlineStr">
        <is>
          <t>wamid.HBgMNTczMjE4OTQ3NTcwFQIAERgSRjIxOTNEQUJGMEExNDRDMEU4AA==</t>
        </is>
      </c>
    </row>
    <row r="4642">
      <c r="A4642" s="1" t="inlineStr">
        <is>
          <t>573219017419</t>
        </is>
      </c>
      <c r="B4642" t="inlineStr">
        <is>
          <t>738-837 el dia 23/04</t>
        </is>
      </c>
      <c r="C4642" t="inlineStr">
        <is>
          <t>ENVIADO</t>
        </is>
      </c>
      <c r="D4642" t="inlineStr">
        <is>
          <t>wamid.HBgMNTczMjE5MDE3NDE5FQIAERgSQ0E1NTMzQTFFQkU5ODY5MTg2AA==</t>
        </is>
      </c>
    </row>
    <row r="4643">
      <c r="A4643" s="1" t="inlineStr">
        <is>
          <t>573219019831</t>
        </is>
      </c>
      <c r="B4643" t="inlineStr">
        <is>
          <t>729-927 el dia 23/04</t>
        </is>
      </c>
      <c r="C4643" t="inlineStr">
        <is>
          <t>ENVIADO</t>
        </is>
      </c>
      <c r="D4643" t="inlineStr">
        <is>
          <t>wamid.HBgMNTczMjE5MDE5ODMxFQIAERgSREVFNTc3MjI2RjgwNjc2N0FEAA==</t>
        </is>
      </c>
    </row>
    <row r="4644">
      <c r="A4644" s="1" t="inlineStr">
        <is>
          <t>573219247950</t>
        </is>
      </c>
      <c r="B4644" t="inlineStr">
        <is>
          <t>419-914 el dia 23/04</t>
        </is>
      </c>
      <c r="C4644" t="inlineStr">
        <is>
          <t>ENVIADO</t>
        </is>
      </c>
      <c r="D4644" t="inlineStr">
        <is>
          <t>wamid.HBgMNTczMjE5MjQ3OTUwFQIAERgSNThFQkMzMUQ3NUZFOUE1QjVGAA==</t>
        </is>
      </c>
    </row>
    <row r="4645">
      <c r="A4645" s="1" t="inlineStr">
        <is>
          <t>573219593773</t>
        </is>
      </c>
      <c r="B4645" t="inlineStr">
        <is>
          <t>237-732 el dia 23/04</t>
        </is>
      </c>
      <c r="C4645" t="inlineStr">
        <is>
          <t>ENVIADO</t>
        </is>
      </c>
      <c r="D4645" t="inlineStr">
        <is>
          <t>wamid.HBgMNTczMjE5NTkzNzczFQIAERgSNDM2NkMxMzJGOTUwQUU3MEVFAA==</t>
        </is>
      </c>
    </row>
    <row r="4646">
      <c r="A4646" s="1" t="inlineStr">
        <is>
          <t>573124257060</t>
        </is>
      </c>
      <c r="B4646" t="inlineStr">
        <is>
          <t>152-251 el dia 23/04</t>
        </is>
      </c>
      <c r="C4646" t="inlineStr">
        <is>
          <t>ENVIADO</t>
        </is>
      </c>
      <c r="D4646" t="inlineStr">
        <is>
          <t>wamid.HBgMNTczMTI0MjU3MDYwFQIAERgSQUFEMzA5MjkwODM0NzgxRkEyAA==</t>
        </is>
      </c>
    </row>
    <row r="4647">
      <c r="A4647" s="1" t="inlineStr">
        <is>
          <t>573219737491</t>
        </is>
      </c>
      <c r="B4647" t="inlineStr">
        <is>
          <t>184-481 el dia 23/04</t>
        </is>
      </c>
      <c r="C4647" t="inlineStr">
        <is>
          <t>ENVIADO</t>
        </is>
      </c>
      <c r="D4647" t="inlineStr">
        <is>
          <t>wamid.HBgMNTczMjE5NzM3NDkxFQIAERgSNkU4Mzc4OURDRDY4NUI0MDIwAA==</t>
        </is>
      </c>
    </row>
    <row r="4648">
      <c r="A4648" s="1" t="inlineStr">
        <is>
          <t>573219788468</t>
        </is>
      </c>
      <c r="B4648" t="inlineStr">
        <is>
          <t>172-271 el dia 23/04</t>
        </is>
      </c>
      <c r="C4648" t="inlineStr">
        <is>
          <t>ENVIADO</t>
        </is>
      </c>
      <c r="D4648" t="inlineStr">
        <is>
          <t>wamid.HBgMNTczMjE5Nzg4NDY4FQIAERgSNkIxOTUwNTU5MTk3QUZENzkwAA==</t>
        </is>
      </c>
    </row>
    <row r="4649">
      <c r="A4649" s="1" t="inlineStr">
        <is>
          <t>573219797682</t>
        </is>
      </c>
      <c r="B4649" t="inlineStr">
        <is>
          <t>168-861 el dia 23/04</t>
        </is>
      </c>
      <c r="C4649" t="inlineStr">
        <is>
          <t>ENVIADO</t>
        </is>
      </c>
      <c r="D4649" t="inlineStr">
        <is>
          <t>wamid.HBgMNTczMjE5Nzk3NjgyFQIAERgSRTRGMzk5QjUyQkQ2QzI4N0U1AA==</t>
        </is>
      </c>
    </row>
    <row r="4650">
      <c r="A4650" s="1" t="inlineStr">
        <is>
          <t>573219889076</t>
        </is>
      </c>
      <c r="B4650" t="inlineStr">
        <is>
          <t>132-231 el dia 23/04</t>
        </is>
      </c>
      <c r="C4650" t="inlineStr">
        <is>
          <t>ENVIADO</t>
        </is>
      </c>
      <c r="D4650" t="inlineStr">
        <is>
          <t>wamid.HBgMNTczMjE5ODg5MDc2FQIAERgSNDZBODhBMEMwN0UyQ0U2M0Y1AA==</t>
        </is>
      </c>
    </row>
    <row r="4651">
      <c r="A4651" s="1" t="inlineStr">
        <is>
          <t>573222011705</t>
        </is>
      </c>
      <c r="B4651" t="inlineStr">
        <is>
          <t>091-190 el dia 23/04</t>
        </is>
      </c>
      <c r="C4651" t="inlineStr">
        <is>
          <t>ENVIADO</t>
        </is>
      </c>
      <c r="D4651" t="inlineStr">
        <is>
          <t>wamid.HBgMNTczMjIyMDExNzA1FQIAERgSRkY1RDEzRUQ0MEMwMkY4RjdFAA==</t>
        </is>
      </c>
    </row>
    <row r="4652">
      <c r="A4652" s="1" t="inlineStr">
        <is>
          <t>573222019912</t>
        </is>
      </c>
      <c r="B4652" t="inlineStr">
        <is>
          <t>089-980 el dia 23/04</t>
        </is>
      </c>
      <c r="C4652" t="inlineStr">
        <is>
          <t>ENVIADO</t>
        </is>
      </c>
      <c r="D4652" t="inlineStr">
        <is>
          <t>wamid.HBgMNTczMjIyMDE5OTEyFQIAERgSRjNGRjcxOUFCOEM4MURENTMzAA==</t>
        </is>
      </c>
    </row>
    <row r="4653">
      <c r="A4653" s="1" t="inlineStr">
        <is>
          <t>573222066908</t>
        </is>
      </c>
      <c r="B4653" t="inlineStr">
        <is>
          <t>073-370 el dia 23/04</t>
        </is>
      </c>
      <c r="C4653" t="inlineStr">
        <is>
          <t>ENVIADO</t>
        </is>
      </c>
      <c r="D4653" t="inlineStr">
        <is>
          <t>wamid.HBgMNTczMjIyMDY2OTA4FQIAERgSNjkyM0FDOEZGMTMxRUQ2RDVDAA==</t>
        </is>
      </c>
    </row>
    <row r="4654">
      <c r="A4654" s="1" t="inlineStr">
        <is>
          <t>573222176455</t>
        </is>
      </c>
      <c r="B4654" t="inlineStr">
        <is>
          <t>038-830 el dia 23/04</t>
        </is>
      </c>
      <c r="C4654" t="inlineStr">
        <is>
          <t>ENVIADO</t>
        </is>
      </c>
      <c r="D4654" t="inlineStr">
        <is>
          <t>wamid.HBgMNTczMjIyMTc2NDU1FQIAERgSQUZFNTY5RjdFOUYzNjU5MDJEAA==</t>
        </is>
      </c>
    </row>
    <row r="4655">
      <c r="A4655" s="1" t="inlineStr">
        <is>
          <t>573222313192</t>
        </is>
      </c>
      <c r="B4655" t="inlineStr">
        <is>
          <t>738-837 el dia 23/04</t>
        </is>
      </c>
      <c r="C4655" t="inlineStr">
        <is>
          <t>ENVIADO</t>
        </is>
      </c>
      <c r="D4655" t="inlineStr">
        <is>
          <t>wamid.HBgMNTczMjIyMzEzMTkyFQIAERgSNUMzRTA1RkE5NjEwQTg3RjhBAA==</t>
        </is>
      </c>
    </row>
    <row r="4656">
      <c r="A4656" s="1" t="inlineStr">
        <is>
          <t>573222323994</t>
        </is>
      </c>
      <c r="B4656" t="inlineStr">
        <is>
          <t>729-927 el dia 23/04</t>
        </is>
      </c>
      <c r="C4656" t="inlineStr">
        <is>
          <t>ENVIADO</t>
        </is>
      </c>
      <c r="D4656" t="inlineStr">
        <is>
          <t>wamid.HBgMNTczMjIyMzIzOTk0FQIAERgSOTkwODk0QjBGOERDQjJCNTk0AA==</t>
        </is>
      </c>
    </row>
    <row r="4657">
      <c r="A4657" s="1" t="inlineStr">
        <is>
          <t>573222463230</t>
        </is>
      </c>
      <c r="B4657" t="inlineStr">
        <is>
          <t>597-795 el dia 23/04</t>
        </is>
      </c>
      <c r="C4657" t="inlineStr">
        <is>
          <t>ENVIADO</t>
        </is>
      </c>
      <c r="D4657" t="inlineStr">
        <is>
          <t>wamid.HBgMNTczMjIyNDYzMjMwFQIAERgSNjhEOUQ1QjJGMEVDQ0Q3RTdBAA==</t>
        </is>
      </c>
    </row>
    <row r="4658">
      <c r="A4658" s="1" t="inlineStr">
        <is>
          <t>573223012185</t>
        </is>
      </c>
      <c r="B4658" t="inlineStr">
        <is>
          <t>256-652 el dia 23/04</t>
        </is>
      </c>
      <c r="C4658" t="inlineStr">
        <is>
          <t>ENVIADO</t>
        </is>
      </c>
      <c r="D4658" t="inlineStr">
        <is>
          <t>wamid.HBgMNTczMjIzMDEyMTg1FQIAERgSNkUzOTlDRjc5MUZDQkI5NUYxAA==</t>
        </is>
      </c>
    </row>
    <row r="4659">
      <c r="A4659" s="1" t="inlineStr">
        <is>
          <t>573223029465</t>
        </is>
      </c>
      <c r="B4659" t="inlineStr">
        <is>
          <t>237-732 el dia 23/04</t>
        </is>
      </c>
      <c r="C4659" t="inlineStr">
        <is>
          <t>ENVIADO</t>
        </is>
      </c>
      <c r="D4659" t="inlineStr">
        <is>
          <t>wamid.HBgMNTczMjIzMDI5NDY1FQIAERgSNjc2ODFBQTFCRTE4Q0M0NEUyAA==</t>
        </is>
      </c>
    </row>
    <row r="4660">
      <c r="A4660" s="1" t="inlineStr">
        <is>
          <t>573223269719</t>
        </is>
      </c>
      <c r="B4660" t="inlineStr">
        <is>
          <t>172-271 el dia 23/04</t>
        </is>
      </c>
      <c r="C4660" t="inlineStr">
        <is>
          <t>ENVIADO</t>
        </is>
      </c>
      <c r="D4660" t="inlineStr">
        <is>
          <t>wamid.HBgMNTczMjIzMjY5NzE5FQIAERgSRDMwMzMzNUEyMjdCRkY5MTUyAA==</t>
        </is>
      </c>
    </row>
    <row r="4661">
      <c r="A4661" s="1" t="inlineStr">
        <is>
          <t>573223278135</t>
        </is>
      </c>
      <c r="B4661" t="inlineStr">
        <is>
          <t>168-861 el dia 23/04</t>
        </is>
      </c>
      <c r="C4661" t="inlineStr">
        <is>
          <t>ENVIADO</t>
        </is>
      </c>
      <c r="D4661" t="inlineStr">
        <is>
          <t>wamid.HBgMNTczMjIzMjc4MTM1FQIAERgSRjlBNjNCREVFQTQ2MUVBQUEwAA==</t>
        </is>
      </c>
    </row>
    <row r="4662">
      <c r="A4662" s="1" t="inlineStr">
        <is>
          <t>573223389385</t>
        </is>
      </c>
      <c r="B4662" t="inlineStr">
        <is>
          <t>132-231 el dia 23/04</t>
        </is>
      </c>
      <c r="C4662" t="inlineStr">
        <is>
          <t>ENVIADO</t>
        </is>
      </c>
      <c r="D4662" t="inlineStr">
        <is>
          <t>wamid.HBgMNTczMjIzMzg5Mzg1FQIAERgSMjNGQTQ3REY1NTgwMDBFOUJDAA==</t>
        </is>
      </c>
    </row>
    <row r="4663">
      <c r="A4663" s="1" t="inlineStr">
        <is>
          <t>573223543598</t>
        </is>
      </c>
      <c r="B4663" t="inlineStr">
        <is>
          <t>091-190 el dia 23/04</t>
        </is>
      </c>
      <c r="C4663" t="inlineStr">
        <is>
          <t>ENVIADO</t>
        </is>
      </c>
      <c r="D4663" t="inlineStr">
        <is>
          <t>wamid.HBgMNTczMjIzNTQzNTk4FQIAERgSNTEyODdCOUQwRUZENzkzMzc0AA==</t>
        </is>
      </c>
    </row>
    <row r="4664">
      <c r="A4664" s="1" t="inlineStr">
        <is>
          <t>573223549618</t>
        </is>
      </c>
      <c r="B4664" t="inlineStr">
        <is>
          <t>089-980 el dia 23/04</t>
        </is>
      </c>
      <c r="C4664" t="inlineStr">
        <is>
          <t>ENVIADO</t>
        </is>
      </c>
      <c r="D4664" t="inlineStr">
        <is>
          <t>wamid.HBgMNTczMjIzNTQ5NjE4FQIAERgSRDc1M0I3MDFGN0QzODUzMERBAA==</t>
        </is>
      </c>
    </row>
    <row r="4665">
      <c r="A4665" s="1" t="inlineStr">
        <is>
          <t>573223618239</t>
        </is>
      </c>
      <c r="B4665" t="inlineStr">
        <is>
          <t>4073-4370 el dia 23/04</t>
        </is>
      </c>
      <c r="C4665" t="inlineStr">
        <is>
          <t>ENVIADO</t>
        </is>
      </c>
      <c r="D4665" t="inlineStr">
        <is>
          <t>wamid.HBgMNTczMjIzNjE4MjM5FQIAERgSQUY1N0ZDOTA2NDM0NUE0MzFBAA==</t>
        </is>
      </c>
    </row>
    <row r="4666">
      <c r="A4666" s="1" t="inlineStr">
        <is>
          <t>573223690138</t>
        </is>
      </c>
      <c r="B4666" t="inlineStr">
        <is>
          <t>4038-4830 el dia 23/04</t>
        </is>
      </c>
      <c r="C4666" t="inlineStr">
        <is>
          <t>ENVIADO</t>
        </is>
      </c>
      <c r="D4666" t="inlineStr">
        <is>
          <t>wamid.HBgMNTczMjIzNjkwMTM4FQIAERgSRjM4MjAyQzY2MzU5NENEQTUzAA==</t>
        </is>
      </c>
    </row>
    <row r="4667">
      <c r="A4667" s="1" t="inlineStr">
        <is>
          <t>573223780037</t>
        </is>
      </c>
      <c r="B4667" t="inlineStr">
        <is>
          <t>015-510 el dia 23/04</t>
        </is>
      </c>
      <c r="C4667" t="inlineStr">
        <is>
          <t>ENVIADO</t>
        </is>
      </c>
      <c r="D4667" t="inlineStr">
        <is>
          <t>wamid.HBgMNTczMjIzNzgwMDM3FQIAERgSRUI1RTg4OUUyRTU0NTMzQjc5AA==</t>
        </is>
      </c>
    </row>
    <row r="4668">
      <c r="A4668" s="1" t="inlineStr">
        <is>
          <t>573223850829</t>
        </is>
      </c>
      <c r="B4668" t="inlineStr">
        <is>
          <t>729-927 el dia 23/04</t>
        </is>
      </c>
      <c r="C4668" t="inlineStr">
        <is>
          <t>ENVIADO</t>
        </is>
      </c>
      <c r="D4668" t="inlineStr">
        <is>
          <t>wamid.HBgMNTczMjIzODUwODI5FQIAERgSN0MwNUNFQkQ0NjUxNDM3Q0EyAA==</t>
        </is>
      </c>
    </row>
    <row r="4669">
      <c r="A4669" s="1" t="inlineStr">
        <is>
          <t>573223995866</t>
        </is>
      </c>
      <c r="B4669" t="inlineStr">
        <is>
          <t>597-795 el dia 23/04</t>
        </is>
      </c>
      <c r="C4669" t="inlineStr">
        <is>
          <t>ENVIADO</t>
        </is>
      </c>
      <c r="D4669" t="inlineStr">
        <is>
          <t>wamid.HBgMNTczMjIzOTk1ODY2FQIAERgSOUE0QjRBODVDQ0E3NTk1M0EwAA==</t>
        </is>
      </c>
    </row>
    <row r="4670">
      <c r="A4670" s="1" t="inlineStr">
        <is>
          <t>573224275992</t>
        </is>
      </c>
      <c r="B4670" t="inlineStr">
        <is>
          <t>419-914 el dia 23/04</t>
        </is>
      </c>
      <c r="C4670" t="inlineStr">
        <is>
          <t>ENVIADO</t>
        </is>
      </c>
      <c r="D4670" t="inlineStr">
        <is>
          <t>wamid.HBgMNTczMjI0Mjc1OTkyFQIAERgSNUM4MkNBMEI4NjVGRDY2NUMxAA==</t>
        </is>
      </c>
    </row>
    <row r="4671">
      <c r="A4671" s="1" t="inlineStr">
        <is>
          <t>573224479436</t>
        </is>
      </c>
      <c r="B4671" t="inlineStr">
        <is>
          <t>256-652 el dia 23/04</t>
        </is>
      </c>
      <c r="C4671" t="inlineStr">
        <is>
          <t>ENVIADO</t>
        </is>
      </c>
      <c r="D4671" t="inlineStr">
        <is>
          <t>wamid.HBgMNTczMjI0NDc5NDM2FQIAERgSODhBNDM3RjZGMzJBQkQzNzU4AA==</t>
        </is>
      </c>
    </row>
    <row r="4672">
      <c r="A4672" s="1" t="inlineStr">
        <is>
          <t>573224515516</t>
        </is>
      </c>
      <c r="B4672" t="inlineStr">
        <is>
          <t>245-542 el dia 23/04</t>
        </is>
      </c>
      <c r="C4672" t="inlineStr">
        <is>
          <t>ENVIADO</t>
        </is>
      </c>
      <c r="D4672" t="inlineStr">
        <is>
          <t>wamid.HBgMNTczMjI0NTE1NTE2FQIAERgSMDFBNDNFRDQwMjJGNkI0MjEwAA==</t>
        </is>
      </c>
    </row>
    <row r="4673">
      <c r="A4673" s="1" t="inlineStr">
        <is>
          <t>573224688814</t>
        </is>
      </c>
      <c r="B4673" t="inlineStr">
        <is>
          <t>184-481 el dia 23/04</t>
        </is>
      </c>
      <c r="C4673" t="inlineStr">
        <is>
          <t>ENVIADO</t>
        </is>
      </c>
      <c r="D4673" t="inlineStr">
        <is>
          <t>wamid.HBgMNTczMjI0Njg4ODE0FQIAERgSRjgxMjkwMzUzRUY4OTA2RkE2AA==</t>
        </is>
      </c>
    </row>
    <row r="4674">
      <c r="A4674" s="1" t="inlineStr">
        <is>
          <t>573224709362</t>
        </is>
      </c>
      <c r="B4674" t="inlineStr">
        <is>
          <t>172-271 el dia 23/04</t>
        </is>
      </c>
      <c r="C4674" t="inlineStr">
        <is>
          <t>ENVIADO</t>
        </is>
      </c>
      <c r="D4674" t="inlineStr">
        <is>
          <t>wamid.HBgMNTczMjI0NzA5MzYyFQIAERgSNjc4MkVBNEQ2NzMzNjNGQjEzAA==</t>
        </is>
      </c>
    </row>
    <row r="4675">
      <c r="A4675" s="1" t="inlineStr">
        <is>
          <t>573224710568</t>
        </is>
      </c>
      <c r="B4675" t="inlineStr">
        <is>
          <t>168-861 el dia 23/04</t>
        </is>
      </c>
      <c r="C4675" t="inlineStr">
        <is>
          <t>ENVIADO</t>
        </is>
      </c>
      <c r="D4675" t="inlineStr">
        <is>
          <t>wamid.HBgMNTczMjI0NzEwNTY4FQIAERgSOTZBRUNDOTZEMUEwMEY4MUM2AA==</t>
        </is>
      </c>
    </row>
    <row r="4676">
      <c r="A4676" s="1" t="inlineStr">
        <is>
          <t>573224993091</t>
        </is>
      </c>
      <c r="B4676" t="inlineStr">
        <is>
          <t>091-190 el dia 23/04</t>
        </is>
      </c>
      <c r="C4676" t="inlineStr">
        <is>
          <t>ENVIADO</t>
        </is>
      </c>
      <c r="D4676" t="inlineStr">
        <is>
          <t>wamid.HBgMNTczMjI0OTkzMDkxFQIAERgSN0Y0QjRFMUI1MTMyQTQxQkREAA==</t>
        </is>
      </c>
    </row>
    <row r="4677">
      <c r="A4677" s="1" t="inlineStr">
        <is>
          <t>573224997428</t>
        </is>
      </c>
      <c r="B4677" t="inlineStr">
        <is>
          <t>089-980 el dia 23/04</t>
        </is>
      </c>
      <c r="C4677" t="inlineStr">
        <is>
          <t>ENVIADO</t>
        </is>
      </c>
      <c r="D4677" t="inlineStr">
        <is>
          <t>wamid.HBgMNTczMjI0OTk3NDI4FQIAERgSMjg0QkM4RkJDOUQwOTg0RjM0AA==</t>
        </is>
      </c>
    </row>
    <row r="4678">
      <c r="A4678" s="1" t="inlineStr">
        <is>
          <t>573225185923</t>
        </is>
      </c>
      <c r="B4678" t="inlineStr">
        <is>
          <t>015-510 el dia 23/04</t>
        </is>
      </c>
      <c r="C4678" t="inlineStr">
        <is>
          <t>ENVIADO</t>
        </is>
      </c>
      <c r="D4678" t="inlineStr">
        <is>
          <t>wamid.HBgMNTczMjI1MTg1OTIzFQIAERgSM0VGOTYyMzBBMjhDNEUwNUNFAA==</t>
        </is>
      </c>
    </row>
    <row r="4679">
      <c r="A4679" s="1" t="inlineStr">
        <is>
          <t>573225272717</t>
        </is>
      </c>
      <c r="B4679" t="inlineStr">
        <is>
          <t>738-837 el dia 23/04</t>
        </is>
      </c>
      <c r="C4679" t="inlineStr">
        <is>
          <t>ENVIADO</t>
        </is>
      </c>
      <c r="D4679" t="inlineStr">
        <is>
          <t>wamid.HBgMNTczMjI1MjcyNzE3FQIAERgSNjc5Q0VGRERFNjJERTBDMUQwAA==</t>
        </is>
      </c>
    </row>
    <row r="4680">
      <c r="A4680" s="1" t="inlineStr">
        <is>
          <t>573225339196</t>
        </is>
      </c>
      <c r="B4680" t="inlineStr">
        <is>
          <t>597-795 el dia 23/04</t>
        </is>
      </c>
      <c r="C4680" t="inlineStr">
        <is>
          <t>ENVIADO</t>
        </is>
      </c>
      <c r="D4680" t="inlineStr">
        <is>
          <t>wamid.HBgMNTczMjI1MzM5MTk2FQIAERgSMUFCNEZGQkY3NUZFOTIxRjIzAA==</t>
        </is>
      </c>
    </row>
    <row r="4681">
      <c r="A4681" s="1" t="inlineStr">
        <is>
          <t>573225557333</t>
        </is>
      </c>
      <c r="B4681" t="inlineStr">
        <is>
          <t>419-914 el dia 23/04</t>
        </is>
      </c>
      <c r="C4681" t="inlineStr">
        <is>
          <t>ENVIADO</t>
        </is>
      </c>
      <c r="D4681" t="inlineStr">
        <is>
          <t>wamid.HBgMNTczMjI1NTU3MzMzFQIAERgSQzFBOTdGNDA1QTQ0QzQ5MkZGAA==</t>
        </is>
      </c>
    </row>
    <row r="4682">
      <c r="A4682" s="1" t="inlineStr">
        <is>
          <t>573225939845</t>
        </is>
      </c>
      <c r="B4682" t="inlineStr">
        <is>
          <t>184-481 el dia 23/04</t>
        </is>
      </c>
      <c r="C4682" t="inlineStr">
        <is>
          <t>ENVIADO</t>
        </is>
      </c>
      <c r="D4682" t="inlineStr">
        <is>
          <t>wamid.HBgMNTczMjI1OTM5ODQ1FQIAERgSQUM4RDM1QjA5NThGRUI4MzNDAA==</t>
        </is>
      </c>
    </row>
    <row r="4683">
      <c r="A4683" s="1" t="inlineStr">
        <is>
          <t>573225969349</t>
        </is>
      </c>
      <c r="B4683" t="inlineStr">
        <is>
          <t>168-861 el dia 23/04</t>
        </is>
      </c>
      <c r="C4683" t="inlineStr">
        <is>
          <t>ENVIADO</t>
        </is>
      </c>
      <c r="D4683" t="inlineStr">
        <is>
          <t>wamid.HBgMNTczMjI1OTY5MzQ5FQIAERgSMEQ0QzlEQTk5QzhFREJGMTNDAA==</t>
        </is>
      </c>
    </row>
    <row r="4684">
      <c r="A4684" s="1" t="inlineStr">
        <is>
          <t>573226072514</t>
        </is>
      </c>
      <c r="B4684" t="inlineStr">
        <is>
          <t>091-190 el dia 23/04</t>
        </is>
      </c>
      <c r="C4684" t="inlineStr">
        <is>
          <t>ENVIADO</t>
        </is>
      </c>
      <c r="D4684" t="inlineStr">
        <is>
          <t>wamid.HBgMNTczMjI2MDcyNTE0FQIAERgSRTU3QUVFODQ3RjhDN0YwMDA5AA==</t>
        </is>
      </c>
    </row>
    <row r="4685">
      <c r="A4685" s="1" t="inlineStr">
        <is>
          <t>573226078551</t>
        </is>
      </c>
      <c r="B4685" t="inlineStr">
        <is>
          <t>089-980 el dia 23/04</t>
        </is>
      </c>
      <c r="C4685" t="inlineStr">
        <is>
          <t>ENVIADO</t>
        </is>
      </c>
      <c r="D4685" t="inlineStr">
        <is>
          <t>wamid.HBgMNTczMjI2MDc4NTUxFQIAERgSODlGMjIyQUQ5M0ZCQjgyQjg5AA==</t>
        </is>
      </c>
    </row>
    <row r="4686">
      <c r="A4686" s="1" t="inlineStr">
        <is>
          <t>573226101823</t>
        </is>
      </c>
      <c r="B4686" t="inlineStr">
        <is>
          <t>073-370 el dia 23/04</t>
        </is>
      </c>
      <c r="C4686" t="inlineStr">
        <is>
          <t>ENVIADO</t>
        </is>
      </c>
      <c r="D4686" t="inlineStr">
        <is>
          <t>wamid.HBgMNTczMjI2MTAxODIzFQIAERgSRTk2OERDMThCRUQ4NEY0RTE1AA==</t>
        </is>
      </c>
    </row>
    <row r="4687">
      <c r="A4687" s="1" t="inlineStr">
        <is>
          <t>573226182307</t>
        </is>
      </c>
      <c r="B4687" t="inlineStr">
        <is>
          <t>038-830 el dia 23/04</t>
        </is>
      </c>
      <c r="C4687" t="inlineStr">
        <is>
          <t>ENVIADO</t>
        </is>
      </c>
      <c r="D4687" t="inlineStr">
        <is>
          <t>wamid.HBgMNTczMjI2MTgyMzA3FQIAERgSOTRDQjM1NkJDRDgyOTMxQTg4AA==</t>
        </is>
      </c>
    </row>
    <row r="4688">
      <c r="A4688" s="1" t="inlineStr">
        <is>
          <t>573226199249</t>
        </is>
      </c>
      <c r="B4688" t="inlineStr">
        <is>
          <t>015-510 el dia 23/04</t>
        </is>
      </c>
      <c r="C4688" t="inlineStr">
        <is>
          <t>ENVIADO</t>
        </is>
      </c>
      <c r="D4688" t="inlineStr">
        <is>
          <t>wamid.HBgMNTczMjI2MTk5MjQ5FQIAERgSN0M3OEU3NDM1MzgyQjM3NERGAA==</t>
        </is>
      </c>
    </row>
    <row r="4689">
      <c r="A4689" s="1" t="inlineStr">
        <is>
          <t>573226245987</t>
        </is>
      </c>
      <c r="B4689" t="inlineStr">
        <is>
          <t>738-837 el dia 23/04</t>
        </is>
      </c>
      <c r="C4689" t="inlineStr">
        <is>
          <t>ENVIADO</t>
        </is>
      </c>
      <c r="D4689" t="inlineStr">
        <is>
          <t>wamid.HBgMNTczMjI2MjQ1OTg3FQIAERgSOTgxMkNENTU4QUZEODlGREExAA==</t>
        </is>
      </c>
    </row>
    <row r="4690">
      <c r="A4690" s="1" t="inlineStr">
        <is>
          <t>573226247274</t>
        </is>
      </c>
      <c r="B4690" t="inlineStr">
        <is>
          <t>729-927 el dia 23/04</t>
        </is>
      </c>
      <c r="C4690" t="inlineStr">
        <is>
          <t>ENVIADO</t>
        </is>
      </c>
      <c r="D4690" t="inlineStr">
        <is>
          <t>wamid.HBgMNTczMjI2MjQ3Mjc0FQIAERgSOUM5Nzk3NDQ0ODA3MUIzRUY5AA==</t>
        </is>
      </c>
    </row>
    <row r="4691">
      <c r="A4691" s="1" t="inlineStr">
        <is>
          <t>573226392703</t>
        </is>
      </c>
      <c r="B4691" t="inlineStr">
        <is>
          <t>597-795 el dia 23/04</t>
        </is>
      </c>
      <c r="C4691" t="inlineStr">
        <is>
          <t>ENVIADO</t>
        </is>
      </c>
      <c r="D4691" t="inlineStr">
        <is>
          <t>wamid.HBgMNTczMjI2MzkyNzAzFQIAERgSNTFGNjZDQzZCRkJDQTcxNTREAA==</t>
        </is>
      </c>
    </row>
    <row r="4692">
      <c r="A4692" s="1" t="inlineStr">
        <is>
          <t>573226814403</t>
        </is>
      </c>
      <c r="B4692" t="inlineStr">
        <is>
          <t>1256-1652 el dia 23/04</t>
        </is>
      </c>
      <c r="C4692" t="inlineStr">
        <is>
          <t>ENVIADO</t>
        </is>
      </c>
      <c r="D4692" t="inlineStr">
        <is>
          <t>wamid.HBgMNTczMjI2ODE0NDAzFQIAERgSRDBERUU4NkNDODI1M0FGQTg5AA==</t>
        </is>
      </c>
    </row>
    <row r="4693">
      <c r="A4693" s="1" t="inlineStr">
        <is>
          <t>573226833039</t>
        </is>
      </c>
      <c r="B4693" t="inlineStr">
        <is>
          <t>245-542 el dia 23/04</t>
        </is>
      </c>
      <c r="C4693" t="inlineStr">
        <is>
          <t>ENVIADO</t>
        </is>
      </c>
      <c r="D4693" t="inlineStr">
        <is>
          <t>wamid.HBgMNTczMjI2ODMzMDM5FQIAERgSMkYxRDc1Q0U5MDhGMjJFQzNEAA==</t>
        </is>
      </c>
    </row>
    <row r="4694">
      <c r="A4694" s="1" t="inlineStr">
        <is>
          <t>573226849216</t>
        </is>
      </c>
      <c r="B4694" t="inlineStr">
        <is>
          <t>237-732 el dia 23/04</t>
        </is>
      </c>
      <c r="C4694" t="inlineStr">
        <is>
          <t>ENVIADO</t>
        </is>
      </c>
      <c r="D4694" t="inlineStr">
        <is>
          <t>wamid.HBgMNTczMjI2ODQ5MjE2FQIAERgSNjE3MzU2RDU1QzMwODg1NkREAA==</t>
        </is>
      </c>
    </row>
    <row r="4695">
      <c r="A4695" s="1" t="inlineStr">
        <is>
          <t>573226915202</t>
        </is>
      </c>
      <c r="B4695" t="inlineStr">
        <is>
          <t>089-980 el dia 23/04</t>
        </is>
      </c>
      <c r="C4695" t="inlineStr">
        <is>
          <t>ENVIADO</t>
        </is>
      </c>
      <c r="D4695" t="inlineStr">
        <is>
          <t>wamid.HBgMNTczMjI2OTE1MjAyFQIAERgSRkNDMTE2NTE4QzA0OEI3OTMwAA==</t>
        </is>
      </c>
    </row>
    <row r="4696">
      <c r="A4696" s="1" t="inlineStr">
        <is>
          <t>573226964579</t>
        </is>
      </c>
      <c r="B4696" t="inlineStr">
        <is>
          <t>073-370 el dia 23/04</t>
        </is>
      </c>
      <c r="C4696" t="inlineStr">
        <is>
          <t>ENVIADO</t>
        </is>
      </c>
      <c r="D4696" t="inlineStr">
        <is>
          <t>wamid.HBgMNTczMjI2OTY0NTc5FQIAERgSNEQxOEI5NEVEMTU4MDk3NzE5AA==</t>
        </is>
      </c>
    </row>
    <row r="4697">
      <c r="A4697" s="1" t="inlineStr">
        <is>
          <t>573227082470</t>
        </is>
      </c>
      <c r="B4697" t="inlineStr">
        <is>
          <t>038-830 el dia 23/04</t>
        </is>
      </c>
      <c r="C4697" t="inlineStr">
        <is>
          <t>ENVIADO</t>
        </is>
      </c>
      <c r="D4697" t="inlineStr">
        <is>
          <t>wamid.HBgMNTczMjI3MDgyNDcwFQIAERgSRTAzQ0JENEQ3RDgwMDJBREUwAA==</t>
        </is>
      </c>
    </row>
    <row r="4698">
      <c r="A4698" s="1" t="inlineStr">
        <is>
          <t>573227205350</t>
        </is>
      </c>
      <c r="B4698" t="inlineStr">
        <is>
          <t>738-837 el dia 23/04</t>
        </is>
      </c>
      <c r="C4698" t="inlineStr">
        <is>
          <t>ENVIADO</t>
        </is>
      </c>
      <c r="D4698" t="inlineStr">
        <is>
          <t>wamid.HBgMNTczMjI3MjA1MzUwFQIAERgSRUJENkEzNEYwNDA2NzAxM0Q0AA==</t>
        </is>
      </c>
    </row>
    <row r="4699">
      <c r="A4699" s="1" t="inlineStr">
        <is>
          <t>573227205510</t>
        </is>
      </c>
      <c r="B4699" t="inlineStr">
        <is>
          <t>729-927 el dia 23/04</t>
        </is>
      </c>
      <c r="C4699" t="inlineStr">
        <is>
          <t>ENVIADO</t>
        </is>
      </c>
      <c r="D4699" t="inlineStr">
        <is>
          <t>wamid.HBgMNTczMjI3MjA1NTEwFQIAERgSQTY0ODE4MjBDQTdEM0VBNEM2AA==</t>
        </is>
      </c>
    </row>
    <row r="4700">
      <c r="A4700" s="1" t="inlineStr">
        <is>
          <t>573227324260</t>
        </is>
      </c>
      <c r="B4700" t="inlineStr">
        <is>
          <t>0597-0795 el dia 23/04</t>
        </is>
      </c>
      <c r="C4700" t="inlineStr">
        <is>
          <t>ENVIADO</t>
        </is>
      </c>
      <c r="D4700" t="inlineStr">
        <is>
          <t>wamid.HBgMNTczMjI3MzI0MjYwFQIAERgSMjhGQzk1NjI5M0M3QjhFRThGAA==</t>
        </is>
      </c>
    </row>
    <row r="4701">
      <c r="A4701" s="1" t="inlineStr">
        <is>
          <t>573227690047</t>
        </is>
      </c>
      <c r="B4701" t="inlineStr">
        <is>
          <t>419-914 el dia 23/04</t>
        </is>
      </c>
      <c r="C4701" t="inlineStr">
        <is>
          <t>ENVIADO</t>
        </is>
      </c>
      <c r="D4701" t="inlineStr">
        <is>
          <t>wamid.HBgMNTczMjI3NjkwMDQ3FQIAERgSRUMwQzI2RjhBMkM3MENGNTU3AA==</t>
        </is>
      </c>
    </row>
    <row r="4702">
      <c r="A4702" s="1" t="inlineStr">
        <is>
          <t>573228143136</t>
        </is>
      </c>
      <c r="B4702" t="inlineStr">
        <is>
          <t>256-652 el dia 23/04</t>
        </is>
      </c>
      <c r="C4702" t="inlineStr">
        <is>
          <t>ENVIADO</t>
        </is>
      </c>
      <c r="D4702" t="inlineStr">
        <is>
          <t>wamid.HBgMNTczMjI4MTQzMTM2FQIAERgSRjVGN0U5NTVBNjhGMDE3OTVGAA==</t>
        </is>
      </c>
    </row>
    <row r="4703">
      <c r="A4703" s="1" t="inlineStr">
        <is>
          <t>573228202324</t>
        </is>
      </c>
      <c r="B4703" t="inlineStr">
        <is>
          <t>245-542 el dia 23/04</t>
        </is>
      </c>
      <c r="C4703" t="inlineStr">
        <is>
          <t>ENVIADO</t>
        </is>
      </c>
      <c r="D4703" t="inlineStr">
        <is>
          <t>wamid.HBgMNTczMjI4MjAyMzI0FQIAERgSQjBCM0RGQzMwQTFDRTA5NzBEAA==</t>
        </is>
      </c>
    </row>
    <row r="4704">
      <c r="A4704" s="1" t="inlineStr">
        <is>
          <t>573228233092</t>
        </is>
      </c>
      <c r="B4704" t="inlineStr">
        <is>
          <t>0237-0732 el dia 23/04</t>
        </is>
      </c>
      <c r="C4704" t="inlineStr">
        <is>
          <t>ENVIADO</t>
        </is>
      </c>
      <c r="D4704" t="inlineStr">
        <is>
          <t>wamid.HBgMNTczMjI4MjMzMDkyFQIAERgSOTMxREY3MDczNEFBMTEzNkU1AA==</t>
        </is>
      </c>
    </row>
    <row r="4705">
      <c r="A4705" s="1" t="inlineStr">
        <is>
          <t>573228334591</t>
        </is>
      </c>
      <c r="B4705" t="inlineStr">
        <is>
          <t>184-481 el dia 23/04</t>
        </is>
      </c>
      <c r="C4705" t="inlineStr">
        <is>
          <t>ENVIADO</t>
        </is>
      </c>
      <c r="D4705" t="inlineStr">
        <is>
          <t>wamid.HBgMNTczMjI4MzM0NTkxFQIAERgSQ0YxMzRFODJBMjk2NUM2OTdFAA==</t>
        </is>
      </c>
    </row>
    <row r="4706">
      <c r="A4706" s="1" t="inlineStr">
        <is>
          <t>573228423977</t>
        </is>
      </c>
      <c r="B4706" t="inlineStr">
        <is>
          <t>172-271 el dia 23/04</t>
        </is>
      </c>
      <c r="C4706" t="inlineStr">
        <is>
          <t>ENVIADO</t>
        </is>
      </c>
      <c r="D4706" t="inlineStr">
        <is>
          <t>wamid.HBgMNTczMjI4NDIzOTc3FQIAERgSOUNGQUM4OUE0OTc4NDZCQzNGAA==</t>
        </is>
      </c>
    </row>
    <row r="4707">
      <c r="A4707" s="1" t="inlineStr">
        <is>
          <t>573228450221</t>
        </is>
      </c>
      <c r="B4707" t="inlineStr">
        <is>
          <t>168-861 el dia 23/04</t>
        </is>
      </c>
      <c r="C4707" t="inlineStr">
        <is>
          <t>ENVIADO</t>
        </is>
      </c>
      <c r="D4707" t="inlineStr">
        <is>
          <t>wamid.HBgMNTczMjI4NDUwMjIxFQIAERgSN0JFNTJFODcwMTdGMTA5MzFEAA==</t>
        </is>
      </c>
    </row>
    <row r="4708">
      <c r="A4708" s="1" t="inlineStr">
        <is>
          <t>573124741696</t>
        </is>
      </c>
      <c r="B4708" t="inlineStr">
        <is>
          <t>409-904 el dia 23/04</t>
        </is>
      </c>
      <c r="C4708" t="inlineStr">
        <is>
          <t>ENVIADO</t>
        </is>
      </c>
      <c r="D4708" t="inlineStr">
        <is>
          <t>wamid.HBgMNTczMTI0NzQxNjk2FQIAERgSMTdDOEQ2QUU4MThDODcwNUZCAA==</t>
        </is>
      </c>
    </row>
    <row r="4709">
      <c r="A4709" s="1" t="inlineStr">
        <is>
          <t>573228554345</t>
        </is>
      </c>
      <c r="B4709" t="inlineStr">
        <is>
          <t>132-231 el dia 23/04</t>
        </is>
      </c>
      <c r="C4709" t="inlineStr">
        <is>
          <t>ENVIADO</t>
        </is>
      </c>
      <c r="D4709" t="inlineStr">
        <is>
          <t>wamid.HBgMNTczMjI4NTU0MzQ1FQIAERgSMkI3RjAxNUE1QzJEMTBFMTg0AA==</t>
        </is>
      </c>
    </row>
    <row r="4710">
      <c r="A4710" s="1" t="inlineStr">
        <is>
          <t>573228629399</t>
        </is>
      </c>
      <c r="B4710" t="inlineStr">
        <is>
          <t>738-837 el dia 23/04</t>
        </is>
      </c>
      <c r="C4710" t="inlineStr">
        <is>
          <t>ENVIADO</t>
        </is>
      </c>
      <c r="D4710" t="inlineStr">
        <is>
          <t>wamid.HBgMNTczMjI4NjI5Mzk5FQIAERgSOUFGNjI5MDgxNUE2RUNBNjM2AA==</t>
        </is>
      </c>
    </row>
    <row r="4711">
      <c r="A4711" s="1" t="inlineStr">
        <is>
          <t>573229252398</t>
        </is>
      </c>
      <c r="B4711" t="inlineStr">
        <is>
          <t>256-652 el dia 23/04</t>
        </is>
      </c>
      <c r="C4711" t="inlineStr">
        <is>
          <t>ENVIADO</t>
        </is>
      </c>
      <c r="D4711" t="inlineStr">
        <is>
          <t>wamid.HBgMNTczMjI5MjUyMzk4FQIAERgSQzFBRDJFQjgyNDlFODc1QzA5AA==</t>
        </is>
      </c>
    </row>
    <row r="4712">
      <c r="A4712" s="1" t="inlineStr">
        <is>
          <t>573229292492</t>
        </is>
      </c>
      <c r="B4712" t="inlineStr">
        <is>
          <t>245-542 el dia 23/04</t>
        </is>
      </c>
      <c r="C4712" t="inlineStr">
        <is>
          <t>ENVIADO</t>
        </is>
      </c>
      <c r="D4712" t="inlineStr">
        <is>
          <t>wamid.HBgMNTczMjI5MjkyNDkyFQIAERgSNEE1ODI0OUFBNTdCMzgyNjE5AA==</t>
        </is>
      </c>
    </row>
    <row r="4713">
      <c r="A4713" s="1" t="inlineStr">
        <is>
          <t>573229326269</t>
        </is>
      </c>
      <c r="B4713" t="inlineStr">
        <is>
          <t>237-732 el dia 23/04</t>
        </is>
      </c>
      <c r="C4713" t="inlineStr">
        <is>
          <t>ENVIADO</t>
        </is>
      </c>
      <c r="D4713" t="inlineStr">
        <is>
          <t>wamid.HBgMNTczMjI5MzI2MjY5FQIAERgSNjA3M0UxQkJDN0E5RThDQ0Q1AA==</t>
        </is>
      </c>
    </row>
    <row r="4714">
      <c r="A4714" s="1" t="inlineStr">
        <is>
          <t>573229484434</t>
        </is>
      </c>
      <c r="B4714" t="inlineStr">
        <is>
          <t>184-481 el dia 23/04</t>
        </is>
      </c>
      <c r="C4714" t="inlineStr">
        <is>
          <t>ENVIADO</t>
        </is>
      </c>
      <c r="D4714" t="inlineStr">
        <is>
          <t>wamid.HBgMNTczMjI5NDg0NDM0FQIAERgSOTBGNUNFQTU4RjRDNDM5RkJFAA==</t>
        </is>
      </c>
    </row>
    <row r="4715">
      <c r="A4715" s="1" t="inlineStr">
        <is>
          <t>573229548245</t>
        </is>
      </c>
      <c r="B4715" t="inlineStr">
        <is>
          <t>172-271 el dia 23/04</t>
        </is>
      </c>
      <c r="C4715" t="inlineStr">
        <is>
          <t>ENVIADO</t>
        </is>
      </c>
      <c r="D4715" t="inlineStr">
        <is>
          <t>wamid.HBgMNTczMjI5NTQ4MjQ1FQIAERgSODc2NDUxNjM4RkYwMTIzQjMzAA==</t>
        </is>
      </c>
    </row>
    <row r="4716">
      <c r="A4716" s="1" t="inlineStr">
        <is>
          <t>573229553895</t>
        </is>
      </c>
      <c r="B4716" t="inlineStr">
        <is>
          <t>168-861 el dia 23/04</t>
        </is>
      </c>
      <c r="C4716" t="inlineStr">
        <is>
          <t>ENVIADO</t>
        </is>
      </c>
      <c r="D4716" t="inlineStr">
        <is>
          <t>wamid.HBgMNTczMjI5NTUzODk1FQIAERgSREU1QkFBRTU0OTY0REQ0QjMyAA==</t>
        </is>
      </c>
    </row>
    <row r="4717">
      <c r="A4717" s="1" t="inlineStr">
        <is>
          <t>573232001345</t>
        </is>
      </c>
      <c r="B4717" t="inlineStr">
        <is>
          <t>132-231 el dia 23/04</t>
        </is>
      </c>
      <c r="C4717" t="inlineStr">
        <is>
          <t>ENVIADO</t>
        </is>
      </c>
      <c r="D4717" t="inlineStr">
        <is>
          <t>wamid.HBgMNTczMjMyMDAxMzQ1FQIAERgSMDkwQ0JGNkM0MzM2NkVERDYyAA==</t>
        </is>
      </c>
    </row>
    <row r="4718">
      <c r="A4718" s="1" t="inlineStr">
        <is>
          <t>573232160590</t>
        </is>
      </c>
      <c r="B4718" t="inlineStr">
        <is>
          <t>073-370 el dia 23/04</t>
        </is>
      </c>
      <c r="C4718" t="inlineStr">
        <is>
          <t>ENVIADO</t>
        </is>
      </c>
      <c r="D4718" t="inlineStr">
        <is>
          <t>wamid.HBgMNTczMjMyMTYwNTkwFQIAERgSMzA1MEMwQ0ZGOTFEREJFNDlCAA==</t>
        </is>
      </c>
    </row>
    <row r="4719">
      <c r="A4719" s="1" t="inlineStr">
        <is>
          <t>573232312495</t>
        </is>
      </c>
      <c r="B4719" t="inlineStr">
        <is>
          <t>038-830 el dia 23/04</t>
        </is>
      </c>
      <c r="C4719" t="inlineStr">
        <is>
          <t>ENVIADO</t>
        </is>
      </c>
      <c r="D4719" t="inlineStr">
        <is>
          <t>wamid.HBgMNTczMjMyMzEyNDk1FQIAERgSQ0M1NTMwQTg4QzFFNjk3RDFEAA==</t>
        </is>
      </c>
    </row>
    <row r="4720">
      <c r="A4720" s="1" t="inlineStr">
        <is>
          <t>573232412360</t>
        </is>
      </c>
      <c r="B4720" t="inlineStr">
        <is>
          <t>015-510 el dia 23/04</t>
        </is>
      </c>
      <c r="C4720" t="inlineStr">
        <is>
          <t>ENVIADO</t>
        </is>
      </c>
      <c r="D4720" t="inlineStr">
        <is>
          <t>wamid.HBgMNTczMjMyNDEyMzYwFQIAERgSQzk2N0Q3NDA1OUJDMDgxNzg1AA==</t>
        </is>
      </c>
    </row>
    <row r="4721">
      <c r="A4721" s="1" t="inlineStr">
        <is>
          <t>573232451294</t>
        </is>
      </c>
      <c r="B4721" t="inlineStr">
        <is>
          <t>729-927 el dia 23/04</t>
        </is>
      </c>
      <c r="C4721" t="inlineStr">
        <is>
          <t>ENVIADO</t>
        </is>
      </c>
      <c r="D4721" t="inlineStr">
        <is>
          <t>wamid.HBgMNTczMjMyNDUxMjk0FQIAERgSMDA5QTgyNkZGMDUyQ0IwMDgyAA==</t>
        </is>
      </c>
    </row>
    <row r="4722">
      <c r="A4722" s="1" t="inlineStr">
        <is>
          <t>573232522313</t>
        </is>
      </c>
      <c r="B4722" t="inlineStr">
        <is>
          <t>597-795 el dia 23/04</t>
        </is>
      </c>
      <c r="C4722" t="inlineStr">
        <is>
          <t>ENVIADO</t>
        </is>
      </c>
      <c r="D4722" t="inlineStr">
        <is>
          <t>wamid.HBgMNTczMjMyNTIyMzEzFQIAERgSOEYwRjA3ODdFREZENUVFNEJBAA==</t>
        </is>
      </c>
    </row>
    <row r="4723">
      <c r="A4723" s="1" t="inlineStr">
        <is>
          <t>573232912070</t>
        </is>
      </c>
      <c r="B4723" t="inlineStr">
        <is>
          <t>419-914 el dia 23/04</t>
        </is>
      </c>
      <c r="C4723" t="inlineStr">
        <is>
          <t>ENVIADO</t>
        </is>
      </c>
      <c r="D4723" t="inlineStr">
        <is>
          <t>wamid.HBgMNTczMjMyOTEyMDcwFQIAERgSRUVBN0M1NzNGNjJCODI4N0RGAA==</t>
        </is>
      </c>
    </row>
    <row r="4724">
      <c r="A4724" s="1" t="inlineStr">
        <is>
          <t>573124812525</t>
        </is>
      </c>
      <c r="B4724" t="inlineStr">
        <is>
          <t>346-643 el dia 23/04</t>
        </is>
      </c>
      <c r="C4724" t="inlineStr">
        <is>
          <t>ENVIADO</t>
        </is>
      </c>
      <c r="D4724" t="inlineStr">
        <is>
          <t>wamid.HBgMNTczMTI0ODEyNTI1FQIAERgSNzJGNjM0QTMwM0Y5ODZBNEJGAA==</t>
        </is>
      </c>
    </row>
    <row r="4725">
      <c r="A4725" s="1" t="inlineStr">
        <is>
          <t>573233122249</t>
        </is>
      </c>
      <c r="B4725" t="inlineStr">
        <is>
          <t>256-652 el dia 23/04</t>
        </is>
      </c>
      <c r="C4725" t="inlineStr">
        <is>
          <t>ENVIADO</t>
        </is>
      </c>
      <c r="D4725" t="inlineStr">
        <is>
          <t>wamid.HBgMNTczMjMzMTIyMjQ5FQIAERgSREMwREJBMTIzMzIyNDRGQUExAA==</t>
        </is>
      </c>
    </row>
    <row r="4726">
      <c r="A4726" s="1" t="inlineStr">
        <is>
          <t>573233147667</t>
        </is>
      </c>
      <c r="B4726" t="inlineStr">
        <is>
          <t>245-542 el dia 23/04</t>
        </is>
      </c>
      <c r="C4726" t="inlineStr">
        <is>
          <t>ENVIADO</t>
        </is>
      </c>
      <c r="D4726" t="inlineStr">
        <is>
          <t>wamid.HBgMNTczMjMzMTQ3NjY3FQIAERgSN0FBQzQzMEQ2NjQzNDk1NTAxAA==</t>
        </is>
      </c>
    </row>
    <row r="4727">
      <c r="A4727" s="1" t="inlineStr">
        <is>
          <t>573233153285</t>
        </is>
      </c>
      <c r="B4727" t="inlineStr">
        <is>
          <t>237-732 el dia 23/04</t>
        </is>
      </c>
      <c r="C4727" t="inlineStr">
        <is>
          <t>ENVIADO</t>
        </is>
      </c>
      <c r="D4727" t="inlineStr">
        <is>
          <t>wamid.HBgMNTczMjMzMTUzMjg1FQIAERgSNjgzOThFRjQ3NTUyMTA1MjQwAA==</t>
        </is>
      </c>
    </row>
    <row r="4728">
      <c r="A4728" s="1" t="inlineStr">
        <is>
          <t>573233238943</t>
        </is>
      </c>
      <c r="B4728" t="inlineStr">
        <is>
          <t>172-271 el dia 23/04</t>
        </is>
      </c>
      <c r="C4728" t="inlineStr">
        <is>
          <t>ENVIADO</t>
        </is>
      </c>
      <c r="D4728" t="inlineStr">
        <is>
          <t>wamid.HBgMNTczMjMzMjM4OTQzFQIAERgSNDY1Rjk3RTJCMTg0QUFCNDI5AA==</t>
        </is>
      </c>
    </row>
    <row r="4729">
      <c r="A4729" s="1" t="inlineStr">
        <is>
          <t>573233302581</t>
        </is>
      </c>
      <c r="B4729" t="inlineStr">
        <is>
          <t>132-231 el dia 23/04</t>
        </is>
      </c>
      <c r="C4729" t="inlineStr">
        <is>
          <t>ENVIADO</t>
        </is>
      </c>
      <c r="D4729" t="inlineStr">
        <is>
          <t>wamid.HBgMNTczMjMzMzAyNTgxFQIAERgSQzc3RERBOEU0NjEzMjcwNUM0AA==</t>
        </is>
      </c>
    </row>
    <row r="4730">
      <c r="A4730" s="1" t="inlineStr">
        <is>
          <t>573233387189</t>
        </is>
      </c>
      <c r="B4730" t="inlineStr">
        <is>
          <t>091-190 el dia 23/04</t>
        </is>
      </c>
      <c r="C4730" t="inlineStr">
        <is>
          <t>ENVIADO</t>
        </is>
      </c>
      <c r="D4730" t="inlineStr">
        <is>
          <t>wamid.HBgMNTczMjMzMzg3MTg5FQIAERgSMkEwMjFCQ0NBOEI5QkExMTZFAA==</t>
        </is>
      </c>
    </row>
    <row r="4731">
      <c r="A4731" s="1" t="inlineStr">
        <is>
          <t>573233397320</t>
        </is>
      </c>
      <c r="B4731" t="inlineStr">
        <is>
          <t>073-370 el dia 23/04</t>
        </is>
      </c>
      <c r="C4731" t="inlineStr">
        <is>
          <t>ENVIADO</t>
        </is>
      </c>
      <c r="D4731" t="inlineStr">
        <is>
          <t>wamid.HBgMNTczMjMzMzk3MzIwFQIAERgSOTk4MUM0RkI2ODUzMDc0REEwAA==</t>
        </is>
      </c>
    </row>
    <row r="4732">
      <c r="A4732" s="1" t="inlineStr">
        <is>
          <t>573233627862</t>
        </is>
      </c>
      <c r="B4732" t="inlineStr">
        <is>
          <t>015-510 el dia 23/04</t>
        </is>
      </c>
      <c r="C4732" t="inlineStr">
        <is>
          <t>ENVIADO</t>
        </is>
      </c>
      <c r="D4732" t="inlineStr">
        <is>
          <t>wamid.HBgMNTczMjMzNjI3ODYyFQIAERgSQ0VBQjRBMzVEMzI3RTk0RDJDAA==</t>
        </is>
      </c>
    </row>
    <row r="4733">
      <c r="A4733" s="1" t="inlineStr">
        <is>
          <t>573233894043</t>
        </is>
      </c>
      <c r="B4733" t="inlineStr">
        <is>
          <t>419-914 el dia 23/04</t>
        </is>
      </c>
      <c r="C4733" t="inlineStr">
        <is>
          <t>ENVIADO</t>
        </is>
      </c>
      <c r="D4733" t="inlineStr">
        <is>
          <t>wamid.HBgMNTczMjMzODk0MDQzFQIAERgSNjJGOTc1OTNCQzlCM0U4MUQ1AA==</t>
        </is>
      </c>
    </row>
    <row r="4734">
      <c r="A4734" s="1" t="inlineStr">
        <is>
          <t>573234160285</t>
        </is>
      </c>
      <c r="B4734" t="inlineStr">
        <is>
          <t>256-652 el dia 23/04</t>
        </is>
      </c>
      <c r="C4734" t="inlineStr">
        <is>
          <t>ENVIADO</t>
        </is>
      </c>
      <c r="D4734" t="inlineStr">
        <is>
          <t>wamid.HBgMNTczMjM0MTYwMjg1FQIAERgSN0FGNjNBOTE2OTQxQTYyNDM5AA==</t>
        </is>
      </c>
    </row>
    <row r="4735">
      <c r="A4735" s="1" t="inlineStr">
        <is>
          <t>573234173233</t>
        </is>
      </c>
      <c r="B4735" t="inlineStr">
        <is>
          <t>245-542 el dia 23/04</t>
        </is>
      </c>
      <c r="C4735" t="inlineStr">
        <is>
          <t>ENVIADO</t>
        </is>
      </c>
      <c r="D4735" t="inlineStr">
        <is>
          <t>wamid.HBgMNTczMjM0MTczMjMzFQIAERgSNDlDMEEwNDYzODg3MTZDOUUyAA==</t>
        </is>
      </c>
    </row>
    <row r="4736">
      <c r="A4736" s="1" t="inlineStr">
        <is>
          <t>573234253697</t>
        </is>
      </c>
      <c r="B4736" t="inlineStr">
        <is>
          <t>184-481 el dia 23/04</t>
        </is>
      </c>
      <c r="C4736" t="inlineStr">
        <is>
          <t>ENVIADO</t>
        </is>
      </c>
      <c r="D4736" t="inlineStr">
        <is>
          <t>wamid.HBgMNTczMjM0MjUzNjk3FQIAERgSOTMzREQ2MTAzQzEwMkVGMTBCAA==</t>
        </is>
      </c>
    </row>
    <row r="4737">
      <c r="A4737" s="1" t="inlineStr">
        <is>
          <t>573234277021</t>
        </is>
      </c>
      <c r="B4737" t="inlineStr">
        <is>
          <t>168-861 el dia 23/04</t>
        </is>
      </c>
      <c r="C4737" t="inlineStr">
        <is>
          <t>ENVIADO</t>
        </is>
      </c>
      <c r="D4737" t="inlineStr">
        <is>
          <t>wamid.HBgMNTczMjM0Mjc3MDIxFQIAERgSQzBCNDlCN0FGNjYyNEIxRUE1AA==</t>
        </is>
      </c>
    </row>
    <row r="4738">
      <c r="A4738" s="1" t="inlineStr">
        <is>
          <t>573234352301</t>
        </is>
      </c>
      <c r="B4738" t="inlineStr">
        <is>
          <t>132-231 el dia 23/04</t>
        </is>
      </c>
      <c r="C4738" t="inlineStr">
        <is>
          <t>ENVIADO</t>
        </is>
      </c>
      <c r="D4738" t="inlineStr">
        <is>
          <t>wamid.HBgMNTczMjM0MzUyMzAxFQIAERgSMjQ2NjZFNzgzRUNDQUMyQURCAA==</t>
        </is>
      </c>
    </row>
    <row r="4739">
      <c r="A4739" s="1" t="inlineStr">
        <is>
          <t>573234436012</t>
        </is>
      </c>
      <c r="B4739" t="inlineStr">
        <is>
          <t>091-190 el dia 23/04</t>
        </is>
      </c>
      <c r="C4739" t="inlineStr">
        <is>
          <t>ENVIADO</t>
        </is>
      </c>
      <c r="D4739" t="inlineStr">
        <is>
          <t>wamid.HBgMNTczMjM0NDM2MDEyFQIAERgSQkU2RDQ2NDUyQzBFMDIzMzkxAA==</t>
        </is>
      </c>
    </row>
    <row r="4740">
      <c r="A4740" s="1" t="inlineStr">
        <is>
          <t>573234437521</t>
        </is>
      </c>
      <c r="B4740" t="inlineStr">
        <is>
          <t>089-980 el dia 23/04</t>
        </is>
      </c>
      <c r="C4740" t="inlineStr">
        <is>
          <t>ENVIADO</t>
        </is>
      </c>
      <c r="D4740" t="inlineStr">
        <is>
          <t>wamid.HBgMNTczMjM0NDM3NTIxFQIAERgSMDE5RkQ1MzI0QzNFODAzQzM5AA==</t>
        </is>
      </c>
    </row>
    <row r="4741">
      <c r="A4741" s="1" t="inlineStr">
        <is>
          <t>573234567813</t>
        </is>
      </c>
      <c r="B4741" t="inlineStr">
        <is>
          <t>038-830 el dia 23/04</t>
        </is>
      </c>
      <c r="C4741" t="inlineStr">
        <is>
          <t>ENVIADO</t>
        </is>
      </c>
      <c r="D4741" t="inlineStr">
        <is>
          <t>wamid.HBgMNTczMjM0NTY3ODEzFQIAERgSOENGRjhFQjJEMjBBQjg4N0I4AA==</t>
        </is>
      </c>
    </row>
    <row r="4742">
      <c r="A4742" s="1" t="inlineStr">
        <is>
          <t>573234617545</t>
        </is>
      </c>
      <c r="B4742" t="inlineStr">
        <is>
          <t>015-510 el dia 23/04</t>
        </is>
      </c>
      <c r="C4742" t="inlineStr">
        <is>
          <t>ENVIADO</t>
        </is>
      </c>
      <c r="D4742" t="inlineStr">
        <is>
          <t>wamid.HBgMNTczMjM0NjE3NTQ1FQIAERgSQTE5NkRDOUM1QzI2QjRGODI5AA==</t>
        </is>
      </c>
    </row>
    <row r="4743">
      <c r="A4743" s="1" t="inlineStr">
        <is>
          <t>573234679589</t>
        </is>
      </c>
      <c r="B4743" t="inlineStr">
        <is>
          <t>738-837 el dia 23/04</t>
        </is>
      </c>
      <c r="C4743" t="inlineStr">
        <is>
          <t>ENVIADO</t>
        </is>
      </c>
      <c r="D4743" t="inlineStr">
        <is>
          <t>wamid.HBgMNTczMjM0Njc5NTg5FQIAERgSODBDRDhDM0NGNDRCQUM3RTYxAA==</t>
        </is>
      </c>
    </row>
    <row r="4744">
      <c r="A4744" s="1" t="inlineStr">
        <is>
          <t>573234679659</t>
        </is>
      </c>
      <c r="B4744" t="inlineStr">
        <is>
          <t>6729-6927 el dia 23/04</t>
        </is>
      </c>
      <c r="C4744" t="inlineStr">
        <is>
          <t>ENVIADO</t>
        </is>
      </c>
      <c r="D4744" t="inlineStr">
        <is>
          <t>wamid.HBgMNTczMjM0Njc5NjU5FQIAERgSMTYwMEIyRDc1QjdFOEFCMzMxAA==</t>
        </is>
      </c>
    </row>
    <row r="4745">
      <c r="A4745" s="1" t="inlineStr">
        <is>
          <t>573234701149</t>
        </is>
      </c>
      <c r="B4745" t="inlineStr">
        <is>
          <t>597-795 el dia 23/04</t>
        </is>
      </c>
      <c r="C4745" t="inlineStr">
        <is>
          <t>ENVIADO</t>
        </is>
      </c>
      <c r="D4745" t="inlineStr">
        <is>
          <t>wamid.HBgMNTczMjM0NzAxMTQ5FQIAERgSM0Q2NzlEM0ZCREU1MDk3RjE2AA==</t>
        </is>
      </c>
    </row>
    <row r="4746">
      <c r="A4746" s="1" t="inlineStr">
        <is>
          <t>573234833273</t>
        </is>
      </c>
      <c r="B4746" t="inlineStr">
        <is>
          <t>419-914 el dia 23/04</t>
        </is>
      </c>
      <c r="C4746" t="inlineStr">
        <is>
          <t>ENVIADO</t>
        </is>
      </c>
      <c r="D4746" t="inlineStr">
        <is>
          <t>wamid.HBgMNTczMjM0ODMzMjczFQIAERgSQUIxOUQ5RDMwQzRFNzk3RjVDAA==</t>
        </is>
      </c>
    </row>
    <row r="4747">
      <c r="A4747" s="1" t="inlineStr">
        <is>
          <t>573235031964</t>
        </is>
      </c>
      <c r="B4747" t="inlineStr">
        <is>
          <t>6245-6542 el dia 23/04</t>
        </is>
      </c>
      <c r="C4747" t="inlineStr">
        <is>
          <t>ENVIADO</t>
        </is>
      </c>
      <c r="D4747" t="inlineStr">
        <is>
          <t>wamid.HBgMNTczMjM1MDMxOTY0FQIAERgSMUZFMEE5OURENEE0RTBBMUY2AA==</t>
        </is>
      </c>
    </row>
    <row r="4748">
      <c r="A4748" s="1" t="inlineStr">
        <is>
          <t>573235043690</t>
        </is>
      </c>
      <c r="B4748" t="inlineStr">
        <is>
          <t>237-732 el dia 23/04</t>
        </is>
      </c>
      <c r="C4748" t="inlineStr">
        <is>
          <t>ENVIADO</t>
        </is>
      </c>
      <c r="D4748" t="inlineStr">
        <is>
          <t>wamid.HBgMNTczMjM1MDQzNjkwFQIAERgSMzNBNTM3NUU2RUZBOUJEMUJBAA==</t>
        </is>
      </c>
    </row>
    <row r="4749">
      <c r="A4749" s="1" t="inlineStr">
        <is>
          <t>573124980371</t>
        </is>
      </c>
      <c r="B4749" t="inlineStr">
        <is>
          <t>236-632 el dia 23/04</t>
        </is>
      </c>
      <c r="C4749" t="inlineStr">
        <is>
          <t>ENVIADO</t>
        </is>
      </c>
      <c r="D4749" t="inlineStr">
        <is>
          <t>wamid.HBgMNTczMTI0OTgwMzcxFQIAERgSNUE0OTY0OEU4MkIzM0JFREZFAA==</t>
        </is>
      </c>
    </row>
    <row r="4750">
      <c r="A4750" s="1" t="inlineStr">
        <is>
          <t>573235139139</t>
        </is>
      </c>
      <c r="B4750" t="inlineStr">
        <is>
          <t>184-481 el dia 23/04</t>
        </is>
      </c>
      <c r="C4750" t="inlineStr">
        <is>
          <t>ENVIADO</t>
        </is>
      </c>
      <c r="D4750" t="inlineStr">
        <is>
          <t>wamid.HBgMNTczMjM1MTM5MTM5FQIAERgSNjA3RTU0MEM2M0Q4OTM1RjJCAA==</t>
        </is>
      </c>
    </row>
    <row r="4751">
      <c r="A4751" s="1" t="inlineStr">
        <is>
          <t>573235169543</t>
        </is>
      </c>
      <c r="B4751" t="inlineStr">
        <is>
          <t>172-271 el dia 23/04</t>
        </is>
      </c>
      <c r="C4751" t="inlineStr">
        <is>
          <t>ENVIADO</t>
        </is>
      </c>
      <c r="D4751" t="inlineStr">
        <is>
          <t>wamid.HBgMNTczMjM1MTY5NTQzFQIAERgSODkwNDgxN0E4NDhBNzQ3ODBEAA==</t>
        </is>
      </c>
    </row>
    <row r="4752">
      <c r="A4752" s="1" t="inlineStr">
        <is>
          <t>573235249494</t>
        </is>
      </c>
      <c r="B4752" t="inlineStr">
        <is>
          <t>6132-6231 el dia 23/04</t>
        </is>
      </c>
      <c r="C4752" t="inlineStr">
        <is>
          <t>ENVIADO</t>
        </is>
      </c>
      <c r="D4752" t="inlineStr">
        <is>
          <t>wamid.HBgMNTczMjM1MjQ5NDk0FQIAERgSMjMxNzAwQzAzNkZEMTg2NzBGAA==</t>
        </is>
      </c>
    </row>
    <row r="4753">
      <c r="A4753" s="1" t="inlineStr">
        <is>
          <t>573235375139</t>
        </is>
      </c>
      <c r="B4753" t="inlineStr">
        <is>
          <t>091-190 el dia 23/04</t>
        </is>
      </c>
      <c r="C4753" t="inlineStr">
        <is>
          <t>ENVIADO</t>
        </is>
      </c>
      <c r="D4753" t="inlineStr">
        <is>
          <t>wamid.HBgMNTczMjM1Mzc1MTM5FQIAERgSQjMxQjcyMjdDNDA0QzNDNDE3AA==</t>
        </is>
      </c>
    </row>
    <row r="4754">
      <c r="A4754" s="1" t="inlineStr">
        <is>
          <t>573235382224</t>
        </is>
      </c>
      <c r="B4754" t="inlineStr">
        <is>
          <t>6089-6980 el dia 23/04</t>
        </is>
      </c>
      <c r="C4754" t="inlineStr">
        <is>
          <t>ENVIADO</t>
        </is>
      </c>
      <c r="D4754" t="inlineStr">
        <is>
          <t>wamid.HBgMNTczMjM1MzgyMjI0FQIAERgSMjBFMThENDU4RDgwREYwNEI0AA==</t>
        </is>
      </c>
    </row>
    <row r="4755">
      <c r="A4755" s="1" t="inlineStr">
        <is>
          <t>573235540634</t>
        </is>
      </c>
      <c r="B4755" t="inlineStr">
        <is>
          <t>073-370 el dia 23/04</t>
        </is>
      </c>
      <c r="C4755" t="inlineStr">
        <is>
          <t>ENVIADO</t>
        </is>
      </c>
      <c r="D4755" t="inlineStr">
        <is>
          <t>wamid.HBgMNTczMjM1NTQwNjM0FQIAERgSRDUwMjFBQUU2QkY1RDYyNDg3AA==</t>
        </is>
      </c>
    </row>
    <row r="4756">
      <c r="A4756" s="1" t="inlineStr">
        <is>
          <t>573235742238</t>
        </is>
      </c>
      <c r="B4756" t="inlineStr">
        <is>
          <t>038-830 el dia 23/04</t>
        </is>
      </c>
      <c r="C4756" t="inlineStr">
        <is>
          <t>ENVIADO</t>
        </is>
      </c>
      <c r="D4756" t="inlineStr">
        <is>
          <t>wamid.HBgMNTczMjM1NzQyMjM4FQIAERgSODRENEM2NDFBQUVDNjI2MzBBAA==</t>
        </is>
      </c>
    </row>
    <row r="4757">
      <c r="A4757" s="1" t="inlineStr">
        <is>
          <t>573235829496</t>
        </is>
      </c>
      <c r="B4757" t="inlineStr">
        <is>
          <t>015-510 el dia 23/04</t>
        </is>
      </c>
      <c r="C4757" t="inlineStr">
        <is>
          <t>ENVIADO</t>
        </is>
      </c>
      <c r="D4757" t="inlineStr">
        <is>
          <t>wamid.HBgMNTczMjM1ODI5NDk2FQIAERgSNjBGMzM5OUY1NDVDNUREQzFBAA==</t>
        </is>
      </c>
    </row>
    <row r="4758">
      <c r="A4758" s="1" t="inlineStr">
        <is>
          <t>573235913282</t>
        </is>
      </c>
      <c r="B4758" t="inlineStr">
        <is>
          <t>738-837 el dia 23/04</t>
        </is>
      </c>
      <c r="C4758" t="inlineStr">
        <is>
          <t>ENVIADO</t>
        </is>
      </c>
      <c r="D4758" t="inlineStr">
        <is>
          <t>wamid.HBgMNTczMjM1OTEzMjgyFQIAERgSMkU2Mzk2NDUzMDFBOTk3NDQzAA==</t>
        </is>
      </c>
    </row>
    <row r="4759">
      <c r="A4759" s="1" t="inlineStr">
        <is>
          <t>573235913848</t>
        </is>
      </c>
      <c r="B4759" t="inlineStr">
        <is>
          <t>729-927 el dia 23/04</t>
        </is>
      </c>
      <c r="C4759" t="inlineStr">
        <is>
          <t>ENVIADO</t>
        </is>
      </c>
      <c r="D4759" t="inlineStr">
        <is>
          <t>wamid.HBgMNTczMjM1OTEzODQ4FQIAERgSQjJFQTc5NTI2MUQ4MzYyNzY5AA==</t>
        </is>
      </c>
    </row>
    <row r="4760">
      <c r="A4760" s="1" t="inlineStr">
        <is>
          <t>573236643426</t>
        </is>
      </c>
      <c r="B4760" t="inlineStr">
        <is>
          <t>419-914 el dia 23/04</t>
        </is>
      </c>
      <c r="C4760" t="inlineStr">
        <is>
          <t>ENVIADO</t>
        </is>
      </c>
      <c r="D4760" t="inlineStr">
        <is>
          <t>wamid.HBgMNTczMjM2NjQzNDI2FQIAERgSRkYwNzFGNDIzNkU3NTk2RDBEAA==</t>
        </is>
      </c>
    </row>
    <row r="4761">
      <c r="A4761" s="1" t="inlineStr">
        <is>
          <t>573237987222</t>
        </is>
      </c>
      <c r="B4761" t="inlineStr">
        <is>
          <t>237-732 el dia 23/04</t>
        </is>
      </c>
      <c r="C4761" t="inlineStr">
        <is>
          <t>ENVIADO</t>
        </is>
      </c>
      <c r="D4761" t="inlineStr">
        <is>
          <t>wamid.HBgMNTczMjM3OTg3MjIyFQIAERgSRTBDQjdCOEQzNUE0N0E5NDJEAA==</t>
        </is>
      </c>
    </row>
    <row r="4762">
      <c r="A4762" s="1" t="inlineStr">
        <is>
          <t>573238170509</t>
        </is>
      </c>
      <c r="B4762" t="inlineStr">
        <is>
          <t>184-481 el dia 23/04</t>
        </is>
      </c>
      <c r="C4762" t="inlineStr">
        <is>
          <t>ENVIADO</t>
        </is>
      </c>
      <c r="D4762" t="inlineStr">
        <is>
          <t>wamid.HBgMNTczMjM4MTcwNTA5FQIAERgSRkIwRDA3REM3MUU4MkZCQzIzAA==</t>
        </is>
      </c>
    </row>
    <row r="4763">
      <c r="A4763" s="1" t="inlineStr">
        <is>
          <t>573238355775</t>
        </is>
      </c>
      <c r="B4763" t="inlineStr">
        <is>
          <t>172-271 el dia 23/04</t>
        </is>
      </c>
      <c r="C4763" t="inlineStr">
        <is>
          <t>ENVIADO</t>
        </is>
      </c>
      <c r="D4763" t="inlineStr">
        <is>
          <t>wamid.HBgMNTczMjM4MzU1Nzc1FQIAERgSMTVCMDY5QzQ0Qzc3RTJENTM0AA==</t>
        </is>
      </c>
    </row>
    <row r="4764">
      <c r="A4764" s="1" t="inlineStr">
        <is>
          <t>573238368391</t>
        </is>
      </c>
      <c r="B4764" t="inlineStr">
        <is>
          <t>168-861 el dia 23/04</t>
        </is>
      </c>
      <c r="C4764" t="inlineStr">
        <is>
          <t>ENVIADO</t>
        </is>
      </c>
      <c r="D4764" t="inlineStr">
        <is>
          <t>wamid.HBgMNTczMjM4MzY4MzkxFQIAERgSQTY5MzAzNUMyRjA5RURDODY1AA==</t>
        </is>
      </c>
    </row>
    <row r="4765">
      <c r="A4765" s="1" t="inlineStr">
        <is>
          <t>573238735559</t>
        </is>
      </c>
      <c r="B4765" t="inlineStr">
        <is>
          <t>132-231 el dia 23/04</t>
        </is>
      </c>
      <c r="C4765" t="inlineStr">
        <is>
          <t>ENVIADO</t>
        </is>
      </c>
      <c r="D4765" t="inlineStr">
        <is>
          <t>wamid.HBgMNTczMjM4NzM1NTU5FQIAERgSOUNCNjIwQ0Q2ODEyQjQ4QUExAA==</t>
        </is>
      </c>
    </row>
    <row r="4766">
      <c r="A4766" s="1" t="inlineStr">
        <is>
          <t>573239155452</t>
        </is>
      </c>
      <c r="B4766" t="inlineStr">
        <is>
          <t>091-190 el dia 23/04</t>
        </is>
      </c>
      <c r="C4766" t="inlineStr">
        <is>
          <t>ENVIADO</t>
        </is>
      </c>
      <c r="D4766" t="inlineStr">
        <is>
          <t>wamid.HBgMNTczMjM5MTU1NDUyFQIAERgSQTMwQTY1NkZBNjI2RkU2N0MyAA==</t>
        </is>
      </c>
    </row>
    <row r="4767">
      <c r="A4767" s="1" t="inlineStr">
        <is>
          <t>573239228111</t>
        </is>
      </c>
      <c r="B4767" t="inlineStr">
        <is>
          <t>089-980 el dia 23/04</t>
        </is>
      </c>
      <c r="C4767" t="inlineStr">
        <is>
          <t>ENVIADO</t>
        </is>
      </c>
      <c r="D4767" t="inlineStr">
        <is>
          <t>wamid.HBgMNTczMjM5MjI4MTExFQIAERgSNzIwQTdFM0E2RUMyQjFCQ0JDAA==</t>
        </is>
      </c>
    </row>
    <row r="4768">
      <c r="A4768" s="1" t="inlineStr">
        <is>
          <t>573239470086</t>
        </is>
      </c>
      <c r="B4768" t="inlineStr">
        <is>
          <t>073-370 el dia 23/04</t>
        </is>
      </c>
      <c r="C4768" t="inlineStr">
        <is>
          <t>ENVIADO</t>
        </is>
      </c>
      <c r="D4768" t="inlineStr">
        <is>
          <t>wamid.HBgMNTczMjM5NDcwMDg2FQIAERgSMUQ0RTY3RThERDcwOThCODE2AA==</t>
        </is>
      </c>
    </row>
    <row r="4769">
      <c r="A4769" s="1" t="inlineStr">
        <is>
          <t>573239814415</t>
        </is>
      </c>
      <c r="B4769" t="inlineStr">
        <is>
          <t>038-830 el dia 23/04</t>
        </is>
      </c>
      <c r="C4769" t="inlineStr">
        <is>
          <t>ENVIADO</t>
        </is>
      </c>
      <c r="D4769" t="inlineStr">
        <is>
          <t>wamid.HBgMNTczMjM5ODE0NDE1FQIAERgSRDFGRUYzNTg1MTREMUM3QzQ0AA==</t>
        </is>
      </c>
    </row>
    <row r="4770">
      <c r="A4770" s="1" t="inlineStr">
        <is>
          <t>573242068875</t>
        </is>
      </c>
      <c r="B4770" t="inlineStr">
        <is>
          <t>738-837 el dia 23/04</t>
        </is>
      </c>
      <c r="C4770" t="inlineStr">
        <is>
          <t>ENVIADO</t>
        </is>
      </c>
      <c r="D4770" t="inlineStr">
        <is>
          <t>wamid.HBgMNTczMjQyMDY4ODc1FQIAERgSMzBBNkNGMjA3REEzNzgyOTBCAA==</t>
        </is>
      </c>
    </row>
    <row r="4771">
      <c r="A4771" s="1" t="inlineStr">
        <is>
          <t>573242082165</t>
        </is>
      </c>
      <c r="B4771" t="inlineStr">
        <is>
          <t>729-927 el dia 23/04</t>
        </is>
      </c>
      <c r="C4771" t="inlineStr">
        <is>
          <t>ENVIADO</t>
        </is>
      </c>
      <c r="D4771" t="inlineStr">
        <is>
          <t>wamid.HBgMNTczMjQyMDgyMTY1FQIAERgSRDUxODQ2NkI1MTFGMTI2NDlBAA==</t>
        </is>
      </c>
    </row>
    <row r="4772">
      <c r="A4772" s="1" t="inlineStr">
        <is>
          <t>573242244145</t>
        </is>
      </c>
      <c r="B4772" t="inlineStr">
        <is>
          <t>597-795 el dia 23/04</t>
        </is>
      </c>
      <c r="C4772" t="inlineStr">
        <is>
          <t>ENVIADO</t>
        </is>
      </c>
      <c r="D4772" t="inlineStr">
        <is>
          <t>wamid.HBgMNTczMjQyMjQ0MTQ1FQIAERgSRThDMkM3OUNDMjFENTg4MEY3AA==</t>
        </is>
      </c>
    </row>
    <row r="4773">
      <c r="A4773" s="1" t="inlineStr">
        <is>
          <t>573242729722</t>
        </is>
      </c>
      <c r="B4773" t="inlineStr">
        <is>
          <t>256-652 el dia 23/04</t>
        </is>
      </c>
      <c r="C4773" t="inlineStr">
        <is>
          <t>ENVIADO</t>
        </is>
      </c>
      <c r="D4773" t="inlineStr">
        <is>
          <t>wamid.HBgMNTczMjQyNzI5NzIyFQIAERgSRENCNEQ4RDk0MEU1MTMxMDdBAA==</t>
        </is>
      </c>
    </row>
    <row r="4774">
      <c r="A4774" s="1" t="inlineStr">
        <is>
          <t>573242754383</t>
        </is>
      </c>
      <c r="B4774" t="inlineStr">
        <is>
          <t>237-732 el dia 23/04</t>
        </is>
      </c>
      <c r="C4774" t="inlineStr">
        <is>
          <t>ENVIADO</t>
        </is>
      </c>
      <c r="D4774" t="inlineStr">
        <is>
          <t>wamid.HBgMNTczMjQyNzU0MzgzFQIAERgSNDU5Rjc0Q0EyNzdCNzVDRDAyAA==</t>
        </is>
      </c>
    </row>
    <row r="4775">
      <c r="A4775" s="1" t="inlineStr">
        <is>
          <t>573125093478</t>
        </is>
      </c>
      <c r="B4775" t="inlineStr">
        <is>
          <t>152-251 el dia 23/04</t>
        </is>
      </c>
      <c r="C4775" t="inlineStr">
        <is>
          <t>ENVIADO</t>
        </is>
      </c>
      <c r="D4775" t="inlineStr">
        <is>
          <t>wamid.HBgMNTczMTI1MDkzNDc4FQIAERgSMTY2QkJFNTJCREJEMThGQjdEAA==</t>
        </is>
      </c>
    </row>
    <row r="4776">
      <c r="A4776" s="1" t="inlineStr">
        <is>
          <t>573242985228</t>
        </is>
      </c>
      <c r="B4776" t="inlineStr">
        <is>
          <t>172-271 el dia 23/04</t>
        </is>
      </c>
      <c r="C4776" t="inlineStr">
        <is>
          <t>ENVIADO</t>
        </is>
      </c>
      <c r="D4776" t="inlineStr">
        <is>
          <t>wamid.HBgMNTczMjQyOTg1MjI4FQIAERgSQjZCQzYyMzhBN0YzQTE2NUFCAA==</t>
        </is>
      </c>
    </row>
    <row r="4777">
      <c r="A4777" s="1" t="inlineStr">
        <is>
          <t>573243002585</t>
        </is>
      </c>
      <c r="B4777" t="inlineStr">
        <is>
          <t>168-861 el dia 23/04</t>
        </is>
      </c>
      <c r="C4777" t="inlineStr">
        <is>
          <t>ENVIADO</t>
        </is>
      </c>
      <c r="D4777" t="inlineStr">
        <is>
          <t>wamid.HBgMNTczMjQzMDAyNTg1FQIAERgSOEQ5RkJDOUUwQjUyQzcyOTZFAA==</t>
        </is>
      </c>
    </row>
    <row r="4778">
      <c r="A4778" s="1" t="inlineStr">
        <is>
          <t>573243096170</t>
        </is>
      </c>
      <c r="B4778" t="inlineStr">
        <is>
          <t>132-231 el dia 23/04</t>
        </is>
      </c>
      <c r="C4778" t="inlineStr">
        <is>
          <t>ENVIADO</t>
        </is>
      </c>
      <c r="D4778" t="inlineStr">
        <is>
          <t>wamid.HBgMNTczMjQzMDk2MTcwFQIAERgSODFDRTRCQzc4QTFEQzQ1NEI1AA==</t>
        </is>
      </c>
    </row>
    <row r="4779">
      <c r="A4779" s="1" t="inlineStr">
        <is>
          <t>573243171001</t>
        </is>
      </c>
      <c r="B4779" t="inlineStr">
        <is>
          <t>091-190 el dia 23/04</t>
        </is>
      </c>
      <c r="C4779" t="inlineStr">
        <is>
          <t>ENVIADO</t>
        </is>
      </c>
      <c r="D4779" t="inlineStr">
        <is>
          <t>wamid.HBgMNTczMjQzMTcxMDAxFQIAERgSMjFFMkJBMkNGMEZDRDI5MzNFAA==</t>
        </is>
      </c>
    </row>
    <row r="4780">
      <c r="A4780" s="1" t="inlineStr">
        <is>
          <t>573243173015</t>
        </is>
      </c>
      <c r="B4780" t="inlineStr">
        <is>
          <t>089-980 el dia 23/04</t>
        </is>
      </c>
      <c r="C4780" t="inlineStr">
        <is>
          <t>ENVIADO</t>
        </is>
      </c>
      <c r="D4780" t="inlineStr">
        <is>
          <t>wamid.HBgMNTczMjQzMTczMDE1FQIAERgSRkVDMUI4OTQyQzI4OTMxNDdGAA==</t>
        </is>
      </c>
    </row>
    <row r="4781">
      <c r="A4781" s="1" t="inlineStr">
        <is>
          <t>573243252757</t>
        </is>
      </c>
      <c r="B4781" t="inlineStr">
        <is>
          <t>4073-4370 el dia 23/04</t>
        </is>
      </c>
      <c r="C4781" t="inlineStr">
        <is>
          <t>ENVIADO</t>
        </is>
      </c>
      <c r="D4781" t="inlineStr">
        <is>
          <t>wamid.HBgMNTczMjQzMjUyNzU3FQIAERgSRjM3RUU1MjUwNTY5RUQxRjhCAA==</t>
        </is>
      </c>
    </row>
    <row r="4782">
      <c r="A4782" s="1" t="inlineStr">
        <is>
          <t>573243344266</t>
        </is>
      </c>
      <c r="B4782" t="inlineStr">
        <is>
          <t>4038-4830 el dia 23/04</t>
        </is>
      </c>
      <c r="C4782" t="inlineStr">
        <is>
          <t>ENVIADO</t>
        </is>
      </c>
      <c r="D4782" t="inlineStr">
        <is>
          <t>wamid.HBgMNTczMjQzMzQ0MjY2FQIAERgSNUMyOTI5OTM3NkZCOTU5NTE1AA==</t>
        </is>
      </c>
    </row>
    <row r="4783">
      <c r="A4783" s="1" t="inlineStr">
        <is>
          <t>573243460719</t>
        </is>
      </c>
      <c r="B4783" t="inlineStr">
        <is>
          <t>015-510 el dia 23/04</t>
        </is>
      </c>
      <c r="C4783" t="inlineStr">
        <is>
          <t>ENVIADO</t>
        </is>
      </c>
      <c r="D4783" t="inlineStr">
        <is>
          <t>wamid.HBgMNTczMjQzNDYwNzE5FQIAERgSRTU1RUUwNjhGQUY1Nzc1RjFGAA==</t>
        </is>
      </c>
    </row>
    <row r="4784">
      <c r="A4784" s="1" t="inlineStr">
        <is>
          <t>573243598340</t>
        </is>
      </c>
      <c r="B4784" t="inlineStr">
        <is>
          <t>729-927 el dia 23/04</t>
        </is>
      </c>
      <c r="C4784" t="inlineStr">
        <is>
          <t>ENVIADO</t>
        </is>
      </c>
      <c r="D4784" t="inlineStr">
        <is>
          <t>wamid.HBgMNTczMjQzNTk4MzQwFQIAERgSMzJCMzBFQzQxQ0Y1NjhCRUY0AA==</t>
        </is>
      </c>
    </row>
    <row r="4785">
      <c r="A4785" s="1" t="inlineStr">
        <is>
          <t>573243838515</t>
        </is>
      </c>
      <c r="B4785" t="inlineStr">
        <is>
          <t>597-795 el dia 23/04</t>
        </is>
      </c>
      <c r="C4785" t="inlineStr">
        <is>
          <t>ENVIADO</t>
        </is>
      </c>
      <c r="D4785" t="inlineStr">
        <is>
          <t>wamid.HBgMNTczMjQzODM4NTE1FQIAERgSRUQyMDRGOUQ0NzgxOUEyNjRDAA==</t>
        </is>
      </c>
    </row>
    <row r="4786">
      <c r="A4786" s="1" t="inlineStr">
        <is>
          <t>573244147902</t>
        </is>
      </c>
      <c r="B4786" t="inlineStr">
        <is>
          <t>419-914 el dia 23/04</t>
        </is>
      </c>
      <c r="C4786" t="inlineStr">
        <is>
          <t>ENVIADO</t>
        </is>
      </c>
      <c r="D4786" t="inlineStr">
        <is>
          <t>wamid.HBgMNTczMjQ0MTQ3OTAyFQIAERgSNDNDRDYwN0VBNkE1RkE5MzJBAA==</t>
        </is>
      </c>
    </row>
    <row r="4787">
      <c r="A4787" s="1" t="inlineStr">
        <is>
          <t>573244468266</t>
        </is>
      </c>
      <c r="B4787" t="inlineStr">
        <is>
          <t>256-652 el dia 23/04</t>
        </is>
      </c>
      <c r="C4787" t="inlineStr">
        <is>
          <t>ENVIADO</t>
        </is>
      </c>
      <c r="D4787" t="inlineStr">
        <is>
          <t>wamid.HBgMNTczMjQ0NDY4MjY2FQIAERgSOUI4MTczRDE3NzVDNzEwNjUyAA==</t>
        </is>
      </c>
    </row>
    <row r="4788">
      <c r="A4788" s="1" t="inlineStr">
        <is>
          <t>573244492346</t>
        </is>
      </c>
      <c r="B4788" t="inlineStr">
        <is>
          <t>245-542 el dia 23/04</t>
        </is>
      </c>
      <c r="C4788" t="inlineStr">
        <is>
          <t>ENVIADO</t>
        </is>
      </c>
      <c r="D4788" t="inlineStr">
        <is>
          <t>wamid.HBgMNTczMjQ0NDkyMzQ2FQIAERgSNzQ3NzI3MkYyMjQ1QkU3NjhDAA==</t>
        </is>
      </c>
    </row>
    <row r="4789">
      <c r="A4789" s="1" t="inlineStr">
        <is>
          <t>573244659046</t>
        </is>
      </c>
      <c r="B4789" t="inlineStr">
        <is>
          <t>184-481 el dia 23/04</t>
        </is>
      </c>
      <c r="C4789" t="inlineStr">
        <is>
          <t>ENVIADO</t>
        </is>
      </c>
      <c r="D4789" t="inlineStr">
        <is>
          <t>wamid.HBgMNTczMjQ0NjU5MDQ2FQIAERgSQjY0Q0YzNTA5NzRBNTA3RDkxAA==</t>
        </is>
      </c>
    </row>
    <row r="4790">
      <c r="A4790" s="1" t="inlineStr">
        <is>
          <t>573244679810</t>
        </is>
      </c>
      <c r="B4790" t="inlineStr">
        <is>
          <t>172-271 el dia 23/04</t>
        </is>
      </c>
      <c r="C4790" t="inlineStr">
        <is>
          <t>ENVIADO</t>
        </is>
      </c>
      <c r="D4790" t="inlineStr">
        <is>
          <t>wamid.HBgMNTczMjQ0Njc5ODEwFQIAERgSODc2MkVBQ0EwQTBDQ0IzODU5AA==</t>
        </is>
      </c>
    </row>
    <row r="4791">
      <c r="A4791" s="1" t="inlineStr">
        <is>
          <t>573244691209</t>
        </is>
      </c>
      <c r="B4791" t="inlineStr">
        <is>
          <t>168-861 el dia 23/04</t>
        </is>
      </c>
      <c r="C4791" t="inlineStr">
        <is>
          <t>ENVIADO</t>
        </is>
      </c>
      <c r="D4791" t="inlineStr">
        <is>
          <t>wamid.HBgMNTczMjQ0NjkxMjA5FQIAERgSQ0Y1QzIyMzM5RDY1Qzg4NjUwAA==</t>
        </is>
      </c>
    </row>
    <row r="4792">
      <c r="A4792" s="1" t="inlineStr">
        <is>
          <t>573244899969</t>
        </is>
      </c>
      <c r="B4792" t="inlineStr">
        <is>
          <t>091-190 el dia 23/04</t>
        </is>
      </c>
      <c r="C4792" t="inlineStr">
        <is>
          <t>ENVIADO</t>
        </is>
      </c>
      <c r="D4792" t="inlineStr">
        <is>
          <t>wamid.HBgMNTczMjQ0ODk5OTY5FQIAERgSODUxM0ZDREIxNzVEQkM1NDJDAA==</t>
        </is>
      </c>
    </row>
    <row r="4793">
      <c r="A4793" s="1" t="inlineStr">
        <is>
          <t>573244900365</t>
        </is>
      </c>
      <c r="B4793" t="inlineStr">
        <is>
          <t>089-980 el dia 23/04</t>
        </is>
      </c>
      <c r="C4793" t="inlineStr">
        <is>
          <t>ENVIADO</t>
        </is>
      </c>
      <c r="D4793" t="inlineStr">
        <is>
          <t>wamid.HBgMNTczMjQ0OTAwMzY1FQIAERgSQzU4OERGNTU1NTVFNjE0QzUyAA==</t>
        </is>
      </c>
    </row>
    <row r="4794">
      <c r="A4794" s="1" t="inlineStr">
        <is>
          <t>573245217522</t>
        </is>
      </c>
      <c r="B4794" t="inlineStr">
        <is>
          <t>015-510 el dia 23/04</t>
        </is>
      </c>
      <c r="C4794" t="inlineStr">
        <is>
          <t>ENVIADO</t>
        </is>
      </c>
      <c r="D4794" t="inlineStr">
        <is>
          <t>wamid.HBgMNTczMjQ1MjE3NTIyFQIAERgSMkI4NTBCRjNDOEE1Nzk3ODk4AA==</t>
        </is>
      </c>
    </row>
    <row r="4795">
      <c r="A4795" s="1" t="inlineStr">
        <is>
          <t>573245407097</t>
        </is>
      </c>
      <c r="B4795" t="inlineStr">
        <is>
          <t>738-837 el dia 23/04</t>
        </is>
      </c>
      <c r="C4795" t="inlineStr">
        <is>
          <t>ENVIADO</t>
        </is>
      </c>
      <c r="D4795" t="inlineStr">
        <is>
          <t>wamid.HBgMNTczMjQ1NDA3MDk3FQIAERgSQzg1NUUxQTNEOTZBMzVDQTU3AA==</t>
        </is>
      </c>
    </row>
    <row r="4796">
      <c r="A4796" s="1" t="inlineStr">
        <is>
          <t>573245604818</t>
        </is>
      </c>
      <c r="B4796" t="inlineStr">
        <is>
          <t>597-795 el dia 23/04</t>
        </is>
      </c>
      <c r="C4796" t="inlineStr">
        <is>
          <t>ENVIADO</t>
        </is>
      </c>
      <c r="D4796" t="inlineStr">
        <is>
          <t>wamid.HBgMNTczMjQ1NjA0ODE4FQIAERgSOTg1MkZEQjU4RDREMDhDMEJDAA==</t>
        </is>
      </c>
    </row>
    <row r="4797">
      <c r="A4797" s="1" t="inlineStr">
        <is>
          <t>573245884196</t>
        </is>
      </c>
      <c r="B4797" t="inlineStr">
        <is>
          <t>419-914 el dia 23/04</t>
        </is>
      </c>
      <c r="C4797" t="inlineStr">
        <is>
          <t>ENVIADO</t>
        </is>
      </c>
      <c r="D4797" t="inlineStr">
        <is>
          <t>wamid.HBgMNTczMjQ1ODg0MTk2FQIAERgSM0ZERThCRTk1RTM3NUIxNDJDAA==</t>
        </is>
      </c>
    </row>
    <row r="4798">
      <c r="A4798" s="1" t="inlineStr">
        <is>
          <t>573246276486</t>
        </is>
      </c>
      <c r="B4798" t="inlineStr">
        <is>
          <t>184-481 el dia 23/04</t>
        </is>
      </c>
      <c r="C4798" t="inlineStr">
        <is>
          <t>ENVIADO</t>
        </is>
      </c>
      <c r="D4798" t="inlineStr">
        <is>
          <t>wamid.HBgMNTczMjQ2Mjc2NDg2FQIAERgSOTFERDBCN0UxNzBDQzcxOTM4AA==</t>
        </is>
      </c>
    </row>
    <row r="4799">
      <c r="A4799" s="1" t="inlineStr">
        <is>
          <t>573246292785</t>
        </is>
      </c>
      <c r="B4799" t="inlineStr">
        <is>
          <t>168-861 el dia 23/04</t>
        </is>
      </c>
      <c r="C4799" t="inlineStr">
        <is>
          <t>ENVIADO</t>
        </is>
      </c>
      <c r="D4799" t="inlineStr">
        <is>
          <t>wamid.HBgMNTczMjQ2MjkyNzg1FQIAERgSRTUxNzBBMDJFQ0EwMThEODY0AA==</t>
        </is>
      </c>
    </row>
    <row r="4800">
      <c r="A4800" s="1" t="inlineStr">
        <is>
          <t>573246530530</t>
        </is>
      </c>
      <c r="B4800" t="inlineStr">
        <is>
          <t>091-190 el dia 23/04</t>
        </is>
      </c>
      <c r="C4800" t="inlineStr">
        <is>
          <t>ENVIADO</t>
        </is>
      </c>
      <c r="D4800" t="inlineStr">
        <is>
          <t>wamid.HBgMNTczMjQ2NTMwNTMwFQIAERgSMDc2MDAyRTZDOUMyRkQ4NUJDAA==</t>
        </is>
      </c>
    </row>
    <row r="4801">
      <c r="A4801" s="1" t="inlineStr">
        <is>
          <t>573246534853</t>
        </is>
      </c>
      <c r="B4801" t="inlineStr">
        <is>
          <t>089-980 el dia 23/04</t>
        </is>
      </c>
      <c r="C4801" t="inlineStr">
        <is>
          <t>ENVIADO</t>
        </is>
      </c>
      <c r="D4801" t="inlineStr">
        <is>
          <t>wamid.HBgMNTczMjQ2NTM0ODUzFQIAERgSNjQ4NzJEQkQwNTUxM0QwQzJBAA==</t>
        </is>
      </c>
    </row>
    <row r="4802">
      <c r="A4802" s="1" t="inlineStr">
        <is>
          <t>573246654896</t>
        </is>
      </c>
      <c r="B4802" t="inlineStr">
        <is>
          <t>073-370 el dia 23/04</t>
        </is>
      </c>
      <c r="C4802" t="inlineStr">
        <is>
          <t>ENVIADO</t>
        </is>
      </c>
      <c r="D4802" t="inlineStr">
        <is>
          <t>wamid.HBgMNTczMjQ2NjU0ODk2FQIAERgSOUU3NzA5N0EzOEUwODNDOTRBAA==</t>
        </is>
      </c>
    </row>
    <row r="4803">
      <c r="A4803" s="1" t="inlineStr">
        <is>
          <t>573246814553</t>
        </is>
      </c>
      <c r="B4803" t="inlineStr">
        <is>
          <t>038-830 el dia 23/04</t>
        </is>
      </c>
      <c r="C4803" t="inlineStr">
        <is>
          <t>ENVIADO</t>
        </is>
      </c>
      <c r="D4803" t="inlineStr">
        <is>
          <t>wamid.HBgMNTczMjQ2ODE0NTUzFQIAERgSQkRDNjhEQ0NDNUI5RTdBNkJBAA==</t>
        </is>
      </c>
    </row>
    <row r="4804">
      <c r="A4804" s="1" t="inlineStr">
        <is>
          <t>573246826417</t>
        </is>
      </c>
      <c r="B4804" t="inlineStr">
        <is>
          <t>015-510 el dia 23/04</t>
        </is>
      </c>
      <c r="C4804" t="inlineStr">
        <is>
          <t>ENVIADO</t>
        </is>
      </c>
      <c r="D4804" t="inlineStr">
        <is>
          <t>wamid.HBgMNTczMjQ2ODI2NDE3FQIAERgSOTI4OUM1Q0U3QjQxNURENTM4AA==</t>
        </is>
      </c>
    </row>
    <row r="4805">
      <c r="A4805" s="1" t="inlineStr">
        <is>
          <t>573246841409</t>
        </is>
      </c>
      <c r="B4805" t="inlineStr">
        <is>
          <t>738-837 el dia 23/04</t>
        </is>
      </c>
      <c r="C4805" t="inlineStr">
        <is>
          <t>ENVIADO</t>
        </is>
      </c>
      <c r="D4805" t="inlineStr">
        <is>
          <t>wamid.HBgMNTczMjQ2ODQxNDA5FQIAERgSRDc2NTdFNTU0QThGODRENDRCAA==</t>
        </is>
      </c>
    </row>
    <row r="4806">
      <c r="A4806" s="1" t="inlineStr">
        <is>
          <t>573246844862</t>
        </is>
      </c>
      <c r="B4806" t="inlineStr">
        <is>
          <t>729-927 el dia 23/04</t>
        </is>
      </c>
      <c r="C4806" t="inlineStr">
        <is>
          <t>ENVIADO</t>
        </is>
      </c>
      <c r="D4806" t="inlineStr">
        <is>
          <t>wamid.HBgMNTczMjQ2ODQ0ODYyFQIAERgSQTcyQzlEMUUzNzI5NTBERkQ4AA==</t>
        </is>
      </c>
    </row>
    <row r="4807">
      <c r="A4807" s="1" t="inlineStr">
        <is>
          <t>573247061614</t>
        </is>
      </c>
      <c r="B4807" t="inlineStr">
        <is>
          <t>597-795 el dia 23/04</t>
        </is>
      </c>
      <c r="C4807" t="inlineStr">
        <is>
          <t>ENVIADO</t>
        </is>
      </c>
      <c r="D4807" t="inlineStr">
        <is>
          <t>wamid.HBgMNTczMjQ3MDYxNjE0FQIAERgSRDQwRUZFMjJERjAwMUFDM0Y5AA==</t>
        </is>
      </c>
    </row>
    <row r="4808">
      <c r="A4808" s="1" t="inlineStr">
        <is>
          <t>573337451750</t>
        </is>
      </c>
      <c r="B4808" t="inlineStr">
        <is>
          <t>1256-1652 el dia 23/04</t>
        </is>
      </c>
      <c r="C4808" t="inlineStr">
        <is>
          <t>ENVIADO</t>
        </is>
      </c>
      <c r="D4808" t="inlineStr">
        <is>
          <t>wamid.HBgMNTczMzM3NDUxNzUwFQIAERgSRUYzQzg0NjI3RTg4N0YxMzBEAA==</t>
        </is>
      </c>
    </row>
    <row r="4809">
      <c r="A4809" s="1" t="inlineStr">
        <is>
          <t>573475205867</t>
        </is>
      </c>
      <c r="B4809" t="inlineStr">
        <is>
          <t>245-542 el dia 23/04</t>
        </is>
      </c>
      <c r="C4809" t="inlineStr">
        <is>
          <t>ENVIADO</t>
        </is>
      </c>
      <c r="D4809" t="inlineStr">
        <is>
          <t>wamid.HBgMNTczNDc1MjA1ODY3FQIAERgSNzExRTczODhBQTkwODY4MEQyAA==</t>
        </is>
      </c>
    </row>
    <row r="4810">
      <c r="A4810" s="1" t="inlineStr">
        <is>
          <t>573502058461</t>
        </is>
      </c>
      <c r="B4810" t="inlineStr">
        <is>
          <t>237-732 el dia 23/04</t>
        </is>
      </c>
      <c r="C4810" t="inlineStr">
        <is>
          <t>ENVIADO</t>
        </is>
      </c>
      <c r="D4810" t="inlineStr">
        <is>
          <t>wamid.HBgMNTczNTAyMDU4NDYxFQIAERgSMjg0MDM5Q0MxNzA3RURGNDhFAA==</t>
        </is>
      </c>
    </row>
    <row r="4811">
      <c r="A4811" s="1" t="inlineStr">
        <is>
          <t>573502369641</t>
        </is>
      </c>
      <c r="B4811" t="inlineStr">
        <is>
          <t>089-980 el dia 23/04</t>
        </is>
      </c>
      <c r="C4811" t="inlineStr">
        <is>
          <t>ENVIADO</t>
        </is>
      </c>
      <c r="D4811" t="inlineStr">
        <is>
          <t>wamid.HBgMNTczNTAyMzY5NjQxFQIAERgSOTY0MDg4QTY2MDVBN0UwMTRDAA==</t>
        </is>
      </c>
    </row>
    <row r="4812">
      <c r="A4812" s="1" t="inlineStr">
        <is>
          <t>573502497720</t>
        </is>
      </c>
      <c r="B4812" t="inlineStr">
        <is>
          <t>073-370 el dia 23/04</t>
        </is>
      </c>
      <c r="C4812" t="inlineStr">
        <is>
          <t>ENVIADO</t>
        </is>
      </c>
      <c r="D4812" t="inlineStr">
        <is>
          <t>wamid.HBgMNTczNTAyNDk3NzIwFQIAERgSOTRDQzA5N0ZDMEYyOTFCRUMxAA==</t>
        </is>
      </c>
    </row>
    <row r="4813">
      <c r="A4813" s="1" t="inlineStr">
        <is>
          <t>573503330468</t>
        </is>
      </c>
      <c r="B4813" t="inlineStr">
        <is>
          <t>038-830 el dia 23/04</t>
        </is>
      </c>
      <c r="C4813" t="inlineStr">
        <is>
          <t>ENVIADO</t>
        </is>
      </c>
      <c r="D4813" t="inlineStr">
        <is>
          <t>wamid.HBgMNTczNTAzMzMwNDY4FQIAERgSOUIzM0IxRkEyRTEyNDkyNzBEAA==</t>
        </is>
      </c>
    </row>
    <row r="4814">
      <c r="A4814" s="1" t="inlineStr">
        <is>
          <t>573504309585</t>
        </is>
      </c>
      <c r="B4814" t="inlineStr">
        <is>
          <t>738-837 el dia 23/04</t>
        </is>
      </c>
      <c r="C4814" t="inlineStr">
        <is>
          <t>ENVIADO</t>
        </is>
      </c>
      <c r="D4814" t="inlineStr">
        <is>
          <t>wamid.HBgMNTczNTA0MzA5NTg1FQIAERgSNUU4MTJBRDhFQzMzRkUyNDVEAA==</t>
        </is>
      </c>
    </row>
    <row r="4815">
      <c r="A4815" s="1" t="inlineStr">
        <is>
          <t>573504397460</t>
        </is>
      </c>
      <c r="B4815" t="inlineStr">
        <is>
          <t>729-927 el dia 23/04</t>
        </is>
      </c>
      <c r="C4815" t="inlineStr">
        <is>
          <t>ENVIADO</t>
        </is>
      </c>
      <c r="D4815" t="inlineStr">
        <is>
          <t>wamid.HBgMNTczNTA0Mzk3NDYwFQIAERgSOUVEM0JGQ0RDRjM4MTYxRjUwAA==</t>
        </is>
      </c>
    </row>
    <row r="4816">
      <c r="A4816" s="1" t="inlineStr">
        <is>
          <t>573504891700</t>
        </is>
      </c>
      <c r="B4816" t="inlineStr">
        <is>
          <t>0597-0795 el dia 23/04</t>
        </is>
      </c>
      <c r="C4816" t="inlineStr">
        <is>
          <t>ENVIADO</t>
        </is>
      </c>
      <c r="D4816" t="inlineStr">
        <is>
          <t>wamid.HBgMNTczNTA0ODkxNzAwFQIAERgSNzA3OTM3RjU2RUE4NzA1N0NBAA==</t>
        </is>
      </c>
    </row>
    <row r="4817">
      <c r="A4817" s="1" t="inlineStr">
        <is>
          <t>573505989282</t>
        </is>
      </c>
      <c r="B4817" t="inlineStr">
        <is>
          <t>419-914 el dia 23/04</t>
        </is>
      </c>
      <c r="C4817" t="inlineStr">
        <is>
          <t>ENVIADO</t>
        </is>
      </c>
      <c r="D4817" t="inlineStr">
        <is>
          <t>wamid.HBgMNTczNTA1OTg5MjgyFQIAERgSQkNDMzczNzdBOTQxRjU2Qjk3AA==</t>
        </is>
      </c>
    </row>
    <row r="4818">
      <c r="A4818" s="1" t="inlineStr">
        <is>
          <t>573507845785</t>
        </is>
      </c>
      <c r="B4818" t="inlineStr">
        <is>
          <t>256-652 el dia 23/04</t>
        </is>
      </c>
      <c r="C4818" t="inlineStr">
        <is>
          <t>ENVIADO</t>
        </is>
      </c>
      <c r="D4818" t="inlineStr">
        <is>
          <t>wamid.HBgMNTczNTA3ODQ1Nzg1FQIAERgSNDhEMzNFRDBEQ0FBQTA3M0NEAA==</t>
        </is>
      </c>
    </row>
    <row r="4819">
      <c r="A4819" s="1" t="inlineStr">
        <is>
          <t>573508039197</t>
        </is>
      </c>
      <c r="B4819" t="inlineStr">
        <is>
          <t>245-542 el dia 23/04</t>
        </is>
      </c>
      <c r="C4819" t="inlineStr">
        <is>
          <t>ENVIADO</t>
        </is>
      </c>
      <c r="D4819" t="inlineStr">
        <is>
          <t>wamid.HBgMNTczNTA4MDM5MTk3FQIAERgSNTAzNDFFMzIwN0U2NEQ5REYyAA==</t>
        </is>
      </c>
    </row>
    <row r="4820">
      <c r="A4820" s="1" t="inlineStr">
        <is>
          <t>573508144635</t>
        </is>
      </c>
      <c r="B4820" t="inlineStr">
        <is>
          <t>0237-0732 el dia 23/04</t>
        </is>
      </c>
      <c r="C4820" t="inlineStr">
        <is>
          <t>ENVIADO</t>
        </is>
      </c>
      <c r="D4820" t="inlineStr">
        <is>
          <t>wamid.HBgMNTczNTA4MTQ0NjM1FQIAERgSRjg5NTVFOTRGNUU3MDY5RDI1AA==</t>
        </is>
      </c>
    </row>
    <row r="4821">
      <c r="A4821" s="1" t="inlineStr">
        <is>
          <t>573508539633</t>
        </is>
      </c>
      <c r="B4821" t="inlineStr">
        <is>
          <t>184-481 el dia 23/04</t>
        </is>
      </c>
      <c r="C4821" t="inlineStr">
        <is>
          <t>ENVIADO</t>
        </is>
      </c>
      <c r="D4821" t="inlineStr">
        <is>
          <t>wamid.HBgMNTczNTA4NTM5NjMzFQIAERgSNzNENjFDQjkwRjlGNDk5NDIxAA==</t>
        </is>
      </c>
    </row>
    <row r="4822">
      <c r="A4822" s="1" t="inlineStr">
        <is>
          <t>573508670900</t>
        </is>
      </c>
      <c r="B4822" t="inlineStr">
        <is>
          <t>172-271 el dia 23/04</t>
        </is>
      </c>
      <c r="C4822" t="inlineStr">
        <is>
          <t>ENVIADO</t>
        </is>
      </c>
      <c r="D4822" t="inlineStr">
        <is>
          <t>wamid.HBgMNTczNTA4NjcwOTAwFQIAERgSRUFBOTc2MjQzQjZBMUY1RUI0AA==</t>
        </is>
      </c>
    </row>
    <row r="4823">
      <c r="A4823" s="1" t="inlineStr">
        <is>
          <t>573508774476</t>
        </is>
      </c>
      <c r="B4823" t="inlineStr">
        <is>
          <t>168-861 el dia 23/04</t>
        </is>
      </c>
      <c r="C4823" t="inlineStr">
        <is>
          <t>ENVIADO</t>
        </is>
      </c>
      <c r="D4823" t="inlineStr">
        <is>
          <t>wamid.HBgMNTczNTA4Nzc0NDc2FQIAERgSNEU2NzAwRUNEM0RBQTFBMjY4AA==</t>
        </is>
      </c>
    </row>
    <row r="4824">
      <c r="A4824" s="1" t="inlineStr">
        <is>
          <t>573125532827</t>
        </is>
      </c>
      <c r="B4824" t="inlineStr">
        <is>
          <t>409-904 el dia 23/04</t>
        </is>
      </c>
      <c r="C4824" t="inlineStr">
        <is>
          <t>ENVIADO</t>
        </is>
      </c>
      <c r="D4824" t="inlineStr">
        <is>
          <t>wamid.HBgMNTczMTI1NTMyODI3FQIAERgSRTI1ODAyRDdFRDBCNkIwMjZCAA==</t>
        </is>
      </c>
    </row>
    <row r="4825">
      <c r="A4825" s="1" t="inlineStr">
        <is>
          <t>573125591582</t>
        </is>
      </c>
      <c r="B4825" t="inlineStr">
        <is>
          <t>346-643 el dia 23/04</t>
        </is>
      </c>
      <c r="C4825" t="inlineStr">
        <is>
          <t>ENVIADO</t>
        </is>
      </c>
      <c r="D4825" t="inlineStr">
        <is>
          <t>wamid.HBgMNTczMTI1NTkxNTgyFQIAERgSMTBGRUFCNjE1MTQyQzMwRDU5AA==</t>
        </is>
      </c>
    </row>
    <row r="4826">
      <c r="A4826" s="1" t="inlineStr">
        <is>
          <t>573125732851</t>
        </is>
      </c>
      <c r="B4826" t="inlineStr">
        <is>
          <t>236-632 el dia 23/04</t>
        </is>
      </c>
      <c r="C4826" t="inlineStr">
        <is>
          <t>ENVIADO</t>
        </is>
      </c>
      <c r="D4826" t="inlineStr">
        <is>
          <t>wamid.HBgMNTczMTI1NzMyODUxFQIAERgSMUJDOEZDRjc3QjFDNjNCOUEwAA==</t>
        </is>
      </c>
    </row>
    <row r="4827">
      <c r="A4827" s="1" t="inlineStr">
        <is>
          <t>573125821166</t>
        </is>
      </c>
      <c r="B4827" t="inlineStr">
        <is>
          <t>183-381 el dia 23/04</t>
        </is>
      </c>
      <c r="C4827" t="inlineStr">
        <is>
          <t>ENVIADO</t>
        </is>
      </c>
      <c r="D4827" t="inlineStr">
        <is>
          <t>wamid.HBgMNTczMTI1ODIxMTY2FQIAERgSRTQ4N0U4MkU0NkJEN0Q5NUJBAA==</t>
        </is>
      </c>
    </row>
    <row r="4828">
      <c r="A4828" s="1" t="inlineStr">
        <is>
          <t>573125860751</t>
        </is>
      </c>
      <c r="B4828" t="inlineStr">
        <is>
          <t>152-251 el dia 23/04</t>
        </is>
      </c>
      <c r="C4828" t="inlineStr">
        <is>
          <t>ENVIADO</t>
        </is>
      </c>
      <c r="D4828" t="inlineStr">
        <is>
          <t>wamid.HBgMNTczMTI1ODYwNzUxFQIAERgSODkzQjE5NUQxNUQ1OEE0OTUwAA==</t>
        </is>
      </c>
    </row>
    <row r="4829">
      <c r="A4829" s="1" t="inlineStr">
        <is>
          <t>573126314366</t>
        </is>
      </c>
      <c r="B4829" t="inlineStr">
        <is>
          <t>409-904 el dia 23/04</t>
        </is>
      </c>
      <c r="C4829" t="inlineStr">
        <is>
          <t>ENVIADO</t>
        </is>
      </c>
      <c r="D4829" t="inlineStr">
        <is>
          <t>wamid.HBgMNTczMTI2MzE0MzY2FQIAERgSQkQzREMyNzNGNDkwQ0ZENzFFAA==</t>
        </is>
      </c>
    </row>
    <row r="4830">
      <c r="A4830" s="1" t="inlineStr">
        <is>
          <t>573126607103</t>
        </is>
      </c>
      <c r="B4830" t="inlineStr">
        <is>
          <t>183-381 el dia 23/04</t>
        </is>
      </c>
      <c r="C4830" t="inlineStr">
        <is>
          <t>ENVIADO</t>
        </is>
      </c>
      <c r="D4830" t="inlineStr">
        <is>
          <t>wamid.HBgMNTczMTI2NjA3MTAzFQIAERgSMUZENEM3MjFERUNBOEYxNjVBAA==</t>
        </is>
      </c>
    </row>
    <row r="4831">
      <c r="A4831" s="1" t="inlineStr">
        <is>
          <t>573126666142</t>
        </is>
      </c>
      <c r="B4831" t="inlineStr">
        <is>
          <t>152-251 el dia 23/04</t>
        </is>
      </c>
      <c r="C4831" t="inlineStr">
        <is>
          <t>ENVIADO</t>
        </is>
      </c>
      <c r="D4831" t="inlineStr">
        <is>
          <t>wamid.HBgMNTczMTI2NjY2MTQyFQIAERgSM0Y3NTgyQzc3ODM5RTZENDUwAA==</t>
        </is>
      </c>
    </row>
    <row r="4832">
      <c r="A4832" s="1" t="inlineStr">
        <is>
          <t>573127092037</t>
        </is>
      </c>
      <c r="B4832" t="inlineStr">
        <is>
          <t>5409-5904 el dia 23/04</t>
        </is>
      </c>
      <c r="C4832" t="inlineStr">
        <is>
          <t>ENVIADO</t>
        </is>
      </c>
      <c r="D4832" t="inlineStr">
        <is>
          <t>wamid.HBgMNTczMTI3MDkyMDM3FQIAERgSMjhERUFGNDM4ODYxREJFODIwAA==</t>
        </is>
      </c>
    </row>
    <row r="4833">
      <c r="A4833" s="1" t="inlineStr">
        <is>
          <t>573127140161</t>
        </is>
      </c>
      <c r="B4833" t="inlineStr">
        <is>
          <t>346-643 el dia 23/04</t>
        </is>
      </c>
      <c r="C4833" t="inlineStr">
        <is>
          <t>ENVIADO</t>
        </is>
      </c>
      <c r="D4833" t="inlineStr">
        <is>
          <t>wamid.HBgMNTczMTI3MTQwMTYxFQIAERgSODEwRTY2QzE3QTgxQzAzOENFAA==</t>
        </is>
      </c>
    </row>
    <row r="4834">
      <c r="A4834" s="1" t="inlineStr">
        <is>
          <t>573127204069</t>
        </is>
      </c>
      <c r="B4834" t="inlineStr">
        <is>
          <t>236-632 el dia 23/04</t>
        </is>
      </c>
      <c r="C4834" t="inlineStr">
        <is>
          <t>ENVIADO</t>
        </is>
      </c>
      <c r="D4834" t="inlineStr">
        <is>
          <t>wamid.HBgMNTczMTI3MjA0MDY5FQIAERgSNjYyOENDNzgyQzY0M0NCODJGAA==</t>
        </is>
      </c>
    </row>
    <row r="4835">
      <c r="A4835" s="1" t="inlineStr">
        <is>
          <t>573127249663</t>
        </is>
      </c>
      <c r="B4835" t="inlineStr">
        <is>
          <t>183-381 el dia 23/04</t>
        </is>
      </c>
      <c r="C4835" t="inlineStr">
        <is>
          <t>ENVIADO</t>
        </is>
      </c>
      <c r="D4835" t="inlineStr">
        <is>
          <t>wamid.HBgMNTczMTI3MjQ5NjYzFQIAERgSN0U2NUUyQUY5RTU1QkY1QjEzAA==</t>
        </is>
      </c>
    </row>
    <row r="4836">
      <c r="A4836" s="1" t="inlineStr">
        <is>
          <t>573127733298</t>
        </is>
      </c>
      <c r="B4836" t="inlineStr">
        <is>
          <t>236-632 el dia 23/04</t>
        </is>
      </c>
      <c r="C4836" t="inlineStr">
        <is>
          <t>ENVIADO</t>
        </is>
      </c>
      <c r="D4836" t="inlineStr">
        <is>
          <t>wamid.HBgMNTczMTI3NzMzMjk4FQIAERgSNzJDN0U3RUM4Qjk3RDlFNTk3AA==</t>
        </is>
      </c>
    </row>
    <row r="4837">
      <c r="A4837" s="1" t="inlineStr">
        <is>
          <t>573127779344</t>
        </is>
      </c>
      <c r="B4837" t="inlineStr">
        <is>
          <t>183-381 el dia 23/04</t>
        </is>
      </c>
      <c r="C4837" t="inlineStr">
        <is>
          <t>ENVIADO</t>
        </is>
      </c>
      <c r="D4837" t="inlineStr">
        <is>
          <t>wamid.HBgMNTczMTI3Nzc5MzQ0FQIAERgSOEUyMUQ0OTZFMjBDQzI5MkM3AA==</t>
        </is>
      </c>
    </row>
    <row r="4838">
      <c r="A4838" s="1" t="inlineStr">
        <is>
          <t>573127819641</t>
        </is>
      </c>
      <c r="B4838" t="inlineStr">
        <is>
          <t>152-251 el dia 23/04</t>
        </is>
      </c>
      <c r="C4838" t="inlineStr">
        <is>
          <t>ENVIADO</t>
        </is>
      </c>
      <c r="D4838" t="inlineStr">
        <is>
          <t>wamid.HBgMNTczMTI3ODE5NjQxFQIAERgSMUFGNDFDMjZBOTgzNzMyOUQ4AA==</t>
        </is>
      </c>
    </row>
    <row r="4839">
      <c r="A4839" s="1" t="inlineStr">
        <is>
          <t>573128246631</t>
        </is>
      </c>
      <c r="B4839" t="inlineStr">
        <is>
          <t>409-904 el dia 23/04</t>
        </is>
      </c>
      <c r="C4839" t="inlineStr">
        <is>
          <t>ENVIADO</t>
        </is>
      </c>
      <c r="D4839" t="inlineStr">
        <is>
          <t>wamid.HBgMNTczMTI4MjQ2NjMxFQIAERgSM0FBNEUwQUVFMEQxRUI0OENDAA==</t>
        </is>
      </c>
    </row>
    <row r="4840">
      <c r="A4840" s="1" t="inlineStr">
        <is>
          <t>573128389563</t>
        </is>
      </c>
      <c r="B4840" t="inlineStr">
        <is>
          <t>152-251 el dia 23/04</t>
        </is>
      </c>
      <c r="C4840" t="inlineStr">
        <is>
          <t>ENVIADO</t>
        </is>
      </c>
      <c r="D4840" t="inlineStr">
        <is>
          <t>wamid.HBgMNTczMTI4Mzg5NTYzFQIAERgSNEMxRTEwQUZDNTBERTk5MDlDAA==</t>
        </is>
      </c>
    </row>
    <row r="4841">
      <c r="A4841" s="1" t="inlineStr">
        <is>
          <t>573128853654</t>
        </is>
      </c>
      <c r="B4841" t="inlineStr">
        <is>
          <t>409-904 el dia 23/04</t>
        </is>
      </c>
      <c r="C4841" t="inlineStr">
        <is>
          <t>ENVIADO</t>
        </is>
      </c>
      <c r="D4841" t="inlineStr">
        <is>
          <t>wamid.HBgMNTczMTI4ODUzNjU0FQIAERgSRjdDQkEzQ0E2NTQ0Q0Q1QTIzAA==</t>
        </is>
      </c>
    </row>
    <row r="4842">
      <c r="A4842" s="1" t="inlineStr">
        <is>
          <t>573128932411</t>
        </is>
      </c>
      <c r="B4842" t="inlineStr">
        <is>
          <t>346-643 el dia 23/04</t>
        </is>
      </c>
      <c r="C4842" t="inlineStr">
        <is>
          <t>ENVIADO</t>
        </is>
      </c>
      <c r="D4842" t="inlineStr">
        <is>
          <t>wamid.HBgMNTczMTI4OTMyNDExFQIAERgSMjQyRTVGRkMyRTE4RUVBNjczAA==</t>
        </is>
      </c>
    </row>
    <row r="4843">
      <c r="A4843" s="1" t="inlineStr">
        <is>
          <t>573128991154</t>
        </is>
      </c>
      <c r="B4843" t="inlineStr">
        <is>
          <t>183-381 el dia 23/04</t>
        </is>
      </c>
      <c r="C4843" t="inlineStr">
        <is>
          <t>ENVIADO</t>
        </is>
      </c>
      <c r="D4843" t="inlineStr">
        <is>
          <t>wamid.HBgMNTczMTI4OTkxMTU0FQIAERgSRTZFN0IwODFENjBDOENDMzM2AA==</t>
        </is>
      </c>
    </row>
    <row r="4844">
      <c r="A4844" s="1" t="inlineStr">
        <is>
          <t>573132653369</t>
        </is>
      </c>
      <c r="B4844" t="inlineStr">
        <is>
          <t>409-904 el dia 23/04</t>
        </is>
      </c>
      <c r="C4844" t="inlineStr">
        <is>
          <t>ENVIADO</t>
        </is>
      </c>
      <c r="D4844" t="inlineStr">
        <is>
          <t>wamid.HBgMNTczMTMyNjUzMzY5FQIAERgSNkI3QzgyNDVGMTU5NTJFQTU1AA==</t>
        </is>
      </c>
    </row>
    <row r="4845">
      <c r="A4845" s="1" t="inlineStr">
        <is>
          <t>573132757367</t>
        </is>
      </c>
      <c r="B4845" t="inlineStr">
        <is>
          <t>346-643 el dia 23/04</t>
        </is>
      </c>
      <c r="C4845" t="inlineStr">
        <is>
          <t>ENVIADO</t>
        </is>
      </c>
      <c r="D4845" t="inlineStr">
        <is>
          <t>wamid.HBgMNTczMTMyNzU3MzY3FQIAERgSMzIwNTYyOTgzMkMwQTFGNDUxAA==</t>
        </is>
      </c>
    </row>
    <row r="4846">
      <c r="A4846" s="1" t="inlineStr">
        <is>
          <t>573132897476</t>
        </is>
      </c>
      <c r="B4846" t="inlineStr">
        <is>
          <t>236-632 el dia 23/04</t>
        </is>
      </c>
      <c r="C4846" t="inlineStr">
        <is>
          <t>ENVIADO</t>
        </is>
      </c>
      <c r="D4846" t="inlineStr">
        <is>
          <t>wamid.HBgMNTczMTMyODk3NDc2FQIAERgSOUNDRjJCQTlERjQ4NjA2QzU3AA==</t>
        </is>
      </c>
    </row>
    <row r="4847">
      <c r="A4847" s="1" t="inlineStr">
        <is>
          <t>573133459465</t>
        </is>
      </c>
      <c r="B4847" t="inlineStr">
        <is>
          <t>346-643 el dia 23/04</t>
        </is>
      </c>
      <c r="C4847" t="inlineStr">
        <is>
          <t>ENVIADO</t>
        </is>
      </c>
      <c r="D4847" t="inlineStr">
        <is>
          <t>wamid.HBgMNTczMTMzNDU5NDY1FQIAERgSOTA0ODIyRTJERDBGMjRCNEZEAA==</t>
        </is>
      </c>
    </row>
    <row r="4848">
      <c r="A4848" s="1" t="inlineStr">
        <is>
          <t>573133652016</t>
        </is>
      </c>
      <c r="B4848" t="inlineStr">
        <is>
          <t>0236-0632 el dia 23/04</t>
        </is>
      </c>
      <c r="C4848" t="inlineStr">
        <is>
          <t>ENVIADO</t>
        </is>
      </c>
      <c r="D4848" t="inlineStr">
        <is>
          <t>wamid.HBgMNTczMTMzNjUyMDE2FQIAERgSNDJGOTgwNkJCNDZENTIyREYwAA==</t>
        </is>
      </c>
    </row>
    <row r="4849">
      <c r="A4849" s="1" t="inlineStr">
        <is>
          <t>573133725668</t>
        </is>
      </c>
      <c r="B4849" t="inlineStr">
        <is>
          <t>183-381 el dia 23/04</t>
        </is>
      </c>
      <c r="C4849" t="inlineStr">
        <is>
          <t>ENVIADO</t>
        </is>
      </c>
      <c r="D4849" t="inlineStr">
        <is>
          <t>wamid.HBgMNTczMTMzNzI1NjY4FQIAERgSQjNERTFCQkVENjc2M0M0NjhDAA==</t>
        </is>
      </c>
    </row>
    <row r="4850">
      <c r="A4850" s="1" t="inlineStr">
        <is>
          <t>573133797421</t>
        </is>
      </c>
      <c r="B4850" t="inlineStr">
        <is>
          <t>152-251 el dia 23/04</t>
        </is>
      </c>
      <c r="C4850" t="inlineStr">
        <is>
          <t>ENVIADO</t>
        </is>
      </c>
      <c r="D4850" t="inlineStr">
        <is>
          <t>wamid.HBgMNTczMTMzNzk3NDIxFQIAERgSNzJBM0FFMUQxQzlCRkRFNkU5AA==</t>
        </is>
      </c>
    </row>
    <row r="4851">
      <c r="A4851" s="1" t="inlineStr">
        <is>
          <t>573134114078</t>
        </is>
      </c>
      <c r="B4851" t="inlineStr">
        <is>
          <t>346-643 el dia 23/04</t>
        </is>
      </c>
      <c r="C4851" t="inlineStr">
        <is>
          <t>ENVIADO</t>
        </is>
      </c>
      <c r="D4851" t="inlineStr">
        <is>
          <t>wamid.HBgMNTczMTM0MTE0MDc4FQIAERgSOUI3Njk3NjFDN0ZBMzBFOUFGAA==</t>
        </is>
      </c>
    </row>
    <row r="4852">
      <c r="A4852" s="1" t="inlineStr">
        <is>
          <t>573134289779</t>
        </is>
      </c>
      <c r="B4852" t="inlineStr">
        <is>
          <t>236-632 el dia 23/04</t>
        </is>
      </c>
      <c r="C4852" t="inlineStr">
        <is>
          <t>ENVIADO</t>
        </is>
      </c>
      <c r="D4852" t="inlineStr">
        <is>
          <t>wamid.HBgMNTczMTM0Mjg5Nzc5FQIAERgSMzFEMjAyQkJFODk2NjEzMTcyAA==</t>
        </is>
      </c>
    </row>
    <row r="4853">
      <c r="A4853" s="1" t="inlineStr">
        <is>
          <t>573134347212</t>
        </is>
      </c>
      <c r="B4853" t="inlineStr">
        <is>
          <t>183-381 el dia 23/04</t>
        </is>
      </c>
      <c r="C4853" t="inlineStr">
        <is>
          <t>ENVIADO</t>
        </is>
      </c>
      <c r="D4853" t="inlineStr">
        <is>
          <t>wamid.HBgMNTczMTM0MzQ3MjEyFQIAERgSRUQzMDI2RkVGOEFBQjAzQjM4AA==</t>
        </is>
      </c>
    </row>
    <row r="4854">
      <c r="A4854" s="1" t="inlineStr">
        <is>
          <t>573134442206</t>
        </is>
      </c>
      <c r="B4854" t="inlineStr">
        <is>
          <t>152-251 el dia 23/04</t>
        </is>
      </c>
      <c r="C4854" t="inlineStr">
        <is>
          <t>ENVIADO</t>
        </is>
      </c>
      <c r="D4854" t="inlineStr">
        <is>
          <t>wamid.HBgMNTczMTM0NDQyMjA2FQIAERgSN0M0NTc5RjlFQzBCOTBBQjE0AA==</t>
        </is>
      </c>
    </row>
    <row r="4855">
      <c r="A4855" s="1" t="inlineStr">
        <is>
          <t>573134932831</t>
        </is>
      </c>
      <c r="B4855" t="inlineStr">
        <is>
          <t>409-904 el dia 23/04</t>
        </is>
      </c>
      <c r="C4855" t="inlineStr">
        <is>
          <t>ENVIADO</t>
        </is>
      </c>
      <c r="D4855" t="inlineStr">
        <is>
          <t>wamid.HBgMNTczMTM0OTMyODMxFQIAERgSMkM4NDZEODEyMzhDOEZDNzBFAA==</t>
        </is>
      </c>
    </row>
    <row r="4856">
      <c r="A4856" s="1" t="inlineStr">
        <is>
          <t>573134974225</t>
        </is>
      </c>
      <c r="B4856" t="inlineStr">
        <is>
          <t>346-643 el dia 23/04</t>
        </is>
      </c>
      <c r="C4856" t="inlineStr">
        <is>
          <t>ENVIADO</t>
        </is>
      </c>
      <c r="D4856" t="inlineStr">
        <is>
          <t>wamid.HBgMNTczMTM0OTc0MjI1FQIAERgSRTZEM0JCMzUxRDM2OTI0RjBCAA==</t>
        </is>
      </c>
    </row>
    <row r="4857">
      <c r="A4857" s="1" t="inlineStr">
        <is>
          <t>573135115050</t>
        </is>
      </c>
      <c r="B4857" t="inlineStr">
        <is>
          <t>236-632 el dia 23/04</t>
        </is>
      </c>
      <c r="C4857" t="inlineStr">
        <is>
          <t>ENVIADO</t>
        </is>
      </c>
      <c r="D4857" t="inlineStr">
        <is>
          <t>wamid.HBgMNTczMTM1MTE1MDUwFQIAERgSOEI3NkZBRTk4RTlGQzI2MTlFAA==</t>
        </is>
      </c>
    </row>
    <row r="4858">
      <c r="A4858" s="1" t="inlineStr">
        <is>
          <t>573135211028</t>
        </is>
      </c>
      <c r="B4858" t="inlineStr">
        <is>
          <t>152-251 el dia 23/04</t>
        </is>
      </c>
      <c r="C4858" t="inlineStr">
        <is>
          <t>ENVIADO</t>
        </is>
      </c>
      <c r="D4858" t="inlineStr">
        <is>
          <t>wamid.HBgMNTczMTM1MjExMDI4FQIAERgSNkU5MzQ4NTY5MUFGODREMjFFAA==</t>
        </is>
      </c>
    </row>
    <row r="4859">
      <c r="A4859" s="1" t="inlineStr">
        <is>
          <t>573135612051</t>
        </is>
      </c>
      <c r="B4859" t="inlineStr">
        <is>
          <t>409-904 el dia 23/04</t>
        </is>
      </c>
      <c r="C4859" t="inlineStr">
        <is>
          <t>ENVIADO</t>
        </is>
      </c>
      <c r="D4859" t="inlineStr">
        <is>
          <t>wamid.HBgMNTczMTM1NjEyMDUxFQIAERgSNzMyNTRGODIzRkEyN0QwREE2AA==</t>
        </is>
      </c>
    </row>
    <row r="4860">
      <c r="A4860" s="1" t="inlineStr">
        <is>
          <t>573135661473</t>
        </is>
      </c>
      <c r="B4860" t="inlineStr">
        <is>
          <t>346-643 el dia 23/04</t>
        </is>
      </c>
      <c r="C4860" t="inlineStr">
        <is>
          <t>ENVIADO</t>
        </is>
      </c>
      <c r="D4860" t="inlineStr">
        <is>
          <t>wamid.HBgMNTczMTM1NjYxNDczFQIAERgSRjU5N0VGNzZFNkU2MUQ5RjkzAA==</t>
        </is>
      </c>
    </row>
    <row r="4861">
      <c r="A4861" s="1" t="inlineStr">
        <is>
          <t>573135788644</t>
        </is>
      </c>
      <c r="B4861" t="inlineStr">
        <is>
          <t>236-632 el dia 23/04</t>
        </is>
      </c>
      <c r="C4861" t="inlineStr">
        <is>
          <t>ENVIADO</t>
        </is>
      </c>
      <c r="D4861" t="inlineStr">
        <is>
          <t>wamid.HBgMNTczMTM1Nzg4NjQ0FQIAERgSOEI2OTgwNzZCNTI3RkM4MjRDAA==</t>
        </is>
      </c>
    </row>
    <row r="4862">
      <c r="A4862" s="1" t="inlineStr">
        <is>
          <t>573135853830</t>
        </is>
      </c>
      <c r="B4862" t="inlineStr">
        <is>
          <t>183-381 el dia 23/04</t>
        </is>
      </c>
      <c r="C4862" t="inlineStr">
        <is>
          <t>ENVIADO</t>
        </is>
      </c>
      <c r="D4862" t="inlineStr">
        <is>
          <t>wamid.HBgMNTczMTM1ODUzODMwFQIAERgSMzU3QkI0OTc4NjBFREFEMzVCAA==</t>
        </is>
      </c>
    </row>
    <row r="4863">
      <c r="A4863" s="1" t="inlineStr">
        <is>
          <t>573135900577</t>
        </is>
      </c>
      <c r="B4863" t="inlineStr">
        <is>
          <t>152-251 el dia 23/04</t>
        </is>
      </c>
      <c r="C4863" t="inlineStr">
        <is>
          <t>ENVIADO</t>
        </is>
      </c>
      <c r="D4863" t="inlineStr">
        <is>
          <t>wamid.HBgMNTczMTM1OTAwNTc3FQIAERgSNzY2NzkyNjlEM0NDNzY4QzhBAA==</t>
        </is>
      </c>
    </row>
    <row r="4864">
      <c r="A4864" s="1" t="inlineStr">
        <is>
          <t>573136213563</t>
        </is>
      </c>
      <c r="B4864" t="inlineStr">
        <is>
          <t>409-904 el dia 23/04</t>
        </is>
      </c>
      <c r="C4864" t="inlineStr">
        <is>
          <t>ENVIADO</t>
        </is>
      </c>
      <c r="D4864" t="inlineStr">
        <is>
          <t>wamid.HBgMNTczMTM2MjEzNTYzFQIAERgSODNBOEQ3NDM2QjdFRUQ3NjU4AA==</t>
        </is>
      </c>
    </row>
    <row r="4865">
      <c r="A4865" s="1" t="inlineStr">
        <is>
          <t>573136451612</t>
        </is>
      </c>
      <c r="B4865" t="inlineStr">
        <is>
          <t>183-381 el dia 23/04</t>
        </is>
      </c>
      <c r="C4865" t="inlineStr">
        <is>
          <t>ENVIADO</t>
        </is>
      </c>
      <c r="D4865" t="inlineStr">
        <is>
          <t>wamid.HBgMNTczMTM2NDUxNjEyFQIAERgSMTA3NTZBQ0NFMTc2RDE3ODE5AA==</t>
        </is>
      </c>
    </row>
    <row r="4866">
      <c r="A4866" s="1" t="inlineStr">
        <is>
          <t>573136492261</t>
        </is>
      </c>
      <c r="B4866" t="inlineStr">
        <is>
          <t>152-251 el dia 23/04</t>
        </is>
      </c>
      <c r="C4866" t="inlineStr">
        <is>
          <t>ENVIADO</t>
        </is>
      </c>
      <c r="D4866" t="inlineStr">
        <is>
          <t>wamid.HBgMNTczMTM2NDkyMjYxFQIAERgSMjZBMkJFOTIzQkI4MDEwRDU1AA==</t>
        </is>
      </c>
    </row>
    <row r="4867">
      <c r="A4867" s="1" t="inlineStr">
        <is>
          <t>573136824786</t>
        </is>
      </c>
      <c r="B4867" t="inlineStr">
        <is>
          <t>5409-5904 el dia 23/04</t>
        </is>
      </c>
      <c r="C4867" t="inlineStr">
        <is>
          <t>ENVIADO</t>
        </is>
      </c>
      <c r="D4867" t="inlineStr">
        <is>
          <t>wamid.HBgMNTczMTM2ODI0Nzg2FQIAERgSREE2NzY1NjMxNUYwOTFEOEU2AA==</t>
        </is>
      </c>
    </row>
    <row r="4868">
      <c r="A4868" s="1" t="inlineStr">
        <is>
          <t>573136879640</t>
        </is>
      </c>
      <c r="B4868" t="inlineStr">
        <is>
          <t>346-643 el dia 23/04</t>
        </is>
      </c>
      <c r="C4868" t="inlineStr">
        <is>
          <t>ENVIADO</t>
        </is>
      </c>
      <c r="D4868" t="inlineStr">
        <is>
          <t>wamid.HBgMNTczMTM2ODc5NjQwFQIAERgSNkEzQUJEREFEREMwMkI5MUQwAA==</t>
        </is>
      </c>
    </row>
    <row r="4869">
      <c r="A4869" s="1" t="inlineStr">
        <is>
          <t>573136977660</t>
        </is>
      </c>
      <c r="B4869" t="inlineStr">
        <is>
          <t>236-632 el dia 23/04</t>
        </is>
      </c>
      <c r="C4869" t="inlineStr">
        <is>
          <t>ENVIADO</t>
        </is>
      </c>
      <c r="D4869" t="inlineStr">
        <is>
          <t>wamid.HBgMNTczMTM2OTc3NjYwFQIAERgSNEM3ODA5QjNCM0QwMzA0QTg4AA==</t>
        </is>
      </c>
    </row>
    <row r="4870">
      <c r="A4870" s="1" t="inlineStr">
        <is>
          <t>573137028521</t>
        </is>
      </c>
      <c r="B4870" t="inlineStr">
        <is>
          <t>183-381 el dia 23/04</t>
        </is>
      </c>
      <c r="C4870" t="inlineStr">
        <is>
          <t>ENVIADO</t>
        </is>
      </c>
      <c r="D4870" t="inlineStr">
        <is>
          <t>wamid.HBgMNTczMTM3MDI4NTIxFQIAERgSOUEwOEFFNDhDN0I4MjUwM0U0AA==</t>
        </is>
      </c>
    </row>
    <row r="4871">
      <c r="A4871" s="1" t="inlineStr">
        <is>
          <t>573137583745</t>
        </is>
      </c>
      <c r="B4871" t="inlineStr">
        <is>
          <t>236-632 el dia 23/04</t>
        </is>
      </c>
      <c r="C4871" t="inlineStr">
        <is>
          <t>ENVIADO</t>
        </is>
      </c>
      <c r="D4871" t="inlineStr">
        <is>
          <t>wamid.HBgMNTczMTM3NTgzNzQ1FQIAERgSQjQ4MTAwOUJBM0FFNzI5MENDAA==</t>
        </is>
      </c>
    </row>
    <row r="4872">
      <c r="A4872" s="1" t="inlineStr">
        <is>
          <t>573137641241</t>
        </is>
      </c>
      <c r="B4872" t="inlineStr">
        <is>
          <t>183-381 el dia 23/04</t>
        </is>
      </c>
      <c r="C4872" t="inlineStr">
        <is>
          <t>ENVIADO</t>
        </is>
      </c>
      <c r="D4872" t="inlineStr">
        <is>
          <t>wamid.HBgMNTczMTM3NjQxMjQxFQIAERgSMTQ4MTNCQzdERjcyMDQ1Qjg2AA==</t>
        </is>
      </c>
    </row>
    <row r="4873">
      <c r="A4873" s="1" t="inlineStr">
        <is>
          <t>573137683805</t>
        </is>
      </c>
      <c r="B4873" t="inlineStr">
        <is>
          <t>152-251 el dia 23/04</t>
        </is>
      </c>
      <c r="C4873" t="inlineStr">
        <is>
          <t>ENVIADO</t>
        </is>
      </c>
      <c r="D4873" t="inlineStr">
        <is>
          <t>wamid.HBgMNTczMTM3NjgzODA1FQIAERgSQjU0NjFDMkJENEEyMDIzQzYxAA==</t>
        </is>
      </c>
    </row>
    <row r="4874">
      <c r="A4874" s="1" t="inlineStr">
        <is>
          <t>573138171998</t>
        </is>
      </c>
      <c r="B4874" t="inlineStr">
        <is>
          <t>409-904 el dia 23/04</t>
        </is>
      </c>
      <c r="C4874" t="inlineStr">
        <is>
          <t>ENVIADO</t>
        </is>
      </c>
      <c r="D4874" t="inlineStr">
        <is>
          <t>wamid.HBgMNTczMTM4MTcxOTk4FQIAERgSQ0QzQzI0REFFNDAxQUVFMTQ1AA==</t>
        </is>
      </c>
    </row>
    <row r="4875">
      <c r="A4875" s="1" t="inlineStr">
        <is>
          <t>573138457218</t>
        </is>
      </c>
      <c r="B4875" t="inlineStr">
        <is>
          <t>152-251 el dia 23/04</t>
        </is>
      </c>
      <c r="C4875" t="inlineStr">
        <is>
          <t>ENVIADO</t>
        </is>
      </c>
      <c r="D4875" t="inlineStr">
        <is>
          <t>wamid.HBgMNTczMTM4NDU3MjE4FQIAERgSNjFGNEM1MERFODY4QUYzMURFAA==</t>
        </is>
      </c>
    </row>
    <row r="4876">
      <c r="A4876" s="1" t="inlineStr">
        <is>
          <t>573142026069</t>
        </is>
      </c>
      <c r="B4876" t="inlineStr">
        <is>
          <t>409-904 el dia 23/04</t>
        </is>
      </c>
      <c r="C4876" t="inlineStr">
        <is>
          <t>ENVIADO</t>
        </is>
      </c>
      <c r="D4876" t="inlineStr">
        <is>
          <t>wamid.HBgMNTczMTQyMDI2MDY5FQIAERgSNzMxM0FGMzc0MEZDMDA2QjhDAA==</t>
        </is>
      </c>
    </row>
    <row r="4877">
      <c r="A4877" s="1" t="inlineStr">
        <is>
          <t>573142133949</t>
        </is>
      </c>
      <c r="B4877" t="inlineStr">
        <is>
          <t>346-643 el dia 23/04</t>
        </is>
      </c>
      <c r="C4877" t="inlineStr">
        <is>
          <t>ENVIADO</t>
        </is>
      </c>
      <c r="D4877" t="inlineStr">
        <is>
          <t>wamid.HBgMNTczMTQyMTMzOTQ5FQIAERgSOTk4NUFBOTY0MzcxNjhDREM1AA==</t>
        </is>
      </c>
    </row>
    <row r="4878">
      <c r="A4878" s="1" t="inlineStr">
        <is>
          <t>573142210730</t>
        </is>
      </c>
      <c r="B4878" t="inlineStr">
        <is>
          <t>183-381 el dia 23/04</t>
        </is>
      </c>
      <c r="C4878" t="inlineStr">
        <is>
          <t>ENVIADO</t>
        </is>
      </c>
      <c r="D4878" t="inlineStr">
        <is>
          <t>wamid.HBgMNTczMTQyMjEwNzMwFQIAERgSQkZFRDQ4OTE3QTQyOUZFNjFBAA==</t>
        </is>
      </c>
    </row>
    <row r="4879">
      <c r="A4879" s="1" t="inlineStr">
        <is>
          <t>573142792481</t>
        </is>
      </c>
      <c r="B4879" t="inlineStr">
        <is>
          <t>409-904 el dia 23/04</t>
        </is>
      </c>
      <c r="C4879" t="inlineStr">
        <is>
          <t>ENVIADO</t>
        </is>
      </c>
      <c r="D4879" t="inlineStr">
        <is>
          <t>wamid.HBgMNTczMTQyNzkyNDgxFQIAERgSQTdDNUE2QTk3OEFEN0ZENUNEAA==</t>
        </is>
      </c>
    </row>
    <row r="4880">
      <c r="A4880" s="1" t="inlineStr">
        <is>
          <t>573142891614</t>
        </is>
      </c>
      <c r="B4880" t="inlineStr">
        <is>
          <t>346-643 el dia 23/04</t>
        </is>
      </c>
      <c r="C4880" t="inlineStr">
        <is>
          <t>ENVIADO</t>
        </is>
      </c>
      <c r="D4880" t="inlineStr">
        <is>
          <t>wamid.HBgMNTczMTQyODkxNjE0FQIAERgSRkU1OTI4N0NEQ0EwMjE3MzExAA==</t>
        </is>
      </c>
    </row>
    <row r="4881">
      <c r="A4881" s="1" t="inlineStr">
        <is>
          <t>573143075852</t>
        </is>
      </c>
      <c r="B4881" t="inlineStr">
        <is>
          <t>236-632 el dia 23/04</t>
        </is>
      </c>
      <c r="C4881" t="inlineStr">
        <is>
          <t>ENVIADO</t>
        </is>
      </c>
      <c r="D4881" t="inlineStr">
        <is>
          <t>wamid.HBgMNTczMTQzMDc1ODUyFQIAERgSMjEyNEJBREE1RDI5QThFMDRDAA==</t>
        </is>
      </c>
    </row>
    <row r="4882">
      <c r="A4882" s="1" t="inlineStr">
        <is>
          <t>573143638287</t>
        </is>
      </c>
      <c r="B4882" t="inlineStr">
        <is>
          <t>346-643 el dia 23/04</t>
        </is>
      </c>
      <c r="C4882" t="inlineStr">
        <is>
          <t>ENVIADO</t>
        </is>
      </c>
      <c r="D4882" t="inlineStr">
        <is>
          <t>wamid.HBgMNTczMTQzNjM4Mjg3FQIAERgSOUVCNDFCRDNDQzhEQjExNjVGAA==</t>
        </is>
      </c>
    </row>
    <row r="4883">
      <c r="A4883" s="1" t="inlineStr">
        <is>
          <t>573143765816</t>
        </is>
      </c>
      <c r="B4883" t="inlineStr">
        <is>
          <t>0236-0632 el dia 23/04</t>
        </is>
      </c>
      <c r="C4883" t="inlineStr">
        <is>
          <t>ENVIADO</t>
        </is>
      </c>
      <c r="D4883" t="inlineStr">
        <is>
          <t>wamid.HBgMNTczMTQzNzY1ODE2FQIAERgSMzM3MTgzMEE3MzQ2RUQyNDYxAA==</t>
        </is>
      </c>
    </row>
    <row r="4884">
      <c r="A4884" s="1" t="inlineStr">
        <is>
          <t>573143859172</t>
        </is>
      </c>
      <c r="B4884" t="inlineStr">
        <is>
          <t>183-381 el dia 23/04</t>
        </is>
      </c>
      <c r="C4884" t="inlineStr">
        <is>
          <t>ENVIADO</t>
        </is>
      </c>
      <c r="D4884" t="inlineStr">
        <is>
          <t>wamid.HBgMNTczMTQzODU5MTcyFQIAERgSQjAzODk3NTc3MjcwQ0ZBQTI3AA==</t>
        </is>
      </c>
    </row>
    <row r="4885">
      <c r="A4885" s="1" t="inlineStr">
        <is>
          <t>573143944394</t>
        </is>
      </c>
      <c r="B4885" t="inlineStr">
        <is>
          <t>152-251 el dia 23/04</t>
        </is>
      </c>
      <c r="C4885" t="inlineStr">
        <is>
          <t>ENVIADO</t>
        </is>
      </c>
      <c r="D4885" t="inlineStr">
        <is>
          <t>wamid.HBgMNTczMTQzOTQ0Mzk0FQIAERgSMjE4NjkzODQ3QTk1RDQzNTQwAA==</t>
        </is>
      </c>
    </row>
    <row r="4886">
      <c r="A4886" s="1" t="inlineStr">
        <is>
          <t>573144319973</t>
        </is>
      </c>
      <c r="B4886" t="inlineStr">
        <is>
          <t>346-643 el dia 23/04</t>
        </is>
      </c>
      <c r="C4886" t="inlineStr">
        <is>
          <t>ENVIADO</t>
        </is>
      </c>
      <c r="D4886" t="inlineStr">
        <is>
          <t>wamid.HBgMNTczMTQ0MzE5OTczFQIAERgSODhCNzgwRTI5NTQwN0IwN0YwAA==</t>
        </is>
      </c>
    </row>
    <row r="4887">
      <c r="A4887" s="1" t="inlineStr">
        <is>
          <t>573144443039</t>
        </is>
      </c>
      <c r="B4887" t="inlineStr">
        <is>
          <t>236-632 el dia 23/04</t>
        </is>
      </c>
      <c r="C4887" t="inlineStr">
        <is>
          <t>ENVIADO</t>
        </is>
      </c>
      <c r="D4887" t="inlineStr">
        <is>
          <t>wamid.HBgMNTczMTQ0NDQzMDM5FQIAERgSN0Y1MEE0QkM2NUQzMTgzOUVCAA==</t>
        </is>
      </c>
    </row>
    <row r="4888">
      <c r="A4888" s="1" t="inlineStr">
        <is>
          <t>573144492085</t>
        </is>
      </c>
      <c r="B4888" t="inlineStr">
        <is>
          <t>183-381 el dia 23/04</t>
        </is>
      </c>
      <c r="C4888" t="inlineStr">
        <is>
          <t>ENVIADO</t>
        </is>
      </c>
      <c r="D4888" t="inlineStr">
        <is>
          <t>wamid.HBgMNTczMTQ0NDkyMDg1FQIAERgSNDNCRjA1NEEzRUIzM0I3REM4AA==</t>
        </is>
      </c>
    </row>
    <row r="4889">
      <c r="A4889" s="1" t="inlineStr">
        <is>
          <t>573144534333</t>
        </is>
      </c>
      <c r="B4889" t="inlineStr">
        <is>
          <t>152-251 el dia 23/04</t>
        </is>
      </c>
      <c r="C4889" t="inlineStr">
        <is>
          <t>ENVIADO</t>
        </is>
      </c>
      <c r="D4889" t="inlineStr">
        <is>
          <t>wamid.HBgMNTczMTQ0NTM0MzMzFQIAERgSMDEzMzAwMzlDRjU5RUJCNjNEAA==</t>
        </is>
      </c>
    </row>
    <row r="4890">
      <c r="A4890" s="1" t="inlineStr">
        <is>
          <t>573145141747</t>
        </is>
      </c>
      <c r="B4890" t="inlineStr">
        <is>
          <t>409-904 el dia 23/04</t>
        </is>
      </c>
      <c r="C4890" t="inlineStr">
        <is>
          <t>ENVIADO</t>
        </is>
      </c>
      <c r="D4890" t="inlineStr">
        <is>
          <t>wamid.HBgMNTczMTQ1MTQxNzQ3FQIAERgSMUNEOUFBOTFFQzFFMkFBQTRFAA==</t>
        </is>
      </c>
    </row>
    <row r="4891">
      <c r="A4891" s="1" t="inlineStr">
        <is>
          <t>573145224790</t>
        </is>
      </c>
      <c r="B4891" t="inlineStr">
        <is>
          <t>346-643 el dia 23/04</t>
        </is>
      </c>
      <c r="C4891" t="inlineStr">
        <is>
          <t>ENVIADO</t>
        </is>
      </c>
      <c r="D4891" t="inlineStr">
        <is>
          <t>wamid.HBgMNTczMTQ1MjI0NzkwFQIAERgSOTdDMTc3MkVEOTk5QUMxMzk3AA==</t>
        </is>
      </c>
    </row>
    <row r="4892">
      <c r="A4892" s="1" t="inlineStr">
        <is>
          <t>573145352140</t>
        </is>
      </c>
      <c r="B4892" t="inlineStr">
        <is>
          <t>236-632 el dia 23/04</t>
        </is>
      </c>
      <c r="C4892" t="inlineStr">
        <is>
          <t>ENVIADO</t>
        </is>
      </c>
      <c r="D4892" t="inlineStr">
        <is>
          <t>wamid.HBgMNTczMTQ1MzUyMTQwFQIAERgSNTBDOEYzREI5RTcyRDA5OUY0AA==</t>
        </is>
      </c>
    </row>
    <row r="4893">
      <c r="A4893" s="1" t="inlineStr">
        <is>
          <t>573145451773</t>
        </is>
      </c>
      <c r="B4893" t="inlineStr">
        <is>
          <t>152-251 el dia 23/04</t>
        </is>
      </c>
      <c r="C4893" t="inlineStr">
        <is>
          <t>ENVIADO</t>
        </is>
      </c>
      <c r="D4893" t="inlineStr">
        <is>
          <t>wamid.HBgMNTczMTQ1NDUxNzczFQIAERgSNEE3ODA1QkFCQ0I5MTE1NjMzAA==</t>
        </is>
      </c>
    </row>
    <row r="4894">
      <c r="A4894" s="1" t="inlineStr">
        <is>
          <t>573145832559</t>
        </is>
      </c>
      <c r="B4894" t="inlineStr">
        <is>
          <t>409-904 el dia 23/04</t>
        </is>
      </c>
      <c r="C4894" t="inlineStr">
        <is>
          <t>ENVIADO</t>
        </is>
      </c>
      <c r="D4894" t="inlineStr">
        <is>
          <t>wamid.HBgMNTczMTQ1ODMyNTU5FQIAERgSNzNBMTNFMURGODlBQTY3M0I4AA==</t>
        </is>
      </c>
    </row>
    <row r="4895">
      <c r="A4895" s="1" t="inlineStr">
        <is>
          <t>573145884224</t>
        </is>
      </c>
      <c r="B4895" t="inlineStr">
        <is>
          <t>346-643 el dia 23/04</t>
        </is>
      </c>
      <c r="C4895" t="inlineStr">
        <is>
          <t>ENVIADO</t>
        </is>
      </c>
      <c r="D4895" t="inlineStr">
        <is>
          <t>wamid.HBgMNTczMTQ1ODg0MjI0FQIAERgSNkNDQ0QwRDAyRTgxRjg5REY5AA==</t>
        </is>
      </c>
    </row>
    <row r="4896">
      <c r="A4896" s="1" t="inlineStr">
        <is>
          <t>573146034227</t>
        </is>
      </c>
      <c r="B4896" t="inlineStr">
        <is>
          <t>236-632 el dia 23/04</t>
        </is>
      </c>
      <c r="C4896" t="inlineStr">
        <is>
          <t>ENVIADO</t>
        </is>
      </c>
      <c r="D4896" t="inlineStr">
        <is>
          <t>wamid.HBgMNTczMTQ2MDM0MjI3FQIAERgSMkVBRkFGODhFMkM2QkI4RkJDAA==</t>
        </is>
      </c>
    </row>
    <row r="4897">
      <c r="A4897" s="1" t="inlineStr">
        <is>
          <t>573146108991</t>
        </is>
      </c>
      <c r="B4897" t="inlineStr">
        <is>
          <t>183-381 el dia 23/04</t>
        </is>
      </c>
      <c r="C4897" t="inlineStr">
        <is>
          <t>ENVIADO</t>
        </is>
      </c>
      <c r="D4897" t="inlineStr">
        <is>
          <t>wamid.HBgMNTczMTQ2MTA4OTkxFQIAERgSMDM0N0E3NEJGMTEwOTVGNjU2AA==</t>
        </is>
      </c>
    </row>
    <row r="4898">
      <c r="A4898" s="1" t="inlineStr">
        <is>
          <t>573146134938</t>
        </is>
      </c>
      <c r="B4898" t="inlineStr">
        <is>
          <t>152-251 el dia 23/04</t>
        </is>
      </c>
      <c r="C4898" t="inlineStr">
        <is>
          <t>ENVIADO</t>
        </is>
      </c>
      <c r="D4898" t="inlineStr">
        <is>
          <t>wamid.HBgMNTczMTQ2MTM0OTM4FQIAERgSODVCMThCMzhCM0Q0QUU5ODM3AA==</t>
        </is>
      </c>
    </row>
    <row r="4899">
      <c r="A4899" s="1" t="inlineStr">
        <is>
          <t>573146459148</t>
        </is>
      </c>
      <c r="B4899" t="inlineStr">
        <is>
          <t>409-904 el dia 23/04</t>
        </is>
      </c>
      <c r="C4899" t="inlineStr">
        <is>
          <t>ENVIADO</t>
        </is>
      </c>
      <c r="D4899" t="inlineStr">
        <is>
          <t>wamid.HBgMNTczMTQ2NDU5MTQ4FQIAERgSMDg3RENGRDRFRDc1QUNDQ0ZGAA==</t>
        </is>
      </c>
    </row>
    <row r="4900">
      <c r="A4900" s="1" t="inlineStr">
        <is>
          <t>573146696100</t>
        </is>
      </c>
      <c r="B4900" t="inlineStr">
        <is>
          <t>183-381 el dia 23/04</t>
        </is>
      </c>
      <c r="C4900" t="inlineStr">
        <is>
          <t>ENVIADO</t>
        </is>
      </c>
      <c r="D4900" t="inlineStr">
        <is>
          <t>wamid.HBgMNTczMTQ2Njk2MTAwFQIAERgSRUQwQzA0MEM1MENBMUQ2NkNBAA==</t>
        </is>
      </c>
    </row>
    <row r="4901">
      <c r="A4901" s="1" t="inlineStr">
        <is>
          <t>573146724431</t>
        </is>
      </c>
      <c r="B4901" t="inlineStr">
        <is>
          <t>152-251 el dia 23/04</t>
        </is>
      </c>
      <c r="C4901" t="inlineStr">
        <is>
          <t>ENVIADO</t>
        </is>
      </c>
      <c r="D4901" t="inlineStr">
        <is>
          <t>wamid.HBgMNTczMTQ2NzI0NDMxFQIAERgSOUQ3RDk5RTk0REJDNjZFNDdFAA==</t>
        </is>
      </c>
    </row>
    <row r="4902">
      <c r="A4902" s="1" t="inlineStr">
        <is>
          <t>573147106023</t>
        </is>
      </c>
      <c r="B4902" t="inlineStr">
        <is>
          <t>5409-5904 el dia 23/04</t>
        </is>
      </c>
      <c r="C4902" t="inlineStr">
        <is>
          <t>ENVIADO</t>
        </is>
      </c>
      <c r="D4902" t="inlineStr">
        <is>
          <t>wamid.HBgMNTczMTQ3MTA2MDIzFQIAERgSNzlGQTNDMzE4M0NFMzg2NEYzAA==</t>
        </is>
      </c>
    </row>
    <row r="4903">
      <c r="A4903" s="1" t="inlineStr">
        <is>
          <t>573147151749</t>
        </is>
      </c>
      <c r="B4903" t="inlineStr">
        <is>
          <t>346-643 el dia 23/04</t>
        </is>
      </c>
      <c r="C4903" t="inlineStr">
        <is>
          <t>ENVIADO</t>
        </is>
      </c>
      <c r="D4903" t="inlineStr">
        <is>
          <t>wamid.HBgMNTczMTQ3MTUxNzQ5FQIAERgSN0U3MDYwNzEzOUEyOTlCQTU1AA==</t>
        </is>
      </c>
    </row>
    <row r="4904">
      <c r="A4904" s="1" t="inlineStr">
        <is>
          <t>573147261011</t>
        </is>
      </c>
      <c r="B4904" t="inlineStr">
        <is>
          <t>236-632 el dia 23/04</t>
        </is>
      </c>
      <c r="C4904" t="inlineStr">
        <is>
          <t>ENVIADO</t>
        </is>
      </c>
      <c r="D4904" t="inlineStr">
        <is>
          <t>wamid.HBgMNTczMTQ3MjYxMDExFQIAERgSRDk4RkI4NTg3RUM5QjVFRTQwAA==</t>
        </is>
      </c>
    </row>
    <row r="4905">
      <c r="A4905" s="1" t="inlineStr">
        <is>
          <t>573147304230</t>
        </is>
      </c>
      <c r="B4905" t="inlineStr">
        <is>
          <t>183-381 el dia 23/04</t>
        </is>
      </c>
      <c r="C4905" t="inlineStr">
        <is>
          <t>ENVIADO</t>
        </is>
      </c>
      <c r="D4905" t="inlineStr">
        <is>
          <t>wamid.HBgMNTczMTQ3MzA0MjMwFQIAERgSODY1OTJERjM1ODU1QTYxNDhDAA==</t>
        </is>
      </c>
    </row>
    <row r="4906">
      <c r="A4906" s="1" t="inlineStr">
        <is>
          <t>573147834301</t>
        </is>
      </c>
      <c r="B4906" t="inlineStr">
        <is>
          <t>236-632 el dia 23/04</t>
        </is>
      </c>
      <c r="C4906" t="inlineStr">
        <is>
          <t>ENVIADO</t>
        </is>
      </c>
      <c r="D4906" t="inlineStr">
        <is>
          <t>wamid.HBgMNTczMTQ3ODM0MzAxFQIAERgSQ0UxNUE4NkRCQTJENzdBODgzAA==</t>
        </is>
      </c>
    </row>
    <row r="4907">
      <c r="A4907" s="1" t="inlineStr">
        <is>
          <t>573147896236</t>
        </is>
      </c>
      <c r="B4907" t="inlineStr">
        <is>
          <t>183-381 el dia 23/04</t>
        </is>
      </c>
      <c r="C4907" t="inlineStr">
        <is>
          <t>ENVIADO</t>
        </is>
      </c>
      <c r="D4907" t="inlineStr">
        <is>
          <t>wamid.HBgMNTczMTQ3ODk2MjM2FQIAERgSRjQyQjFCNzJEOTNDRDc3MDJFAA==</t>
        </is>
      </c>
    </row>
    <row r="4908">
      <c r="A4908" s="1" t="inlineStr">
        <is>
          <t>573147958237</t>
        </is>
      </c>
      <c r="B4908" t="inlineStr">
        <is>
          <t>152-251 el dia 23/04</t>
        </is>
      </c>
      <c r="C4908" t="inlineStr">
        <is>
          <t>ENVIADO</t>
        </is>
      </c>
      <c r="D4908" t="inlineStr">
        <is>
          <t>wamid.HBgMNTczMTQ3OTU4MjM3FQIAERgSQTZBREY1NDMyQkM1QkQ0NUM1AA==</t>
        </is>
      </c>
    </row>
    <row r="4909">
      <c r="A4909" s="1" t="inlineStr">
        <is>
          <t>573148408010</t>
        </is>
      </c>
      <c r="B4909" t="inlineStr">
        <is>
          <t>409-904 el dia 23/04</t>
        </is>
      </c>
      <c r="C4909" t="inlineStr">
        <is>
          <t>ENVIADO</t>
        </is>
      </c>
      <c r="D4909" t="inlineStr">
        <is>
          <t>wamid.HBgMNTczMTQ4NDA4MDEwFQIAERgSNUFEN0E1OTk4MUE5NjE1QjlFAA==</t>
        </is>
      </c>
    </row>
    <row r="4910">
      <c r="A4910" s="1" t="inlineStr">
        <is>
          <t>573148631845</t>
        </is>
      </c>
      <c r="B4910" t="inlineStr">
        <is>
          <t>152-251 el dia 23/04</t>
        </is>
      </c>
      <c r="C4910" t="inlineStr">
        <is>
          <t>ENVIADO</t>
        </is>
      </c>
      <c r="D4910" t="inlineStr">
        <is>
          <t>wamid.HBgMNTczMTQ4NjMxODQ1FQIAERgSNTExOTM2RDJEODhFMTg0QUUzAA==</t>
        </is>
      </c>
    </row>
    <row r="4911">
      <c r="A4911" s="1" t="inlineStr">
        <is>
          <t>573150598809</t>
        </is>
      </c>
      <c r="B4911" t="inlineStr">
        <is>
          <t>409-904 el dia 23/04</t>
        </is>
      </c>
      <c r="C4911" t="inlineStr">
        <is>
          <t>ENVIADO</t>
        </is>
      </c>
      <c r="D4911" t="inlineStr">
        <is>
          <t>wamid.HBgMNTczMTUwNTk4ODA5FQIAERgSNTc1ODkyRkM4M0E4MEU0MUNEAA==</t>
        </is>
      </c>
    </row>
    <row r="4912">
      <c r="A4912" s="1" t="inlineStr">
        <is>
          <t>573151872235</t>
        </is>
      </c>
      <c r="B4912" t="inlineStr">
        <is>
          <t>346-643 el dia 23/04</t>
        </is>
      </c>
      <c r="C4912" t="inlineStr">
        <is>
          <t>ENVIADO</t>
        </is>
      </c>
      <c r="D4912" t="inlineStr">
        <is>
          <t>wamid.HBgMNTczMTUxODcyMjM1FQIAERgSOTE2RjlFN0VDQ0JCNkVDNjM5AA==</t>
        </is>
      </c>
    </row>
    <row r="4913">
      <c r="A4913" s="1" t="inlineStr">
        <is>
          <t>573152071512</t>
        </is>
      </c>
      <c r="B4913" t="inlineStr">
        <is>
          <t>183-381 el dia 23/04</t>
        </is>
      </c>
      <c r="C4913" t="inlineStr">
        <is>
          <t>ENVIADO</t>
        </is>
      </c>
      <c r="D4913" t="inlineStr">
        <is>
          <t>wamid.HBgMNTczMTUyMDcxNTEyFQIAERgSNzBGOTM0Q0ZDQTJGQjJFNzhGAA==</t>
        </is>
      </c>
    </row>
    <row r="4914">
      <c r="A4914" s="1" t="inlineStr">
        <is>
          <t>573153141900</t>
        </is>
      </c>
      <c r="B4914" t="inlineStr">
        <is>
          <t>409-904 el dia 23/04</t>
        </is>
      </c>
      <c r="C4914" t="inlineStr">
        <is>
          <t>ENVIADO</t>
        </is>
      </c>
      <c r="D4914" t="inlineStr">
        <is>
          <t>wamid.HBgMNTczMTUzMTQxOTAwFQIAERgSQTY0NDk5RDEyOTYxMTg0N0Y4AA==</t>
        </is>
      </c>
    </row>
    <row r="4915">
      <c r="A4915" s="1" t="inlineStr">
        <is>
          <t>573153340770</t>
        </is>
      </c>
      <c r="B4915" t="inlineStr">
        <is>
          <t>346-643 el dia 23/04</t>
        </is>
      </c>
      <c r="C4915" t="inlineStr">
        <is>
          <t>ENVIADO</t>
        </is>
      </c>
      <c r="D4915" t="inlineStr">
        <is>
          <t>wamid.HBgMNTczMTUzMzQwNzcwFQIAERgSMkQzRjA1MzdEN0MyNTg3OTU0AA==</t>
        </is>
      </c>
    </row>
    <row r="4916">
      <c r="A4916" s="1" t="inlineStr">
        <is>
          <t>573153622404</t>
        </is>
      </c>
      <c r="B4916" t="inlineStr">
        <is>
          <t>236-632 el dia 23/04</t>
        </is>
      </c>
      <c r="C4916" t="inlineStr">
        <is>
          <t>ENVIADO</t>
        </is>
      </c>
      <c r="D4916" t="inlineStr">
        <is>
          <t>wamid.HBgMNTczMTUzNjIyNDA0FQIAERgSOTU1NTNEOUQ5OUE4RTlGQTg2AA==</t>
        </is>
      </c>
    </row>
    <row r="4917">
      <c r="A4917" s="1" t="inlineStr">
        <is>
          <t>573154803731</t>
        </is>
      </c>
      <c r="B4917" t="inlineStr">
        <is>
          <t>346-643 el dia 23/04</t>
        </is>
      </c>
      <c r="C4917" t="inlineStr">
        <is>
          <t>ENVIADO</t>
        </is>
      </c>
      <c r="D4917" t="inlineStr">
        <is>
          <t>wamid.HBgMNTczMTU0ODAzNzMxFQIAERgSNjUyQ0NEODM0NzI3QzgzMzYxAA==</t>
        </is>
      </c>
    </row>
    <row r="4918">
      <c r="A4918" s="1" t="inlineStr">
        <is>
          <t>573155085980</t>
        </is>
      </c>
      <c r="B4918" t="inlineStr">
        <is>
          <t>0236-0632 el dia 23/04</t>
        </is>
      </c>
      <c r="C4918" t="inlineStr">
        <is>
          <t>ENVIADO</t>
        </is>
      </c>
      <c r="D4918" t="inlineStr">
        <is>
          <t>wamid.HBgMNTczMTU1MDg1OTgwFQIAERgSMkI5NzI3QjZGQUNEQThGRjVBAA==</t>
        </is>
      </c>
    </row>
    <row r="4919">
      <c r="A4919" s="1" t="inlineStr">
        <is>
          <t>573155171657</t>
        </is>
      </c>
      <c r="B4919" t="inlineStr">
        <is>
          <t>183-381 el dia 23/04</t>
        </is>
      </c>
      <c r="C4919" t="inlineStr">
        <is>
          <t>ENVIADO</t>
        </is>
      </c>
      <c r="D4919" t="inlineStr">
        <is>
          <t>wamid.HBgMNTczMTU1MTcxNjU3FQIAERgSMThGOEVDQzNBRjNFNDcyNEI2AA==</t>
        </is>
      </c>
    </row>
    <row r="4920">
      <c r="A4920" s="1" t="inlineStr">
        <is>
          <t>573155277451</t>
        </is>
      </c>
      <c r="B4920" t="inlineStr">
        <is>
          <t>152-251 el dia 23/04</t>
        </is>
      </c>
      <c r="C4920" t="inlineStr">
        <is>
          <t>ENVIADO</t>
        </is>
      </c>
      <c r="D4920" t="inlineStr">
        <is>
          <t>wamid.HBgMNTczMTU1Mjc3NDUxFQIAERgSQTRGQ0I2MTA1Mzc1ODhBMDhFAA==</t>
        </is>
      </c>
    </row>
    <row r="4921">
      <c r="A4921" s="1" t="inlineStr">
        <is>
          <t>573156067181</t>
        </is>
      </c>
      <c r="B4921" t="inlineStr">
        <is>
          <t>346-643 el dia 23/04</t>
        </is>
      </c>
      <c r="C4921" t="inlineStr">
        <is>
          <t>ENVIADO</t>
        </is>
      </c>
      <c r="D4921" t="inlineStr">
        <is>
          <t>wamid.HBgMNTczMTU2MDY3MTgxFQIAERgSOTUyRkRDMzJFMjMzODhGRERCAA==</t>
        </is>
      </c>
    </row>
    <row r="4922">
      <c r="A4922" s="1" t="inlineStr">
        <is>
          <t>573156316335</t>
        </is>
      </c>
      <c r="B4922" t="inlineStr">
        <is>
          <t>236-632 el dia 23/04</t>
        </is>
      </c>
      <c r="C4922" t="inlineStr">
        <is>
          <t>ENVIADO</t>
        </is>
      </c>
      <c r="D4922" t="inlineStr">
        <is>
          <t>wamid.HBgMNTczMTU2MzE2MzM1FQIAERgSRDNBNkY3RDYzMjBFQjEwNTBGAA==</t>
        </is>
      </c>
    </row>
    <row r="4923">
      <c r="A4923" s="1" t="inlineStr">
        <is>
          <t>573156399826</t>
        </is>
      </c>
      <c r="B4923" t="inlineStr">
        <is>
          <t>183-381 el dia 23/04</t>
        </is>
      </c>
      <c r="C4923" t="inlineStr">
        <is>
          <t>ENVIADO</t>
        </is>
      </c>
      <c r="D4923" t="inlineStr">
        <is>
          <t>wamid.HBgMNTczMTU2Mzk5ODI2FQIAERgSM0MyRUQ3MkI4RDRBQzk3NkIwAA==</t>
        </is>
      </c>
    </row>
    <row r="4924">
      <c r="A4924" s="1" t="inlineStr">
        <is>
          <t>573156533243</t>
        </is>
      </c>
      <c r="B4924" t="inlineStr">
        <is>
          <t>152-251 el dia 23/04</t>
        </is>
      </c>
      <c r="C4924" t="inlineStr">
        <is>
          <t>ENVIADO</t>
        </is>
      </c>
      <c r="D4924" t="inlineStr">
        <is>
          <t>wamid.HBgMNTczMTU2NTMzMjQzFQIAERgSMDRGMDJGNjNERkMxMUIwOEE3AA==</t>
        </is>
      </c>
    </row>
    <row r="4925">
      <c r="A4925" s="1" t="inlineStr">
        <is>
          <t>573157395524</t>
        </is>
      </c>
      <c r="B4925" t="inlineStr">
        <is>
          <t>409-904 el dia 23/04</t>
        </is>
      </c>
      <c r="C4925" t="inlineStr">
        <is>
          <t>ENVIADO</t>
        </is>
      </c>
      <c r="D4925" t="inlineStr">
        <is>
          <t>wamid.HBgMNTczMTU3Mzk1NTI0FQIAERgSN0YxQTU5NjUxNUQ4MTlGQUY4AA==</t>
        </is>
      </c>
    </row>
    <row r="4926">
      <c r="A4926" s="1" t="inlineStr">
        <is>
          <t>573157532728</t>
        </is>
      </c>
      <c r="B4926" t="inlineStr">
        <is>
          <t>346-643 el dia 23/04</t>
        </is>
      </c>
      <c r="C4926" t="inlineStr">
        <is>
          <t>ENVIADO</t>
        </is>
      </c>
      <c r="D4926" t="inlineStr">
        <is>
          <t>wamid.HBgMNTczMTU3NTMyNzI4FQIAERgSREQ0NUJFOTdCNkVGQzA0MDFGAA==</t>
        </is>
      </c>
    </row>
    <row r="4927">
      <c r="A4927" s="1" t="inlineStr">
        <is>
          <t>573157880914</t>
        </is>
      </c>
      <c r="B4927" t="inlineStr">
        <is>
          <t>236-632 el dia 23/04</t>
        </is>
      </c>
      <c r="C4927" t="inlineStr">
        <is>
          <t>ENVIADO</t>
        </is>
      </c>
      <c r="D4927" t="inlineStr">
        <is>
          <t>wamid.HBgMNTczMTU3ODgwOTE0FQIAERgSREE3RDYyQkVGRTREOTQ3NTcyAA==</t>
        </is>
      </c>
    </row>
    <row r="4928">
      <c r="A4928" s="1" t="inlineStr">
        <is>
          <t>573158222718</t>
        </is>
      </c>
      <c r="B4928" t="inlineStr">
        <is>
          <t>152-251 el dia 23/04</t>
        </is>
      </c>
      <c r="C4928" t="inlineStr">
        <is>
          <t>ENVIADO</t>
        </is>
      </c>
      <c r="D4928" t="inlineStr">
        <is>
          <t>wamid.HBgMNTczMTU4MjIyNzE4FQIAERgSRTcxNzRCNUQ2MDNFMzI1ODREAA==</t>
        </is>
      </c>
    </row>
    <row r="4929">
      <c r="A4929" s="1" t="inlineStr">
        <is>
          <t>573160419879</t>
        </is>
      </c>
      <c r="B4929" t="inlineStr">
        <is>
          <t>409-904 el dia 23/04</t>
        </is>
      </c>
      <c r="C4929" t="inlineStr">
        <is>
          <t>ENVIADO</t>
        </is>
      </c>
      <c r="D4929" t="inlineStr">
        <is>
          <t>wamid.HBgMNTczMTYwNDE5ODc5FQIAERgSOTQ1OTNBQUMzQjgxRkZEMERGAA==</t>
        </is>
      </c>
    </row>
    <row r="4930">
      <c r="A4930" s="1" t="inlineStr">
        <is>
          <t>573160505073</t>
        </is>
      </c>
      <c r="B4930" t="inlineStr">
        <is>
          <t>346-643 el dia 23/04</t>
        </is>
      </c>
      <c r="C4930" t="inlineStr">
        <is>
          <t>ENVIADO</t>
        </is>
      </c>
      <c r="D4930" t="inlineStr">
        <is>
          <t>wamid.HBgMNTczMTYwNTA1MDczFQIAERgSMjI1NTYzOTI5N0IwNkFCMjIyAA==</t>
        </is>
      </c>
    </row>
    <row r="4931">
      <c r="A4931" s="1" t="inlineStr">
        <is>
          <t>573161293229</t>
        </is>
      </c>
      <c r="B4931" t="inlineStr">
        <is>
          <t>236-632 el dia 23/04</t>
        </is>
      </c>
      <c r="C4931" t="inlineStr">
        <is>
          <t>ENVIADO</t>
        </is>
      </c>
      <c r="D4931" t="inlineStr">
        <is>
          <t>wamid.HBgMNTczMTYxMjkzMjI5FQIAERgSMThFNThGRjhDQjc3MUNGQUIxAA==</t>
        </is>
      </c>
    </row>
    <row r="4932">
      <c r="A4932" s="1" t="inlineStr">
        <is>
          <t>573161627986</t>
        </is>
      </c>
      <c r="B4932" t="inlineStr">
        <is>
          <t>183-381 el dia 23/04</t>
        </is>
      </c>
      <c r="C4932" t="inlineStr">
        <is>
          <t>ENVIADO</t>
        </is>
      </c>
      <c r="D4932" t="inlineStr">
        <is>
          <t>wamid.HBgMNTczMTYxNjI3OTg2FQIAERgSOTBDOTYyQjA5MkRCNjE4MTNGAA==</t>
        </is>
      </c>
    </row>
    <row r="4933">
      <c r="A4933" s="1" t="inlineStr">
        <is>
          <t>573161811853</t>
        </is>
      </c>
      <c r="B4933" t="inlineStr">
        <is>
          <t>152-251 el dia 23/04</t>
        </is>
      </c>
      <c r="C4933" t="inlineStr">
        <is>
          <t>ENVIADO</t>
        </is>
      </c>
      <c r="D4933" t="inlineStr">
        <is>
          <t>wamid.HBgMNTczMTYxODExODUzFQIAERgSQjU4MjE0M0M5NUJFRTdFQzZGAA==</t>
        </is>
      </c>
    </row>
    <row r="4934">
      <c r="A4934" s="1" t="inlineStr">
        <is>
          <t>573163200842</t>
        </is>
      </c>
      <c r="B4934" t="inlineStr">
        <is>
          <t>409-904 el dia 23/04</t>
        </is>
      </c>
      <c r="C4934" t="inlineStr">
        <is>
          <t>ENVIADO</t>
        </is>
      </c>
      <c r="D4934" t="inlineStr">
        <is>
          <t>wamid.HBgMNTczMTYzMjAwODQyFQIAERgSMURFODAxNTlBMjhGOTQzODJBAA==</t>
        </is>
      </c>
    </row>
    <row r="4935">
      <c r="A4935" s="1" t="inlineStr">
        <is>
          <t>573163735731</t>
        </is>
      </c>
      <c r="B4935" t="inlineStr">
        <is>
          <t>183-381 el dia 23/04</t>
        </is>
      </c>
      <c r="C4935" t="inlineStr">
        <is>
          <t>ENVIADO</t>
        </is>
      </c>
      <c r="D4935" t="inlineStr">
        <is>
          <t>wamid.HBgMNTczMTYzNzM1NzMxFQIAERgSMUMzMjg1OEVCRTk5MkE3NkE4AA==</t>
        </is>
      </c>
    </row>
    <row r="4936">
      <c r="A4936" s="1" t="inlineStr">
        <is>
          <t>573163860405</t>
        </is>
      </c>
      <c r="B4936" t="inlineStr">
        <is>
          <t>152-251 el dia 23/04</t>
        </is>
      </c>
      <c r="C4936" t="inlineStr">
        <is>
          <t>ENVIADO</t>
        </is>
      </c>
      <c r="D4936" t="inlineStr">
        <is>
          <t>wamid.HBgMNTczMTYzODYwNDA1FQIAERgSQjA4ODA5Rjk0MTk0Q0RERUMwAA==</t>
        </is>
      </c>
    </row>
    <row r="4937">
      <c r="A4937" s="1" t="inlineStr">
        <is>
          <t>573164884268</t>
        </is>
      </c>
      <c r="B4937" t="inlineStr">
        <is>
          <t>5409-5904 el dia 23/04</t>
        </is>
      </c>
      <c r="C4937" t="inlineStr">
        <is>
          <t>ENVIADO</t>
        </is>
      </c>
      <c r="D4937" t="inlineStr">
        <is>
          <t>wamid.HBgMNTczMTY0ODg0MjY4FQIAERgSMUI2NkYwNDg5NEM1NzdBRDg3AA==</t>
        </is>
      </c>
    </row>
    <row r="4938">
      <c r="A4938" s="1" t="inlineStr">
        <is>
          <t>573165025460</t>
        </is>
      </c>
      <c r="B4938" t="inlineStr">
        <is>
          <t>346-643 el dia 23/04</t>
        </is>
      </c>
      <c r="C4938" t="inlineStr">
        <is>
          <t>ENVIADO</t>
        </is>
      </c>
      <c r="D4938" t="inlineStr">
        <is>
          <t>wamid.HBgMNTczMTY1MDI1NDYwFQIAERgSRTQ4OUE5RjZBRTBBOUNDOTU0AA==</t>
        </is>
      </c>
    </row>
    <row r="4939">
      <c r="A4939" s="1" t="inlineStr">
        <is>
          <t>573165335788</t>
        </is>
      </c>
      <c r="B4939" t="inlineStr">
        <is>
          <t>236-632 el dia 23/04</t>
        </is>
      </c>
      <c r="C4939" t="inlineStr">
        <is>
          <t>ENVIADO</t>
        </is>
      </c>
      <c r="D4939" t="inlineStr">
        <is>
          <t>wamid.HBgMNTczMTY1MzM1Nzg4FQIAERgSRDhEN0QwNDJCRjQ2MTYyMjNBAA==</t>
        </is>
      </c>
    </row>
    <row r="4940">
      <c r="A4940" s="1" t="inlineStr">
        <is>
          <t>573165427386</t>
        </is>
      </c>
      <c r="B4940" t="inlineStr">
        <is>
          <t>183-381 el dia 23/04</t>
        </is>
      </c>
      <c r="C4940" t="inlineStr">
        <is>
          <t>ENVIADO</t>
        </is>
      </c>
      <c r="D4940" t="inlineStr">
        <is>
          <t>wamid.HBgMNTczMTY1NDI3Mzg2FQIAERgSRjUxMURCNzEyRTZCM0VFMkIxAA==</t>
        </is>
      </c>
    </row>
    <row r="4941">
      <c r="A4941" s="1" t="inlineStr">
        <is>
          <t>573167004406</t>
        </is>
      </c>
      <c r="B4941" t="inlineStr">
        <is>
          <t>236-632 el dia 23/04</t>
        </is>
      </c>
      <c r="C4941" t="inlineStr">
        <is>
          <t>ENVIADO</t>
        </is>
      </c>
      <c r="D4941" t="inlineStr">
        <is>
          <t>wamid.HBgMNTczMTY3MDA0NDA2FQIAERgSMDYxMDA3MTUwNTkwMjRDOTE2AA==</t>
        </is>
      </c>
    </row>
    <row r="4942">
      <c r="A4942" s="1" t="inlineStr">
        <is>
          <t>573167114786</t>
        </is>
      </c>
      <c r="B4942" t="inlineStr">
        <is>
          <t>183-381 el dia 23/04</t>
        </is>
      </c>
      <c r="C4942" t="inlineStr">
        <is>
          <t>ENVIADO</t>
        </is>
      </c>
      <c r="D4942" t="inlineStr">
        <is>
          <t>wamid.HBgMNTczMTY3MTE0Nzg2FQIAERgSOTk5OUEyQjJBRDQ4OTM3MDA4AA==</t>
        </is>
      </c>
    </row>
    <row r="4943">
      <c r="A4943" s="1" t="inlineStr">
        <is>
          <t>573167227876</t>
        </is>
      </c>
      <c r="B4943" t="inlineStr">
        <is>
          <t>152-251 el dia 23/04</t>
        </is>
      </c>
      <c r="C4943" t="inlineStr">
        <is>
          <t>ENVIADO</t>
        </is>
      </c>
      <c r="D4943" t="inlineStr">
        <is>
          <t>wamid.HBgMNTczMTY3MjI3ODc2FQIAERgSMzI2MDY2RkU3RDIzQTNBNDNFAA==</t>
        </is>
      </c>
    </row>
    <row r="4944">
      <c r="A4944" s="1" t="inlineStr">
        <is>
          <t>573168360668</t>
        </is>
      </c>
      <c r="B4944" t="inlineStr">
        <is>
          <t>409-904 el dia 23/04</t>
        </is>
      </c>
      <c r="C4944" t="inlineStr">
        <is>
          <t>ENVIADO</t>
        </is>
      </c>
      <c r="D4944" t="inlineStr">
        <is>
          <t>wamid.HBgMNTczMTY4MzYwNjY4FQIAERgSMUQ5MEExODdEQjRGNUM2QTVGAA==</t>
        </is>
      </c>
    </row>
    <row r="4945">
      <c r="A4945" s="1" t="inlineStr">
        <is>
          <t>573168866061</t>
        </is>
      </c>
      <c r="B4945" t="inlineStr">
        <is>
          <t>152-251 el dia 23/04</t>
        </is>
      </c>
      <c r="C4945" t="inlineStr">
        <is>
          <t>ENVIADO</t>
        </is>
      </c>
      <c r="D4945" t="inlineStr">
        <is>
          <t>wamid.HBgMNTczMTY4ODY2MDYxFQIAERgSMDNBNDJBMTU5RUM4RkI3NjE2AA==</t>
        </is>
      </c>
    </row>
    <row r="4946">
      <c r="A4946" s="1" t="inlineStr">
        <is>
          <t>573172571332</t>
        </is>
      </c>
      <c r="B4946" t="inlineStr">
        <is>
          <t>409-904 el dia 23/04</t>
        </is>
      </c>
      <c r="C4946" t="inlineStr">
        <is>
          <t>ENVIADO</t>
        </is>
      </c>
      <c r="D4946" t="inlineStr">
        <is>
          <t>wamid.HBgMNTczMTcyNTcxMzMyFQIAERgSMTJGMDVFNjNFNTc2NjMyMzc1AA==</t>
        </is>
      </c>
    </row>
    <row r="4947">
      <c r="A4947" s="1" t="inlineStr">
        <is>
          <t>573172816814</t>
        </is>
      </c>
      <c r="B4947" t="inlineStr">
        <is>
          <t>346-643 el dia 23/04</t>
        </is>
      </c>
      <c r="C4947" t="inlineStr">
        <is>
          <t>ENVIADO</t>
        </is>
      </c>
      <c r="D4947" t="inlineStr">
        <is>
          <t>wamid.HBgMNTczMTcyODE2ODE0FQIAERgSNUMyNTlCQTJCMzAxREU3OEZGAA==</t>
        </is>
      </c>
    </row>
    <row r="4948">
      <c r="A4948" s="1" t="inlineStr">
        <is>
          <t>573172966774</t>
        </is>
      </c>
      <c r="B4948" t="inlineStr">
        <is>
          <t>183-381 el dia 23/04</t>
        </is>
      </c>
      <c r="C4948" t="inlineStr">
        <is>
          <t>ENVIADO</t>
        </is>
      </c>
      <c r="D4948" t="inlineStr">
        <is>
          <t>wamid.HBgMNTczMTcyOTY2Nzc0FQIAERgSOTJEOUUwMzgzMjg5QkZDMENFAA==</t>
        </is>
      </c>
    </row>
    <row r="4949">
      <c r="A4949" s="1" t="inlineStr">
        <is>
          <t>573174151508</t>
        </is>
      </c>
      <c r="B4949" t="inlineStr">
        <is>
          <t>409-904 el dia 23/04</t>
        </is>
      </c>
      <c r="C4949" t="inlineStr">
        <is>
          <t>ENVIADO</t>
        </is>
      </c>
      <c r="D4949" t="inlineStr">
        <is>
          <t>wamid.HBgMNTczMTc0MTUxNTA4FQIAERgSREE2NjFBRjgwNDU0RUEyQURGAA==</t>
        </is>
      </c>
    </row>
    <row r="4950">
      <c r="A4950" s="1" t="inlineStr">
        <is>
          <t>573174323769</t>
        </is>
      </c>
      <c r="B4950" t="inlineStr">
        <is>
          <t>346-643 el dia 23/04</t>
        </is>
      </c>
      <c r="C4950" t="inlineStr">
        <is>
          <t>ENVIADO</t>
        </is>
      </c>
      <c r="D4950" t="inlineStr">
        <is>
          <t>wamid.HBgMNTczMTc0MzIzNzY5FQIAERgSQkU0OEIyMkJEQjU2QzlERjk4AA==</t>
        </is>
      </c>
    </row>
    <row r="4951">
      <c r="A4951" s="1" t="inlineStr">
        <is>
          <t>573174758880</t>
        </is>
      </c>
      <c r="B4951" t="inlineStr">
        <is>
          <t>236-632 el dia 23/04</t>
        </is>
      </c>
      <c r="C4951" t="inlineStr">
        <is>
          <t>ENVIADO</t>
        </is>
      </c>
      <c r="D4951" t="inlineStr">
        <is>
          <t>wamid.HBgMNTczMTc0NzU4ODgwFQIAERgSQUJBNDVBOERGMzE3OEQzMkQxAA==</t>
        </is>
      </c>
    </row>
    <row r="4952">
      <c r="A4952" s="1" t="inlineStr">
        <is>
          <t>573175924067</t>
        </is>
      </c>
      <c r="B4952" t="inlineStr">
        <is>
          <t>346-643 el dia 23/04</t>
        </is>
      </c>
      <c r="C4952" t="inlineStr">
        <is>
          <t>ENVIADO</t>
        </is>
      </c>
      <c r="D4952" t="inlineStr">
        <is>
          <t>wamid.HBgMNTczMTc1OTI0MDY3FQIAERgSNkQ2RTY5MDJDNkM3REY3MDhFAA==</t>
        </is>
      </c>
    </row>
    <row r="4953">
      <c r="A4953" s="1" t="inlineStr">
        <is>
          <t>573176393197</t>
        </is>
      </c>
      <c r="B4953" t="inlineStr">
        <is>
          <t>0236-0632 el dia 23/04</t>
        </is>
      </c>
      <c r="C4953" t="inlineStr">
        <is>
          <t>ENVIADO</t>
        </is>
      </c>
      <c r="D4953" t="inlineStr">
        <is>
          <t>wamid.HBgMNTczMTc2MzkzMTk3FQIAERgSRkFCMERENThDMzNFQjAzQUQ4AA==</t>
        </is>
      </c>
    </row>
    <row r="4954">
      <c r="A4954" s="1" t="inlineStr">
        <is>
          <t>573176517844</t>
        </is>
      </c>
      <c r="B4954" t="inlineStr">
        <is>
          <t>183-381 el dia 23/04</t>
        </is>
      </c>
      <c r="C4954" t="inlineStr">
        <is>
          <t>ENVIADO</t>
        </is>
      </c>
      <c r="D4954" t="inlineStr">
        <is>
          <t>wamid.HBgMNTczMTc2NTE3ODQ0FQIAERgSM0UzNUE5NzMzNjk5NTRFQzIzAA==</t>
        </is>
      </c>
    </row>
    <row r="4955">
      <c r="A4955" s="1" t="inlineStr">
        <is>
          <t>573176656324</t>
        </is>
      </c>
      <c r="B4955" t="inlineStr">
        <is>
          <t>152-251 el dia 23/04</t>
        </is>
      </c>
      <c r="C4955" t="inlineStr">
        <is>
          <t>ENVIADO</t>
        </is>
      </c>
      <c r="D4955" t="inlineStr">
        <is>
          <t>wamid.HBgMNTczMTc2NjU2MzI0FQIAERgSMzQzMzc4ODc5MUQ0MEE5RDEyAA==</t>
        </is>
      </c>
    </row>
    <row r="4956">
      <c r="A4956" s="1" t="inlineStr">
        <is>
          <t>573177310279</t>
        </is>
      </c>
      <c r="B4956" t="inlineStr">
        <is>
          <t>346-643 el dia 23/04</t>
        </is>
      </c>
      <c r="C4956" t="inlineStr">
        <is>
          <t>ENVIADO</t>
        </is>
      </c>
      <c r="D4956" t="inlineStr">
        <is>
          <t>wamid.HBgMNTczMTc3MzEwMjc5FQIAERgSMkVFOUQ4OEEzNTM5OEFGM0U4AA==</t>
        </is>
      </c>
    </row>
    <row r="4957">
      <c r="A4957" s="1" t="inlineStr">
        <is>
          <t>573177642786</t>
        </is>
      </c>
      <c r="B4957" t="inlineStr">
        <is>
          <t>236-632 el dia 23/04</t>
        </is>
      </c>
      <c r="C4957" t="inlineStr">
        <is>
          <t>ENVIADO</t>
        </is>
      </c>
      <c r="D4957" t="inlineStr">
        <is>
          <t>wamid.HBgMNTczMTc3NjQyNzg2FQIAERgSQ0JGQUNBNDkyOEVDMjYzNTFFAA==</t>
        </is>
      </c>
    </row>
    <row r="4958">
      <c r="A4958" s="1" t="inlineStr">
        <is>
          <t>573177770253</t>
        </is>
      </c>
      <c r="B4958" t="inlineStr">
        <is>
          <t>183-381 el dia 23/04</t>
        </is>
      </c>
      <c r="C4958" t="inlineStr">
        <is>
          <t>ENVIADO</t>
        </is>
      </c>
      <c r="D4958" t="inlineStr">
        <is>
          <t>wamid.HBgMNTczMTc3NzcwMjUzFQIAERgSN0RCMTUyNTdDOTk2NkI2NTU4AA==</t>
        </is>
      </c>
    </row>
    <row r="4959">
      <c r="A4959" s="1" t="inlineStr">
        <is>
          <t>573177883158</t>
        </is>
      </c>
      <c r="B4959" t="inlineStr">
        <is>
          <t>152-251 el dia 23/04</t>
        </is>
      </c>
      <c r="C4959" t="inlineStr">
        <is>
          <t>ENVIADO</t>
        </is>
      </c>
      <c r="D4959" t="inlineStr">
        <is>
          <t>wamid.HBgMNTczMTc3ODgzMTU4FQIAERgSMUQxN0I3M0U5ODRBMDVCODYxAA==</t>
        </is>
      </c>
    </row>
    <row r="4960">
      <c r="A4960" s="1" t="inlineStr">
        <is>
          <t>573178872822</t>
        </is>
      </c>
      <c r="B4960" t="inlineStr">
        <is>
          <t>409-904 el dia 23/04</t>
        </is>
      </c>
      <c r="C4960" t="inlineStr">
        <is>
          <t>ENVIADO</t>
        </is>
      </c>
      <c r="D4960" t="inlineStr">
        <is>
          <t>wamid.HBgMNTczMTc4ODcyODIyFQIAERgSNDk2RTc4NEUyODkxREY3M0ZDAA==</t>
        </is>
      </c>
    </row>
    <row r="4961">
      <c r="A4961" s="1" t="inlineStr">
        <is>
          <t>573180466303</t>
        </is>
      </c>
      <c r="B4961" t="inlineStr">
        <is>
          <t>346-643 el dia 23/04</t>
        </is>
      </c>
      <c r="C4961" t="inlineStr">
        <is>
          <t>ENVIADO</t>
        </is>
      </c>
      <c r="D4961" t="inlineStr">
        <is>
          <t>wamid.HBgMNTczMTgwNDY2MzAzFQIAERgSNTI5QUNFNzMzRkIyM0ZFMzNEAA==</t>
        </is>
      </c>
    </row>
    <row r="4962">
      <c r="A4962" s="1" t="inlineStr">
        <is>
          <t>573182113204</t>
        </is>
      </c>
      <c r="B4962" t="inlineStr">
        <is>
          <t>236-632 el dia 23/04</t>
        </is>
      </c>
      <c r="C4962" t="inlineStr">
        <is>
          <t>ENVIADO</t>
        </is>
      </c>
      <c r="D4962" t="inlineStr">
        <is>
          <t>wamid.HBgMNTczMTgyMTEzMjA0FQIAERgSMEYxREFFNEYzMzNDREEwMDZGAA==</t>
        </is>
      </c>
    </row>
    <row r="4963">
      <c r="A4963" s="1" t="inlineStr">
        <is>
          <t>573182404029</t>
        </is>
      </c>
      <c r="B4963" t="inlineStr">
        <is>
          <t>152-251 el dia 23/04</t>
        </is>
      </c>
      <c r="C4963" t="inlineStr">
        <is>
          <t>ENVIADO</t>
        </is>
      </c>
      <c r="D4963" t="inlineStr">
        <is>
          <t>wamid.HBgMNTczMTgyNDA0MDI5FQIAERgSNDdCRTg4MkU0NDI5OENEMDZBAA==</t>
        </is>
      </c>
    </row>
    <row r="4964">
      <c r="A4964" s="1" t="inlineStr">
        <is>
          <t>573183365902</t>
        </is>
      </c>
      <c r="B4964" t="inlineStr">
        <is>
          <t>409-904 el dia 23/04</t>
        </is>
      </c>
      <c r="C4964" t="inlineStr">
        <is>
          <t>ENVIADO</t>
        </is>
      </c>
      <c r="D4964" t="inlineStr">
        <is>
          <t>wamid.HBgMNTczMTgzMzY1OTAyFQIAERgSQzlGN0JFRDQxQzQ0NTBENjMwAA==</t>
        </is>
      </c>
    </row>
    <row r="4965">
      <c r="A4965" s="1" t="inlineStr">
        <is>
          <t>573183537714</t>
        </is>
      </c>
      <c r="B4965" t="inlineStr">
        <is>
          <t>346-643 el dia 23/04</t>
        </is>
      </c>
      <c r="C4965" t="inlineStr">
        <is>
          <t>ENVIADO</t>
        </is>
      </c>
      <c r="D4965" t="inlineStr">
        <is>
          <t>wamid.HBgMNTczMTgzNTM3NzE0FQIAERgSNTYxMENERkIzMDJBQUQ2REFDAA==</t>
        </is>
      </c>
    </row>
    <row r="4966">
      <c r="A4966" s="1" t="inlineStr">
        <is>
          <t>573183835260</t>
        </is>
      </c>
      <c r="B4966" t="inlineStr">
        <is>
          <t>236-632 el dia 23/04</t>
        </is>
      </c>
      <c r="C4966" t="inlineStr">
        <is>
          <t>ENVIADO</t>
        </is>
      </c>
      <c r="D4966" t="inlineStr">
        <is>
          <t>wamid.HBgMNTczMTgzODM1MjYwFQIAERgSODlGRDJGRkEwNDM3OEJBNDAyAA==</t>
        </is>
      </c>
    </row>
    <row r="4967">
      <c r="A4967" s="1" t="inlineStr">
        <is>
          <t>573183994225</t>
        </is>
      </c>
      <c r="B4967" t="inlineStr">
        <is>
          <t>183-381 el dia 23/04</t>
        </is>
      </c>
      <c r="C4967" t="inlineStr">
        <is>
          <t>ENVIADO</t>
        </is>
      </c>
      <c r="D4967" t="inlineStr">
        <is>
          <t>wamid.HBgMNTczMTgzOTk0MjI1FQIAERgSQUQzQ0Q3NDY0OTNDNkIyNTA3AA==</t>
        </is>
      </c>
    </row>
    <row r="4968">
      <c r="A4968" s="1" t="inlineStr">
        <is>
          <t>573184071329</t>
        </is>
      </c>
      <c r="B4968" t="inlineStr">
        <is>
          <t>152-251 el dia 23/04</t>
        </is>
      </c>
      <c r="C4968" t="inlineStr">
        <is>
          <t>ENVIADO</t>
        </is>
      </c>
      <c r="D4968" t="inlineStr">
        <is>
          <t>wamid.HBgMNTczMTg0MDcxMzI5FQIAERgSRTE0OTYzMEI5MzY4MDgyOTk4AA==</t>
        </is>
      </c>
    </row>
    <row r="4969">
      <c r="A4969" s="1" t="inlineStr">
        <is>
          <t>573185280597</t>
        </is>
      </c>
      <c r="B4969" t="inlineStr">
        <is>
          <t>409-904 el dia 23/04</t>
        </is>
      </c>
      <c r="C4969" t="inlineStr">
        <is>
          <t>ENVIADO</t>
        </is>
      </c>
      <c r="D4969" t="inlineStr">
        <is>
          <t>wamid.HBgMNTczMTg1MjgwNTk3FQIAERgSOTEyN0M4MTc1MzQ3NkVCNTY0AA==</t>
        </is>
      </c>
    </row>
    <row r="4970">
      <c r="A4970" s="1" t="inlineStr">
        <is>
          <t>573185950511</t>
        </is>
      </c>
      <c r="B4970" t="inlineStr">
        <is>
          <t>183-381 el dia 23/04</t>
        </is>
      </c>
      <c r="C4970" t="inlineStr">
        <is>
          <t>ENVIADO</t>
        </is>
      </c>
      <c r="D4970" t="inlineStr">
        <is>
          <t>wamid.HBgMNTczMTg1OTUwNTExFQIAERgSOTNENkJGMTkyMjlDMUI0NTRCAA==</t>
        </is>
      </c>
    </row>
    <row r="4971">
      <c r="A4971" s="1" t="inlineStr">
        <is>
          <t>573186096714</t>
        </is>
      </c>
      <c r="B4971" t="inlineStr">
        <is>
          <t>152-251 el dia 23/04</t>
        </is>
      </c>
      <c r="C4971" t="inlineStr">
        <is>
          <t>ENVIADO</t>
        </is>
      </c>
      <c r="D4971" t="inlineStr">
        <is>
          <t>wamid.HBgMNTczMTg2MDk2NzE0FQIAERgSQzgwQTlGQkUzRjk4MUM2RTYzAA==</t>
        </is>
      </c>
    </row>
    <row r="4972">
      <c r="A4972" s="1" t="inlineStr">
        <is>
          <t>573187252222</t>
        </is>
      </c>
      <c r="B4972" t="inlineStr">
        <is>
          <t>5409-5904 el dia 23/04</t>
        </is>
      </c>
      <c r="C4972" t="inlineStr">
        <is>
          <t>ENVIADO</t>
        </is>
      </c>
      <c r="D4972" t="inlineStr">
        <is>
          <t>wamid.HBgMNTczMTg3MjUyMjIyFQIAERgSMkIyQTkzQkNENDlDMTg5MTdDAA==</t>
        </is>
      </c>
    </row>
    <row r="4973">
      <c r="A4973" s="1" t="inlineStr">
        <is>
          <t>573187386086</t>
        </is>
      </c>
      <c r="B4973" t="inlineStr">
        <is>
          <t>346-643 el dia 23/04</t>
        </is>
      </c>
      <c r="C4973" t="inlineStr">
        <is>
          <t>ENVIADO</t>
        </is>
      </c>
      <c r="D4973" t="inlineStr">
        <is>
          <t>wamid.HBgMNTczMTg3Mzg2MDg2FQIAERgSMjk3MjFCRTFFNjgwRkFCOUUxAA==</t>
        </is>
      </c>
    </row>
    <row r="4974">
      <c r="A4974" s="1" t="inlineStr">
        <is>
          <t>573187701556</t>
        </is>
      </c>
      <c r="B4974" t="inlineStr">
        <is>
          <t>236-632 el dia 23/04</t>
        </is>
      </c>
      <c r="C4974" t="inlineStr">
        <is>
          <t>ENVIADO</t>
        </is>
      </c>
      <c r="D4974" t="inlineStr">
        <is>
          <t>wamid.HBgMNTczMTg3NzAxNTU2FQIAERgSMUZCQUFDRkQxOUEwQTAyQzZGAA==</t>
        </is>
      </c>
    </row>
    <row r="4975">
      <c r="A4975" s="1" t="inlineStr">
        <is>
          <t>573187930682</t>
        </is>
      </c>
      <c r="B4975" t="inlineStr">
        <is>
          <t>183-381 el dia 23/04</t>
        </is>
      </c>
      <c r="C4975" t="inlineStr">
        <is>
          <t>ENVIADO</t>
        </is>
      </c>
      <c r="D4975" t="inlineStr">
        <is>
          <t>wamid.HBgMNTczMTg3OTMwNjgyFQIAERgSNDlGMEI2NUE5NDBCRDdCMEM5AA==</t>
        </is>
      </c>
    </row>
    <row r="4976">
      <c r="A4976" s="1" t="inlineStr">
        <is>
          <t>573192656142</t>
        </is>
      </c>
      <c r="B4976" t="inlineStr">
        <is>
          <t>236-632 el dia 23/04</t>
        </is>
      </c>
      <c r="C4976" t="inlineStr">
        <is>
          <t>ENVIADO</t>
        </is>
      </c>
      <c r="D4976" t="inlineStr">
        <is>
          <t>wamid.HBgMNTczMTkyNjU2MTQyFQIAERgSRjJGOEE5Q0VGMjFGMDc5MEQ3AA==</t>
        </is>
      </c>
    </row>
    <row r="4977">
      <c r="A4977" s="1" t="inlineStr">
        <is>
          <t>573192861659</t>
        </is>
      </c>
      <c r="B4977" t="inlineStr">
        <is>
          <t>183-381 el dia 23/04</t>
        </is>
      </c>
      <c r="C4977" t="inlineStr">
        <is>
          <t>ENVIADO</t>
        </is>
      </c>
      <c r="D4977" t="inlineStr">
        <is>
          <t>wamid.HBgMNTczMTkyODYxNjU5FQIAERgSRDY3MUUzNkM5OTFDMzdEOTAyAA==</t>
        </is>
      </c>
    </row>
    <row r="4978">
      <c r="A4978" s="1" t="inlineStr">
        <is>
          <t>573192978630</t>
        </is>
      </c>
      <c r="B4978" t="inlineStr">
        <is>
          <t>152-251 el dia 23/04</t>
        </is>
      </c>
      <c r="C4978" t="inlineStr">
        <is>
          <t>ENVIADO</t>
        </is>
      </c>
      <c r="D4978" t="inlineStr">
        <is>
          <t>wamid.HBgMNTczMTkyOTc4NjMwFQIAERgSRjNCM0Q4RjAzRUY2OTg5RUU2AA==</t>
        </is>
      </c>
    </row>
    <row r="4979">
      <c r="A4979" s="1" t="inlineStr">
        <is>
          <t>573195024959</t>
        </is>
      </c>
      <c r="B4979" t="inlineStr">
        <is>
          <t>409-904 el dia 23/04</t>
        </is>
      </c>
      <c r="C4979" t="inlineStr">
        <is>
          <t>ENVIADO</t>
        </is>
      </c>
      <c r="D4979" t="inlineStr">
        <is>
          <t>wamid.HBgMNTczMTk1MDI0OTU5FQIAERgSN0VBMjRFQzY0NDQ1MzRBMDRGAA==</t>
        </is>
      </c>
    </row>
    <row r="4980">
      <c r="A4980" s="1" t="inlineStr">
        <is>
          <t>573195692891</t>
        </is>
      </c>
      <c r="B4980" t="inlineStr">
        <is>
          <t>152-251 el dia 23/04</t>
        </is>
      </c>
      <c r="C4980" t="inlineStr">
        <is>
          <t>ENVIADO</t>
        </is>
      </c>
      <c r="D4980" t="inlineStr">
        <is>
          <t>wamid.HBgMNTczMTk1NjkyODkxFQIAERgSQzdDQzgxRDFGQzVCQUY4M0YxAA==</t>
        </is>
      </c>
    </row>
    <row r="4981">
      <c r="A4981" s="1" t="inlineStr">
        <is>
          <t>573202042517</t>
        </is>
      </c>
      <c r="B4981" t="inlineStr">
        <is>
          <t>409-904 el dia 23/04</t>
        </is>
      </c>
      <c r="C4981" t="inlineStr">
        <is>
          <t>ENVIADO</t>
        </is>
      </c>
      <c r="D4981" t="inlineStr">
        <is>
          <t>wamid.HBgMNTczMjAyMDQyNTE3FQIAERgSNkIxNDA4QTY3MUNGRTBGRjA1AA==</t>
        </is>
      </c>
    </row>
    <row r="4982">
      <c r="A4982" s="1" t="inlineStr">
        <is>
          <t>573202176717</t>
        </is>
      </c>
      <c r="B4982" t="inlineStr">
        <is>
          <t>346-643 el dia 23/04</t>
        </is>
      </c>
      <c r="C4982" t="inlineStr">
        <is>
          <t>ENVIADO</t>
        </is>
      </c>
      <c r="D4982" t="inlineStr">
        <is>
          <t>wamid.HBgMNTczMjAyMTc2NzE3FQIAERgSREZEQTkyRjg5QjdDNjQwMzU3AA==</t>
        </is>
      </c>
    </row>
    <row r="4983">
      <c r="A4983" s="1" t="inlineStr">
        <is>
          <t>573202283352</t>
        </is>
      </c>
      <c r="B4983" t="inlineStr">
        <is>
          <t>183-381 el dia 23/04</t>
        </is>
      </c>
      <c r="C4983" t="inlineStr">
        <is>
          <t>ENVIADO</t>
        </is>
      </c>
      <c r="D4983" t="inlineStr">
        <is>
          <t>wamid.HBgMNTczMjAyMjgzMzUyFQIAERgSRTM1QkI2NEFBQUU5Qzg0MDg4AA==</t>
        </is>
      </c>
    </row>
    <row r="4984">
      <c r="A4984" s="1" t="inlineStr">
        <is>
          <t>573203004808</t>
        </is>
      </c>
      <c r="B4984" t="inlineStr">
        <is>
          <t>409-904 el dia 23/04</t>
        </is>
      </c>
      <c r="C4984" t="inlineStr">
        <is>
          <t>ENVIADO</t>
        </is>
      </c>
      <c r="D4984" t="inlineStr">
        <is>
          <t>wamid.HBgMNTczMjAzMDA0ODA4FQIAERgSNDJCRENFQ0UwMzQ3N0E4NEU0AA==</t>
        </is>
      </c>
    </row>
    <row r="4985">
      <c r="A4985" s="1" t="inlineStr">
        <is>
          <t>573203114824</t>
        </is>
      </c>
      <c r="B4985" t="inlineStr">
        <is>
          <t>346-643 el dia 23/04</t>
        </is>
      </c>
      <c r="C4985" t="inlineStr">
        <is>
          <t>ENVIADO</t>
        </is>
      </c>
      <c r="D4985" t="inlineStr">
        <is>
          <t>wamid.HBgMNTczMjAzMTE0ODI0FQIAERgSQUI2OEI1REM1NjkyNkY2OUM5AA==</t>
        </is>
      </c>
    </row>
    <row r="4986">
      <c r="A4986" s="1" t="inlineStr">
        <is>
          <t>573203317594</t>
        </is>
      </c>
      <c r="B4986" t="inlineStr">
        <is>
          <t>236-632 el dia 23/04</t>
        </is>
      </c>
      <c r="C4986" t="inlineStr">
        <is>
          <t>ENVIADO</t>
        </is>
      </c>
      <c r="D4986" t="inlineStr">
        <is>
          <t>wamid.HBgMNTczMjAzMzE3NTk0FQIAERgSOTI4RTZDRTk0QzU5QTg0MTdGAA==</t>
        </is>
      </c>
    </row>
    <row r="4987">
      <c r="A4987" s="1" t="inlineStr">
        <is>
          <t>573204197956</t>
        </is>
      </c>
      <c r="B4987" t="inlineStr">
        <is>
          <t>346-643 el dia 23/04</t>
        </is>
      </c>
      <c r="C4987" t="inlineStr">
        <is>
          <t>ENVIADO</t>
        </is>
      </c>
      <c r="D4987" t="inlineStr">
        <is>
          <t>wamid.HBgMNTczMjA0MTk3OTU2FQIAERgSMTA0QUZDMTFBMENBNDIzMERGAA==</t>
        </is>
      </c>
    </row>
    <row r="4988">
      <c r="A4988" s="1" t="inlineStr">
        <is>
          <t>573204348599</t>
        </is>
      </c>
      <c r="B4988" t="inlineStr">
        <is>
          <t>0236-0632 el dia 23/04</t>
        </is>
      </c>
      <c r="C4988" t="inlineStr">
        <is>
          <t>ENVIADO</t>
        </is>
      </c>
      <c r="D4988" t="inlineStr">
        <is>
          <t>wamid.HBgMNTczMjA0MzQ4NTk5FQIAERgSQTI0QkNFRkJGRkY4ODM5NUUzAA==</t>
        </is>
      </c>
    </row>
    <row r="4989">
      <c r="A4989" s="1" t="inlineStr">
        <is>
          <t>573204420757</t>
        </is>
      </c>
      <c r="B4989" t="inlineStr">
        <is>
          <t>183-381 el dia 23/04</t>
        </is>
      </c>
      <c r="C4989" t="inlineStr">
        <is>
          <t>ENVIADO</t>
        </is>
      </c>
      <c r="D4989" t="inlineStr">
        <is>
          <t>wamid.HBgMNTczMjA0NDIwNzU3FQIAERgSQjAxQTY4NkE2NDM5NTZFNDEzAA==</t>
        </is>
      </c>
    </row>
    <row r="4990">
      <c r="A4990" s="1" t="inlineStr">
        <is>
          <t>573204481534</t>
        </is>
      </c>
      <c r="B4990" t="inlineStr">
        <is>
          <t>152-251 el dia 23/04</t>
        </is>
      </c>
      <c r="C4990" t="inlineStr">
        <is>
          <t>ENVIADO</t>
        </is>
      </c>
      <c r="D4990" t="inlineStr">
        <is>
          <t>wamid.HBgMNTczMjA0NDgxNTM0FQIAERgSMzIzMjY5RjI2QTVCNEE3QjAxAA==</t>
        </is>
      </c>
    </row>
    <row r="4991">
      <c r="A4991" s="1" t="inlineStr">
        <is>
          <t>573204937766</t>
        </is>
      </c>
      <c r="B4991" t="inlineStr">
        <is>
          <t>346-643 el dia 23/04</t>
        </is>
      </c>
      <c r="C4991" t="inlineStr">
        <is>
          <t>ENVIADO</t>
        </is>
      </c>
      <c r="D4991" t="inlineStr">
        <is>
          <t>wamid.HBgMNTczMjA0OTM3NzY2FQIAERgSN0E3OTU0Q0Y0M0Q5OUIyNDc1AA==</t>
        </is>
      </c>
    </row>
    <row r="4992">
      <c r="A4992" s="1" t="inlineStr">
        <is>
          <t>573205113926</t>
        </is>
      </c>
      <c r="B4992" t="inlineStr">
        <is>
          <t>236-632 el dia 23/04</t>
        </is>
      </c>
      <c r="C4992" t="inlineStr">
        <is>
          <t>ENVIADO</t>
        </is>
      </c>
      <c r="D4992" t="inlineStr">
        <is>
          <t>wamid.HBgMNTczMjA1MTEzOTI2FQIAERgSRUQ2MjUxREJDNEIxNTE5QjU1AA==</t>
        </is>
      </c>
    </row>
    <row r="4993">
      <c r="A4993" s="1" t="inlineStr">
        <is>
          <t>573205156784</t>
        </is>
      </c>
      <c r="B4993" t="inlineStr">
        <is>
          <t>183-381 el dia 23/04</t>
        </is>
      </c>
      <c r="C4993" t="inlineStr">
        <is>
          <t>ENVIADO</t>
        </is>
      </c>
      <c r="D4993" t="inlineStr">
        <is>
          <t>wamid.HBgMNTczMjA1MTU2Nzg0FQIAERgSQzhFNzQ1OTU2OUZGQTRFMkYyAA==</t>
        </is>
      </c>
    </row>
    <row r="4994">
      <c r="A4994" s="1" t="inlineStr">
        <is>
          <t>573205204501</t>
        </is>
      </c>
      <c r="B4994" t="inlineStr">
        <is>
          <t>152-251 el dia 23/04</t>
        </is>
      </c>
      <c r="C4994" t="inlineStr">
        <is>
          <t>ENVIADO</t>
        </is>
      </c>
      <c r="D4994" t="inlineStr">
        <is>
          <t>wamid.HBgMNTczMjA1MjA0NTAxFQIAERgSQTg3NDQ2ODMzM0YzQUVDMjVFAA==</t>
        </is>
      </c>
    </row>
    <row r="4995">
      <c r="A4995" s="1" t="inlineStr">
        <is>
          <t>573205684401</t>
        </is>
      </c>
      <c r="B4995" t="inlineStr">
        <is>
          <t>409-904 el dia 23/04</t>
        </is>
      </c>
      <c r="C4995" t="inlineStr">
        <is>
          <t>ENVIADO</t>
        </is>
      </c>
      <c r="D4995" t="inlineStr">
        <is>
          <t>wamid.HBgMNTczMjA1Njg0NDAxFQIAERgSREUxREFGM0I0NjcyOURGOTBCAA==</t>
        </is>
      </c>
    </row>
    <row r="4996">
      <c r="A4996" s="1" t="inlineStr">
        <is>
          <t>573205754713</t>
        </is>
      </c>
      <c r="B4996" t="inlineStr">
        <is>
          <t>346-643 el dia 23/04</t>
        </is>
      </c>
      <c r="C4996" t="inlineStr">
        <is>
          <t>ENVIADO</t>
        </is>
      </c>
      <c r="D4996" t="inlineStr">
        <is>
          <t>wamid.HBgMNTczMjA1NzU0NzEzFQIAERgSQTI5QkE1QkFGMUZDODJFMjJBAA==</t>
        </is>
      </c>
    </row>
    <row r="4997">
      <c r="A4997" s="1" t="inlineStr">
        <is>
          <t>573205903321</t>
        </is>
      </c>
      <c r="B4997" t="inlineStr">
        <is>
          <t>236-632 el dia 23/04</t>
        </is>
      </c>
      <c r="C4997" t="inlineStr">
        <is>
          <t>ENVIADO</t>
        </is>
      </c>
      <c r="D4997" t="inlineStr">
        <is>
          <t>wamid.HBgMNTczMjA1OTAzMzIxFQIAERgSMjc0ODExOUM0REJFNTgzRDJFAA==</t>
        </is>
      </c>
    </row>
    <row r="4998">
      <c r="A4998" s="1" t="inlineStr">
        <is>
          <t>573206051824</t>
        </is>
      </c>
      <c r="B4998" t="inlineStr">
        <is>
          <t>152-251 el dia 23/04</t>
        </is>
      </c>
      <c r="C4998" t="inlineStr">
        <is>
          <t>ENVIADO</t>
        </is>
      </c>
      <c r="D4998" t="inlineStr">
        <is>
          <t>wamid.HBgMNTczMjA2MDUxODI0FQIAERgSRUI3NkREQTUwODlDMTJCMzA3AA==</t>
        </is>
      </c>
    </row>
    <row r="4999">
      <c r="A4999" s="1" t="inlineStr">
        <is>
          <t>573206448475</t>
        </is>
      </c>
      <c r="B4999" t="inlineStr">
        <is>
          <t>409-904 el dia 23/04</t>
        </is>
      </c>
      <c r="C4999" t="inlineStr">
        <is>
          <t>ENVIADO</t>
        </is>
      </c>
      <c r="D4999" t="inlineStr">
        <is>
          <t>wamid.HBgMNTczMjA2NDQ4NDc1FQIAERgSMzAyOEFGMjBBQ0E2NDQyM0IzAA==</t>
        </is>
      </c>
    </row>
    <row r="5000">
      <c r="A5000" s="1" t="inlineStr">
        <is>
          <t>573206527459</t>
        </is>
      </c>
      <c r="B5000" t="inlineStr">
        <is>
          <t>346-643 el dia 23/04</t>
        </is>
      </c>
      <c r="C5000" t="inlineStr">
        <is>
          <t>ENVIADO</t>
        </is>
      </c>
      <c r="D5000" t="inlineStr">
        <is>
          <t>wamid.HBgMNTczMjA2NTI3NDU5FQIAERgSQzE0NUVCQjAzRTk4Q0UzNEQwAA==</t>
        </is>
      </c>
    </row>
    <row r="5001">
      <c r="A5001" s="1" t="inlineStr">
        <is>
          <t>573206655187</t>
        </is>
      </c>
      <c r="B5001" t="inlineStr">
        <is>
          <t>236-632 el dia 23/04</t>
        </is>
      </c>
      <c r="C5001" t="inlineStr">
        <is>
          <t>ENVIADO</t>
        </is>
      </c>
      <c r="D5001" t="inlineStr">
        <is>
          <t>wamid.HBgMNTczMjA2NjU1MTg3FQIAERgSRkEzQUZCM0QzQjI4MEVDOUIwAA==</t>
        </is>
      </c>
    </row>
    <row r="5002">
      <c r="A5002" s="1" t="inlineStr">
        <is>
          <t>573206704845</t>
        </is>
      </c>
      <c r="B5002" t="inlineStr">
        <is>
          <t>183-381 el dia 23/04</t>
        </is>
      </c>
      <c r="C5002" t="inlineStr">
        <is>
          <t>ENVIADO</t>
        </is>
      </c>
      <c r="D5002" t="inlineStr">
        <is>
          <t>wamid.HBgMNTczMjA2NzA0ODQ1FQIAERgSRDI4QzIxNzhCRTZCQzEzN0NEAA==</t>
        </is>
      </c>
    </row>
    <row r="5003">
      <c r="A5003" s="1" t="inlineStr">
        <is>
          <t>573206744968</t>
        </is>
      </c>
      <c r="B5003" t="inlineStr">
        <is>
          <t>152-251 el dia 23/04</t>
        </is>
      </c>
      <c r="C5003" t="inlineStr">
        <is>
          <t>ENVIADO</t>
        </is>
      </c>
      <c r="D5003" t="inlineStr">
        <is>
          <t>wamid.HBgMNTczMjA2NzQ0OTY4FQIAERgSMUQ4MzVDRkVCNTkxQkE5RjI5AA==</t>
        </is>
      </c>
    </row>
    <row r="5004">
      <c r="A5004" s="1" t="inlineStr">
        <is>
          <t>573207210510</t>
        </is>
      </c>
      <c r="B5004" t="inlineStr">
        <is>
          <t>409-904 el dia 23/04</t>
        </is>
      </c>
      <c r="C5004" t="inlineStr">
        <is>
          <t>ENVIADO</t>
        </is>
      </c>
      <c r="D5004" t="inlineStr">
        <is>
          <t>wamid.HBgMNTczMjA3MjEwNTEwFQIAERgSNUE1OTg5QjNEN0ZCOEVCNTZCAA==</t>
        </is>
      </c>
    </row>
    <row r="5005">
      <c r="A5005" s="1" t="inlineStr">
        <is>
          <t>573207509400</t>
        </is>
      </c>
      <c r="B5005" t="inlineStr">
        <is>
          <t>183-381 el dia 23/04</t>
        </is>
      </c>
      <c r="C5005" t="inlineStr">
        <is>
          <t>ENVIADO</t>
        </is>
      </c>
      <c r="D5005" t="inlineStr">
        <is>
          <t>wamid.HBgMNTczMjA3NTA5NDAwFQIAERgSMjQ2NzY0M0ZBQTdERkI0MTFBAA==</t>
        </is>
      </c>
    </row>
    <row r="5006">
      <c r="A5006" s="1" t="inlineStr">
        <is>
          <t>573207556252</t>
        </is>
      </c>
      <c r="B5006" t="inlineStr">
        <is>
          <t>152-251 el dia 23/04</t>
        </is>
      </c>
      <c r="C5006" t="inlineStr">
        <is>
          <t>ENVIADO</t>
        </is>
      </c>
      <c r="D5006" t="inlineStr">
        <is>
          <t>wamid.HBgMNTczMjA3NTU2MjUyFQIAERgSMkEyMTc5RTIzNTEzQUFBMEZEAA==</t>
        </is>
      </c>
    </row>
    <row r="5007">
      <c r="A5007" s="1" t="inlineStr">
        <is>
          <t>573208046201</t>
        </is>
      </c>
      <c r="B5007" t="inlineStr">
        <is>
          <t>5409-5904 el dia 23/04</t>
        </is>
      </c>
      <c r="C5007" t="inlineStr">
        <is>
          <t>ENVIADO</t>
        </is>
      </c>
      <c r="D5007" t="inlineStr">
        <is>
          <t>wamid.HBgMNTczMjA4MDQ2MjAxFQIAERgSNDMwMjM3MUQxQkVCQzFDQkE4AA==</t>
        </is>
      </c>
    </row>
    <row r="5008">
      <c r="A5008" s="1" t="inlineStr">
        <is>
          <t>573208096924</t>
        </is>
      </c>
      <c r="B5008" t="inlineStr">
        <is>
          <t>346-643 el dia 23/04</t>
        </is>
      </c>
      <c r="C5008" t="inlineStr">
        <is>
          <t>ENVIADO</t>
        </is>
      </c>
      <c r="D5008" t="inlineStr">
        <is>
          <t>wamid.HBgMNTczMjA4MDk2OTI0FQIAERgSMjdBRjA2RTBBNkU0Njk5QzM1AA==</t>
        </is>
      </c>
    </row>
    <row r="5009">
      <c r="A5009" s="1" t="inlineStr">
        <is>
          <t>573208269282</t>
        </is>
      </c>
      <c r="B5009" t="inlineStr">
        <is>
          <t>236-632 el dia 23/04</t>
        </is>
      </c>
      <c r="C5009" t="inlineStr">
        <is>
          <t>ENVIADO</t>
        </is>
      </c>
      <c r="D5009" t="inlineStr">
        <is>
          <t>wamid.HBgMNTczMjA4MjY5MjgyFQIAERgSNEM4NTdDNzI1NEJGRUZBNTk4AA==</t>
        </is>
      </c>
    </row>
    <row r="5010">
      <c r="A5010" s="1" t="inlineStr">
        <is>
          <t>573208345028</t>
        </is>
      </c>
      <c r="B5010" t="inlineStr">
        <is>
          <t>183-381 el dia 23/04</t>
        </is>
      </c>
      <c r="C5010" t="inlineStr">
        <is>
          <t>ENVIADO</t>
        </is>
      </c>
      <c r="D5010" t="inlineStr">
        <is>
          <t>wamid.HBgMNTczMjA4MzQ1MDI4FQIAERgSOThCODkxNDJGOTY3NzExRDUwAA==</t>
        </is>
      </c>
    </row>
    <row r="5011">
      <c r="A5011" s="1" t="inlineStr">
        <is>
          <t>573209192029</t>
        </is>
      </c>
      <c r="B5011" t="inlineStr">
        <is>
          <t>236-632 el dia 23/04</t>
        </is>
      </c>
      <c r="C5011" t="inlineStr">
        <is>
          <t>ENVIADO</t>
        </is>
      </c>
      <c r="D5011" t="inlineStr">
        <is>
          <t>wamid.HBgMNTczMjA5MTkyMDI5FQIAERgSQzEzNzFCNDNDNTAxQTkxNTJEAA==</t>
        </is>
      </c>
    </row>
    <row r="5012">
      <c r="A5012" s="1" t="inlineStr">
        <is>
          <t>573209326523</t>
        </is>
      </c>
      <c r="B5012" t="inlineStr">
        <is>
          <t>183-381 el dia 23/04</t>
        </is>
      </c>
      <c r="C5012" t="inlineStr">
        <is>
          <t>ENVIADO</t>
        </is>
      </c>
      <c r="D5012" t="inlineStr">
        <is>
          <t>wamid.HBgMNTczMjA5MzI2NTIzFQIAERgSMzI4OTA4RTNBQ0E0REVGQTVBAA==</t>
        </is>
      </c>
    </row>
    <row r="5013">
      <c r="A5013" s="1" t="inlineStr">
        <is>
          <t>573209430217</t>
        </is>
      </c>
      <c r="B5013" t="inlineStr">
        <is>
          <t>152-251 el dia 23/04</t>
        </is>
      </c>
      <c r="C5013" t="inlineStr">
        <is>
          <t>ENVIADO</t>
        </is>
      </c>
      <c r="D5013" t="inlineStr">
        <is>
          <t>wamid.HBgMNTczMjA5NDMwMjE3FQIAERgSRjg3QUFGRjYzMjQ3RTcwQzAzAA==</t>
        </is>
      </c>
    </row>
    <row r="5014">
      <c r="A5014" s="1" t="inlineStr">
        <is>
          <t>573212146673</t>
        </is>
      </c>
      <c r="B5014" t="inlineStr">
        <is>
          <t>409-904 el dia 23/04</t>
        </is>
      </c>
      <c r="C5014" t="inlineStr">
        <is>
          <t>ENVIADO</t>
        </is>
      </c>
      <c r="D5014" t="inlineStr">
        <is>
          <t>wamid.HBgMNTczMjEyMTQ2NjczFQIAERgSNEY0QjI5NURCNjRFMDA4MzA3AA==</t>
        </is>
      </c>
    </row>
    <row r="5015">
      <c r="A5015" s="1" t="inlineStr">
        <is>
          <t>573212418741</t>
        </is>
      </c>
      <c r="B5015" t="inlineStr">
        <is>
          <t>152-251 el dia 23/04</t>
        </is>
      </c>
      <c r="C5015" t="inlineStr">
        <is>
          <t>ENVIADO</t>
        </is>
      </c>
      <c r="D5015" t="inlineStr">
        <is>
          <t>wamid.HBgMNTczMjEyNDE4NzQxFQIAERgSOTVCNzQ1QTdCNDE4ODdEOEI2AA==</t>
        </is>
      </c>
    </row>
    <row r="5016">
      <c r="A5016" s="1" t="inlineStr">
        <is>
          <t>573213187401</t>
        </is>
      </c>
      <c r="B5016" t="inlineStr">
        <is>
          <t>409-904 el dia 23/04</t>
        </is>
      </c>
      <c r="C5016" t="inlineStr">
        <is>
          <t>ENVIADO</t>
        </is>
      </c>
      <c r="D5016" t="inlineStr">
        <is>
          <t>wamid.HBgMNTczMjEzMTg3NDAxFQIAERgSMUQwQTFBMURDOUY5NDA1NzNDAA==</t>
        </is>
      </c>
    </row>
    <row r="5017">
      <c r="A5017" s="1" t="inlineStr">
        <is>
          <t>573213317524</t>
        </is>
      </c>
      <c r="B5017" t="inlineStr">
        <is>
          <t>346-643 el dia 23/04</t>
        </is>
      </c>
      <c r="C5017" t="inlineStr">
        <is>
          <t>ENVIADO</t>
        </is>
      </c>
      <c r="D5017" t="inlineStr">
        <is>
          <t>wamid.HBgMNTczMjEzMzE3NTI0FQIAERgSN0UwQTMwNUZGQUYxMkFDRTVDAA==</t>
        </is>
      </c>
    </row>
    <row r="5018">
      <c r="A5018" s="1" t="inlineStr">
        <is>
          <t>573213438759</t>
        </is>
      </c>
      <c r="B5018" t="inlineStr">
        <is>
          <t>183-381 el dia 23/04</t>
        </is>
      </c>
      <c r="C5018" t="inlineStr">
        <is>
          <t>ENVIADO</t>
        </is>
      </c>
      <c r="D5018" t="inlineStr">
        <is>
          <t>wamid.HBgMNTczMjEzNDM4NzU5FQIAERgSNUIxMEQ1OEI5NTlCQzlCN0Y2AA==</t>
        </is>
      </c>
    </row>
    <row r="5019">
      <c r="A5019" s="1" t="inlineStr">
        <is>
          <t>573214296516</t>
        </is>
      </c>
      <c r="B5019" t="inlineStr">
        <is>
          <t>409-904 el dia 23/04</t>
        </is>
      </c>
      <c r="C5019" t="inlineStr">
        <is>
          <t>ENVIADO</t>
        </is>
      </c>
      <c r="D5019" t="inlineStr">
        <is>
          <t>wamid.HBgMNTczMjE0Mjk2NTE2FQIAERgSRTVENUUyRTlGQzIwMUU5RTJEAA==</t>
        </is>
      </c>
    </row>
    <row r="5020">
      <c r="A5020" s="1" t="inlineStr">
        <is>
          <t>573214381317</t>
        </is>
      </c>
      <c r="B5020" t="inlineStr">
        <is>
          <t>346-643 el dia 23/04</t>
        </is>
      </c>
      <c r="C5020" t="inlineStr">
        <is>
          <t>ENVIADO</t>
        </is>
      </c>
      <c r="D5020" t="inlineStr">
        <is>
          <t>wamid.HBgMNTczMjE0MzgxMzE3FQIAERgSMzI2NjdDOUFENUY5MzkwNjkyAA==</t>
        </is>
      </c>
    </row>
    <row r="5021">
      <c r="A5021" s="1" t="inlineStr">
        <is>
          <t>573214545297</t>
        </is>
      </c>
      <c r="B5021" t="inlineStr">
        <is>
          <t>236-632 el dia 23/04</t>
        </is>
      </c>
      <c r="C5021" t="inlineStr">
        <is>
          <t>ENVIADO</t>
        </is>
      </c>
      <c r="D5021" t="inlineStr">
        <is>
          <t>wamid.HBgMNTczMjE0NTQ1Mjk3FQIAERgSMjIyNjA3QkExRUIwQzUwRjQzAA==</t>
        </is>
      </c>
    </row>
    <row r="5022">
      <c r="A5022" s="1" t="inlineStr">
        <is>
          <t>573215159143</t>
        </is>
      </c>
      <c r="B5022" t="inlineStr">
        <is>
          <t>346-643 el dia 23/04</t>
        </is>
      </c>
      <c r="C5022" t="inlineStr">
        <is>
          <t>ENVIADO</t>
        </is>
      </c>
      <c r="D5022" t="inlineStr">
        <is>
          <t>wamid.HBgMNTczMjE1MTU5MTQzFQIAERgSQjQ1OTJDNEQzMEE3QkY0M0E0AA==</t>
        </is>
      </c>
    </row>
    <row r="5023">
      <c r="A5023" s="1" t="inlineStr">
        <is>
          <t>573215418933</t>
        </is>
      </c>
      <c r="B5023" t="inlineStr">
        <is>
          <t>0236-0632 el dia 23/04</t>
        </is>
      </c>
      <c r="C5023" t="inlineStr">
        <is>
          <t>ENVIADO</t>
        </is>
      </c>
      <c r="D5023" t="inlineStr">
        <is>
          <t>wamid.HBgMNTczMjE1NDE4OTMzFQIAERgSNTU5OUJFMTlCMDA4ODg2RUIzAA==</t>
        </is>
      </c>
    </row>
    <row r="5024">
      <c r="A5024" s="1" t="inlineStr">
        <is>
          <t>573215512699</t>
        </is>
      </c>
      <c r="B5024" t="inlineStr">
        <is>
          <t>183-381 el dia 23/04</t>
        </is>
      </c>
      <c r="C5024" t="inlineStr">
        <is>
          <t>ENVIADO</t>
        </is>
      </c>
      <c r="D5024" t="inlineStr">
        <is>
          <t>wamid.HBgMNTczMjE1NTEyNjk5FQIAERgSREY0ODgyNjhBOEY0NjMxRjIyAA==</t>
        </is>
      </c>
    </row>
    <row r="5025">
      <c r="A5025" s="1" t="inlineStr">
        <is>
          <t>573215636473</t>
        </is>
      </c>
      <c r="B5025" t="inlineStr">
        <is>
          <t>152-251 el dia 23/04</t>
        </is>
      </c>
      <c r="C5025" t="inlineStr">
        <is>
          <t>ENVIADO</t>
        </is>
      </c>
      <c r="D5025" t="inlineStr">
        <is>
          <t>wamid.HBgMNTczMjE1NjM2NDczFQIAERgSM0E3MjkwQUQ1QThFQTdFQTM1AA==</t>
        </is>
      </c>
    </row>
    <row r="5026">
      <c r="A5026" s="1" t="inlineStr">
        <is>
          <t>573216036837</t>
        </is>
      </c>
      <c r="B5026" t="inlineStr">
        <is>
          <t>346-643 el dia 23/04</t>
        </is>
      </c>
      <c r="C5026" t="inlineStr">
        <is>
          <t>ENVIADO</t>
        </is>
      </c>
      <c r="D5026" t="inlineStr">
        <is>
          <t>wamid.HBgMNTczMjE2MDM2ODM3FQIAERgSNTRCRkNEMjM2MDIzRDNDNkEzAA==</t>
        </is>
      </c>
    </row>
    <row r="5027">
      <c r="A5027" s="1" t="inlineStr">
        <is>
          <t>573216209272</t>
        </is>
      </c>
      <c r="B5027" t="inlineStr">
        <is>
          <t>236-632 el dia 23/04</t>
        </is>
      </c>
      <c r="C5027" t="inlineStr">
        <is>
          <t>ENVIADO</t>
        </is>
      </c>
      <c r="D5027" t="inlineStr">
        <is>
          <t>wamid.HBgMNTczMjE2MjA5MjcyFQIAERgSREEzMUIxMDU4N0E5QjQwQjhBAA==</t>
        </is>
      </c>
    </row>
    <row r="5028">
      <c r="A5028" s="1" t="inlineStr">
        <is>
          <t>573216261388</t>
        </is>
      </c>
      <c r="B5028" t="inlineStr">
        <is>
          <t>183-381 el dia 23/04</t>
        </is>
      </c>
      <c r="C5028" t="inlineStr">
        <is>
          <t>ENVIADO</t>
        </is>
      </c>
      <c r="D5028" t="inlineStr">
        <is>
          <t>wamid.HBgMNTczMjE2MjYxMzg4FQIAERgSRjVCREE1QzVGNTI0QjlBMjM1AA==</t>
        </is>
      </c>
    </row>
    <row r="5029">
      <c r="A5029" s="1" t="inlineStr">
        <is>
          <t>573216308121</t>
        </is>
      </c>
      <c r="B5029" t="inlineStr">
        <is>
          <t>152-251 el dia 23/04</t>
        </is>
      </c>
      <c r="C5029" t="inlineStr">
        <is>
          <t>ENVIADO</t>
        </is>
      </c>
      <c r="D5029" t="inlineStr">
        <is>
          <t>wamid.HBgMNTczMjE2MzA4MTIxFQIAERgSMUZERjI2RjFFMjVBMTFFRjUyAA==</t>
        </is>
      </c>
    </row>
    <row r="5030">
      <c r="A5030" s="1" t="inlineStr">
        <is>
          <t>573217003039</t>
        </is>
      </c>
      <c r="B5030" t="inlineStr">
        <is>
          <t>409-904 el dia 23/04</t>
        </is>
      </c>
      <c r="C5030" t="inlineStr">
        <is>
          <t>ENVIADO</t>
        </is>
      </c>
      <c r="D5030" t="inlineStr">
        <is>
          <t>wamid.HBgMNTczMjE3MDAzMDM5FQIAERgSQTFBRjZDQTBENDFGNEZDNDI0AA==</t>
        </is>
      </c>
    </row>
    <row r="5031">
      <c r="A5031" s="1" t="inlineStr">
        <is>
          <t>573217054563</t>
        </is>
      </c>
      <c r="B5031" t="inlineStr">
        <is>
          <t>346-643 el dia 23/04</t>
        </is>
      </c>
      <c r="C5031" t="inlineStr">
        <is>
          <t>ENVIADO</t>
        </is>
      </c>
      <c r="D5031" t="inlineStr">
        <is>
          <t>wamid.HBgMNTczMjE3MDU0NTYzFQIAERgSNjUxOTcyOEFCRjVCQUQ4MTdDAA==</t>
        </is>
      </c>
    </row>
    <row r="5032">
      <c r="A5032" s="1" t="inlineStr">
        <is>
          <t>573217153353</t>
        </is>
      </c>
      <c r="B5032" t="inlineStr">
        <is>
          <t>236-632 el dia 23/04</t>
        </is>
      </c>
      <c r="C5032" t="inlineStr">
        <is>
          <t>ENVIADO</t>
        </is>
      </c>
      <c r="D5032" t="inlineStr">
        <is>
          <t>wamid.HBgMNTczMjE3MTUzMzUzFQIAERgSNzVFMUZEMTQ3MzAzQkEwMkIyAA==</t>
        </is>
      </c>
    </row>
    <row r="5033">
      <c r="A5033" s="1" t="inlineStr">
        <is>
          <t>573217224408</t>
        </is>
      </c>
      <c r="B5033" t="inlineStr">
        <is>
          <t>152-251 el dia 23/04</t>
        </is>
      </c>
      <c r="C5033" t="inlineStr">
        <is>
          <t>ENVIADO</t>
        </is>
      </c>
      <c r="D5033" t="inlineStr">
        <is>
          <t>wamid.HBgMNTczMjE3MjI0NDA4FQIAERgSRDlBQzNEOUREMEU5NUM2RjVGAA==</t>
        </is>
      </c>
    </row>
    <row r="5034">
      <c r="A5034" s="1" t="inlineStr">
        <is>
          <t>573217646374</t>
        </is>
      </c>
      <c r="B5034" t="inlineStr">
        <is>
          <t>409-904 el dia 23/04</t>
        </is>
      </c>
      <c r="C5034" t="inlineStr">
        <is>
          <t>ENVIADO</t>
        </is>
      </c>
      <c r="D5034" t="inlineStr">
        <is>
          <t>wamid.HBgMNTczMjE3NjQ2Mzc0FQIAERgSNjZBMkEyMTNGQ0QwMTM5NTE4AA==</t>
        </is>
      </c>
    </row>
    <row r="5035">
      <c r="A5035" s="1" t="inlineStr">
        <is>
          <t>573217706818</t>
        </is>
      </c>
      <c r="B5035" t="inlineStr">
        <is>
          <t>346-643 el dia 23/04</t>
        </is>
      </c>
      <c r="C5035" t="inlineStr">
        <is>
          <t>ENVIADO</t>
        </is>
      </c>
      <c r="D5035" t="inlineStr">
        <is>
          <t>wamid.HBgMNTczMjE3NzA2ODE4FQIAERgSQzgzOEI1MjZENERGRTczNkIzAA==</t>
        </is>
      </c>
    </row>
    <row r="5036">
      <c r="A5036" s="1" t="inlineStr">
        <is>
          <t>573217818090</t>
        </is>
      </c>
      <c r="B5036" t="inlineStr">
        <is>
          <t>236-632 el dia 23/04</t>
        </is>
      </c>
      <c r="C5036" t="inlineStr">
        <is>
          <t>ENVIADO</t>
        </is>
      </c>
      <c r="D5036" t="inlineStr">
        <is>
          <t>wamid.HBgMNTczMjE3ODE4MDkwFQIAERgSNTQwMjMzMzYyNTU3QzIxMDAwAA==</t>
        </is>
      </c>
    </row>
    <row r="5037">
      <c r="A5037" s="1" t="inlineStr">
        <is>
          <t>573217905852</t>
        </is>
      </c>
      <c r="B5037" t="inlineStr">
        <is>
          <t>183-381 el dia 23/04</t>
        </is>
      </c>
      <c r="C5037" t="inlineStr">
        <is>
          <t>ENVIADO</t>
        </is>
      </c>
      <c r="D5037" t="inlineStr">
        <is>
          <t>wamid.HBgMNTczMjE3OTA1ODUyFQIAERgSRDhENkQ2RDFCRTU3NjNEQkZFAA==</t>
        </is>
      </c>
    </row>
    <row r="5038">
      <c r="A5038" s="1" t="inlineStr">
        <is>
          <t>573217939220</t>
        </is>
      </c>
      <c r="B5038" t="inlineStr">
        <is>
          <t>152-251 el dia 23/04</t>
        </is>
      </c>
      <c r="C5038" t="inlineStr">
        <is>
          <t>ENVIADO</t>
        </is>
      </c>
      <c r="D5038" t="inlineStr">
        <is>
          <t>wamid.HBgMNTczMjE3OTM5MjIwFQIAERgSRURDMDgxRDJEMTY1NTVCMURFAA==</t>
        </is>
      </c>
    </row>
    <row r="5039">
      <c r="A5039" s="1" t="inlineStr">
        <is>
          <t>573218317322</t>
        </is>
      </c>
      <c r="B5039" t="inlineStr">
        <is>
          <t>409-904 el dia 23/04</t>
        </is>
      </c>
      <c r="C5039" t="inlineStr">
        <is>
          <t>ENVIADO</t>
        </is>
      </c>
      <c r="D5039" t="inlineStr">
        <is>
          <t>wamid.HBgMNTczMjE4MzE3MzIyFQIAERgSQzg2MjlENDMxMDY1QjQ5Qjk4AA==</t>
        </is>
      </c>
    </row>
    <row r="5040">
      <c r="A5040" s="1" t="inlineStr">
        <is>
          <t>573218585491</t>
        </is>
      </c>
      <c r="B5040" t="inlineStr">
        <is>
          <t>183-381 el dia 23/04</t>
        </is>
      </c>
      <c r="C5040" t="inlineStr">
        <is>
          <t>ENVIADO</t>
        </is>
      </c>
      <c r="D5040" t="inlineStr">
        <is>
          <t>wamid.HBgMNTczMjE4NTg1NDkxFQIAERgSM0M0MjQyNkJERDI4MDZENDc4AA==</t>
        </is>
      </c>
    </row>
    <row r="5041">
      <c r="A5041" s="1" t="inlineStr">
        <is>
          <t>573218618741</t>
        </is>
      </c>
      <c r="B5041" t="inlineStr">
        <is>
          <t>152-251 el dia 23/04</t>
        </is>
      </c>
      <c r="C5041" t="inlineStr">
        <is>
          <t>ENVIADO</t>
        </is>
      </c>
      <c r="D5041" t="inlineStr">
        <is>
          <t>wamid.HBgMNTczMjE4NjE4NzQxFQIAERgSNUYyNDJCMjJGOUE3NTU0RTZGAA==</t>
        </is>
      </c>
    </row>
    <row r="5042">
      <c r="A5042" s="1" t="inlineStr">
        <is>
          <t>573219261752</t>
        </is>
      </c>
      <c r="B5042" t="inlineStr">
        <is>
          <t>5409-5904 el dia 23/04</t>
        </is>
      </c>
      <c r="C5042" t="inlineStr">
        <is>
          <t>ENVIADO</t>
        </is>
      </c>
      <c r="D5042" t="inlineStr">
        <is>
          <t>wamid.HBgMNTczMjE5MjYxNzUyFQIAERgSNzg4NTRGQzk2MkJEQUNBODBDAA==</t>
        </is>
      </c>
    </row>
    <row r="5043">
      <c r="A5043" s="1" t="inlineStr">
        <is>
          <t>573219345244</t>
        </is>
      </c>
      <c r="B5043" t="inlineStr">
        <is>
          <t>346-643 el dia 23/04</t>
        </is>
      </c>
      <c r="C5043" t="inlineStr">
        <is>
          <t>ENVIADO</t>
        </is>
      </c>
      <c r="D5043" t="inlineStr">
        <is>
          <t>wamid.HBgMNTczMjE5MzQ1MjQ0FQIAERgSNUY2OUY1MUVBRDc0RkY2QkVFAA==</t>
        </is>
      </c>
    </row>
    <row r="5044">
      <c r="A5044" s="1" t="inlineStr">
        <is>
          <t>573219601810</t>
        </is>
      </c>
      <c r="B5044" t="inlineStr">
        <is>
          <t>236-632 el dia 23/04</t>
        </is>
      </c>
      <c r="C5044" t="inlineStr">
        <is>
          <t>ENVIADO</t>
        </is>
      </c>
      <c r="D5044" t="inlineStr">
        <is>
          <t>wamid.HBgMNTczMjE5NjAxODEwFQIAERgSMzgwMzc5MDA4RDEyNDhFODM5AA==</t>
        </is>
      </c>
    </row>
    <row r="5045">
      <c r="A5045" s="1" t="inlineStr">
        <is>
          <t>573219737768</t>
        </is>
      </c>
      <c r="B5045" t="inlineStr">
        <is>
          <t>183-381 el dia 23/04</t>
        </is>
      </c>
      <c r="C5045" t="inlineStr">
        <is>
          <t>ENVIADO</t>
        </is>
      </c>
      <c r="D5045" t="inlineStr">
        <is>
          <t>wamid.HBgMNTczMjE5NzM3NzY4FQIAERgSMTk3OEI0MjFFREQ3NDRGNTdEAA==</t>
        </is>
      </c>
    </row>
    <row r="5046">
      <c r="A5046" s="1" t="inlineStr">
        <is>
          <t>573223040124</t>
        </is>
      </c>
      <c r="B5046" t="inlineStr">
        <is>
          <t>236-632 el dia 23/04</t>
        </is>
      </c>
      <c r="C5046" t="inlineStr">
        <is>
          <t>ENVIADO</t>
        </is>
      </c>
      <c r="D5046" t="inlineStr">
        <is>
          <t>wamid.HBgMNTczMjIzMDQwMTI0FQIAERgSOTIxNUZERTVGMDFDMDU4NEY5AA==</t>
        </is>
      </c>
    </row>
    <row r="5047">
      <c r="A5047" s="1" t="inlineStr">
        <is>
          <t>573223201457</t>
        </is>
      </c>
      <c r="B5047" t="inlineStr">
        <is>
          <t>183-381 el dia 23/04</t>
        </is>
      </c>
      <c r="C5047" t="inlineStr">
        <is>
          <t>ENVIADO</t>
        </is>
      </c>
      <c r="D5047" t="inlineStr">
        <is>
          <t>wamid.HBgMNTczMjIzMjAxNDU3FQIAERgSNTFFNzgwRjVBODAyMUYxNDA4AA==</t>
        </is>
      </c>
    </row>
    <row r="5048">
      <c r="A5048" s="1" t="inlineStr">
        <is>
          <t>573223338925</t>
        </is>
      </c>
      <c r="B5048" t="inlineStr">
        <is>
          <t>152-251 el dia 23/04</t>
        </is>
      </c>
      <c r="C5048" t="inlineStr">
        <is>
          <t>ENVIADO</t>
        </is>
      </c>
      <c r="D5048" t="inlineStr">
        <is>
          <t>wamid.HBgMNTczMjIzMzM4OTI1FQIAERgSM0I5QkJDQjhGNjUxN0JGREY4AA==</t>
        </is>
      </c>
    </row>
    <row r="5049">
      <c r="A5049" s="1" t="inlineStr">
        <is>
          <t>573224309553</t>
        </is>
      </c>
      <c r="B5049" t="inlineStr">
        <is>
          <t>409-904 el dia 23/04</t>
        </is>
      </c>
      <c r="C5049" t="inlineStr">
        <is>
          <t>ENVIADO</t>
        </is>
      </c>
      <c r="D5049" t="inlineStr">
        <is>
          <t>wamid.HBgMNTczMjI0MzA5NTUzFQIAERgSRjJFOEE1MzlBQUQ2OTVFQ0VEAA==</t>
        </is>
      </c>
    </row>
    <row r="5050">
      <c r="A5050" s="1" t="inlineStr">
        <is>
          <t>573224785363</t>
        </is>
      </c>
      <c r="B5050" t="inlineStr">
        <is>
          <t>152-251 el dia 23/04</t>
        </is>
      </c>
      <c r="C5050" t="inlineStr">
        <is>
          <t>ENVIADO</t>
        </is>
      </c>
      <c r="D5050" t="inlineStr">
        <is>
          <t>wamid.HBgMNTczMjI0Nzg1MzYzFQIAERgSODgxNTk1OUE0MzE1NzQ0NkFEAA==</t>
        </is>
      </c>
    </row>
    <row r="5051">
      <c r="A5051" s="1" t="inlineStr">
        <is>
          <t>573225608722</t>
        </is>
      </c>
      <c r="B5051" t="inlineStr">
        <is>
          <t>409-904 el dia 23/04</t>
        </is>
      </c>
      <c r="C5051" t="inlineStr">
        <is>
          <t>ENVIADO</t>
        </is>
      </c>
      <c r="D5051" t="inlineStr">
        <is>
          <t>wamid.HBgMNTczMjI1NjA4NzIyFQIAERgSOUZFNkExM0NGRjI3QkJDRjIxAA==</t>
        </is>
      </c>
    </row>
    <row r="5052">
      <c r="A5052" s="1" t="inlineStr">
        <is>
          <t>573225833142</t>
        </is>
      </c>
      <c r="B5052" t="inlineStr">
        <is>
          <t>346-643 el dia 23/04</t>
        </is>
      </c>
      <c r="C5052" t="inlineStr">
        <is>
          <t>ENVIADO</t>
        </is>
      </c>
      <c r="D5052" t="inlineStr">
        <is>
          <t>wamid.HBgMNTczMjI1ODMzMTQyFQIAERgSRTk4RjY1NEM0NDg0OUVFOTBBAA==</t>
        </is>
      </c>
    </row>
    <row r="5053">
      <c r="A5053" s="1" t="inlineStr">
        <is>
          <t>573225941612</t>
        </is>
      </c>
      <c r="B5053" t="inlineStr">
        <is>
          <t>183-381 el dia 23/04</t>
        </is>
      </c>
      <c r="C5053" t="inlineStr">
        <is>
          <t>ENVIADO</t>
        </is>
      </c>
      <c r="D5053" t="inlineStr">
        <is>
          <t>wamid.HBgMNTczMjI1OTQxNjEyFQIAERgSNTU5Mzk2OURCQkUzMkU0NTk4AA==</t>
        </is>
      </c>
    </row>
    <row r="5054">
      <c r="A5054" s="1" t="inlineStr">
        <is>
          <t>573226555700</t>
        </is>
      </c>
      <c r="B5054" t="inlineStr">
        <is>
          <t>409-904 el dia 23/04</t>
        </is>
      </c>
      <c r="C5054" t="inlineStr">
        <is>
          <t>ENVIADO</t>
        </is>
      </c>
      <c r="D5054" t="inlineStr">
        <is>
          <t>wamid.HBgMNTczMjI2NTU1NzAwFQIAERgSMTUzQTI2NzRCRkNGRERGNTEwAA==</t>
        </is>
      </c>
    </row>
    <row r="5055">
      <c r="A5055" s="1" t="inlineStr">
        <is>
          <t>573226681307</t>
        </is>
      </c>
      <c r="B5055" t="inlineStr">
        <is>
          <t>346-643 el dia 23/04</t>
        </is>
      </c>
      <c r="C5055" t="inlineStr">
        <is>
          <t>ENVIADO</t>
        </is>
      </c>
      <c r="D5055" t="inlineStr">
        <is>
          <t>wamid.HBgMNTczMjI2NjgxMzA3FQIAERgSOUUwQTNDOTFCNDUzNUQ4Njk5AA==</t>
        </is>
      </c>
    </row>
    <row r="5056">
      <c r="A5056" s="1" t="inlineStr">
        <is>
          <t>573226851031</t>
        </is>
      </c>
      <c r="B5056" t="inlineStr">
        <is>
          <t>236-632 el dia 23/04</t>
        </is>
      </c>
      <c r="C5056" t="inlineStr">
        <is>
          <t>ENVIADO</t>
        </is>
      </c>
      <c r="D5056" t="inlineStr">
        <is>
          <t>wamid.HBgMNTczMjI2ODUxMDMxFQIAERgSNzVDNEJCOEI3MTM5MzRBQkVGAA==</t>
        </is>
      </c>
    </row>
    <row r="5057">
      <c r="A5057" s="1" t="inlineStr">
        <is>
          <t>573227908869</t>
        </is>
      </c>
      <c r="B5057" t="inlineStr">
        <is>
          <t>346-643 el dia 23/04</t>
        </is>
      </c>
      <c r="C5057" t="inlineStr">
        <is>
          <t>ENVIADO</t>
        </is>
      </c>
      <c r="D5057" t="inlineStr">
        <is>
          <t>wamid.HBgMNTczMjI3OTA4ODY5FQIAERgSMDZCOUU4MkJBN0IzNjIyNUEwAA==</t>
        </is>
      </c>
    </row>
    <row r="5058">
      <c r="A5058" s="1" t="inlineStr">
        <is>
          <t>573228236259</t>
        </is>
      </c>
      <c r="B5058" t="inlineStr">
        <is>
          <t>0236-0632 el dia 23/04</t>
        </is>
      </c>
      <c r="C5058" t="inlineStr">
        <is>
          <t>ENVIADO</t>
        </is>
      </c>
      <c r="D5058" t="inlineStr">
        <is>
          <t>wamid.HBgMNTczMjI4MjM2MjU5FQIAERgSMDY0Rjk5RUY3NjgzMTE1MENFAA==</t>
        </is>
      </c>
    </row>
    <row r="5059">
      <c r="A5059" s="1" t="inlineStr">
        <is>
          <t>573228357083</t>
        </is>
      </c>
      <c r="B5059" t="inlineStr">
        <is>
          <t>183-381 el dia 23/04</t>
        </is>
      </c>
      <c r="C5059" t="inlineStr">
        <is>
          <t>ENVIADO</t>
        </is>
      </c>
      <c r="D5059" t="inlineStr">
        <is>
          <t>wamid.HBgMNTczMjI4MzU3MDgzFQIAERgSOUM3N0Y4NkJENDI2QTFDQ0IwAA==</t>
        </is>
      </c>
    </row>
    <row r="5060">
      <c r="A5060" s="1" t="inlineStr">
        <is>
          <t>573228482261</t>
        </is>
      </c>
      <c r="B5060" t="inlineStr">
        <is>
          <t>152-251 el dia 23/04</t>
        </is>
      </c>
      <c r="C5060" t="inlineStr">
        <is>
          <t>ENVIADO</t>
        </is>
      </c>
      <c r="D5060" t="inlineStr">
        <is>
          <t>wamid.HBgMNTczMjI4NDgyMjYxFQIAERgSMTY1QzhGNkY4NTFGMURFQ0ZBAA==</t>
        </is>
      </c>
    </row>
    <row r="5061">
      <c r="A5061" s="1" t="inlineStr">
        <is>
          <t>573229088350</t>
        </is>
      </c>
      <c r="B5061" t="inlineStr">
        <is>
          <t>346-643 el dia 23/04</t>
        </is>
      </c>
      <c r="C5061" t="inlineStr">
        <is>
          <t>ENVIADO</t>
        </is>
      </c>
      <c r="D5061" t="inlineStr">
        <is>
          <t>wamid.HBgMNTczMjI5MDg4MzUwFQIAERgSQUNENDE0QkM1NzAwNTNFMDlGAA==</t>
        </is>
      </c>
    </row>
    <row r="5062">
      <c r="A5062" s="1" t="inlineStr">
        <is>
          <t>573229327863</t>
        </is>
      </c>
      <c r="B5062" t="inlineStr">
        <is>
          <t>236-632 el dia 23/04</t>
        </is>
      </c>
      <c r="C5062" t="inlineStr">
        <is>
          <t>ENVIADO</t>
        </is>
      </c>
      <c r="D5062" t="inlineStr">
        <is>
          <t>wamid.HBgMNTczMjI5MzI3ODYzFQIAERgSRUFFQzY2QUNFODYxQjhGQTQxAA==</t>
        </is>
      </c>
    </row>
    <row r="5063">
      <c r="A5063" s="1" t="inlineStr">
        <is>
          <t>573229486021</t>
        </is>
      </c>
      <c r="B5063" t="inlineStr">
        <is>
          <t>183-381 el dia 23/04</t>
        </is>
      </c>
      <c r="C5063" t="inlineStr">
        <is>
          <t>ENVIADO</t>
        </is>
      </c>
      <c r="D5063" t="inlineStr">
        <is>
          <t>wamid.HBgMNTczMjI5NDg2MDIxFQIAERgSMDkwRUMzMzE5MUU1QzJFRURDAA==</t>
        </is>
      </c>
    </row>
    <row r="5064">
      <c r="A5064" s="1" t="inlineStr">
        <is>
          <t>573229704052</t>
        </is>
      </c>
      <c r="B5064" t="inlineStr">
        <is>
          <t>152-251 el dia 23/04</t>
        </is>
      </c>
      <c r="C5064" t="inlineStr">
        <is>
          <t>ENVIADO</t>
        </is>
      </c>
      <c r="D5064" t="inlineStr">
        <is>
          <t>wamid.HBgMNTczMjI5NzA0MDUyFQIAERgSNjA0Njg0Nzk3RjUzOTJCQUExAA==</t>
        </is>
      </c>
    </row>
    <row r="5065">
      <c r="A5065" s="1" t="inlineStr">
        <is>
          <t>573232922736</t>
        </is>
      </c>
      <c r="B5065" t="inlineStr">
        <is>
          <t>409-904 el dia 23/04</t>
        </is>
      </c>
      <c r="C5065" t="inlineStr">
        <is>
          <t>ENVIADO</t>
        </is>
      </c>
      <c r="D5065" t="inlineStr">
        <is>
          <t>wamid.HBgMNTczMjMyOTIyNzM2FQIAERgSMzg5MjRDMURBQ0UzMzEzMTZGAA==</t>
        </is>
      </c>
    </row>
    <row r="5066">
      <c r="A5066" s="1" t="inlineStr">
        <is>
          <t>573232993927</t>
        </is>
      </c>
      <c r="B5066" t="inlineStr">
        <is>
          <t>346-643 el dia 23/04</t>
        </is>
      </c>
      <c r="C5066" t="inlineStr">
        <is>
          <t>ENVIADO</t>
        </is>
      </c>
      <c r="D5066" t="inlineStr">
        <is>
          <t>wamid.HBgMNTczMjMyOTkzOTI3FQIAERgSMDhCQUVFMTgxRUUxQ0U1N0M1AA==</t>
        </is>
      </c>
    </row>
    <row r="5067">
      <c r="A5067" s="1" t="inlineStr">
        <is>
          <t>573233154287</t>
        </is>
      </c>
      <c r="B5067" t="inlineStr">
        <is>
          <t>236-632 el dia 23/04</t>
        </is>
      </c>
      <c r="C5067" t="inlineStr">
        <is>
          <t>ENVIADO</t>
        </is>
      </c>
      <c r="D5067" t="inlineStr">
        <is>
          <t>wamid.HBgMNTczMjMzMTU0Mjg3FQIAERgSRDg1QTgyRTY2NkE0QTlBNERFAA==</t>
        </is>
      </c>
    </row>
    <row r="5068">
      <c r="A5068" s="1" t="inlineStr">
        <is>
          <t>573233267877</t>
        </is>
      </c>
      <c r="B5068" t="inlineStr">
        <is>
          <t>152-251 el dia 23/04</t>
        </is>
      </c>
      <c r="C5068" t="inlineStr">
        <is>
          <t>ENVIADO</t>
        </is>
      </c>
      <c r="D5068" t="inlineStr">
        <is>
          <t>wamid.HBgMNTczMjMzMjY3ODc3FQIAERgSNEVEREEzNEEzRjU0N0M3OTdGAA==</t>
        </is>
      </c>
    </row>
    <row r="5069">
      <c r="A5069" s="1" t="inlineStr">
        <is>
          <t>573233916747</t>
        </is>
      </c>
      <c r="B5069" t="inlineStr">
        <is>
          <t>409-904 el dia 23/04</t>
        </is>
      </c>
      <c r="C5069" t="inlineStr">
        <is>
          <t>ENVIADO</t>
        </is>
      </c>
      <c r="D5069" t="inlineStr">
        <is>
          <t>wamid.HBgMNTczMjMzOTE2NzQ3FQIAERgSRDVCMjdFN0IzQjYzMUYzNDA2AA==</t>
        </is>
      </c>
    </row>
    <row r="5070">
      <c r="A5070" s="1" t="inlineStr">
        <is>
          <t>573233971692</t>
        </is>
      </c>
      <c r="B5070" t="inlineStr">
        <is>
          <t>346-643 el dia 23/04</t>
        </is>
      </c>
      <c r="C5070" t="inlineStr">
        <is>
          <t>ENVIADO</t>
        </is>
      </c>
      <c r="D5070" t="inlineStr">
        <is>
          <t>wamid.HBgMNTczMjMzOTcxNjkyFQIAERgSQjQzMzMwQkUzNzVCMjVFQjczAA==</t>
        </is>
      </c>
    </row>
    <row r="5071">
      <c r="A5071" s="1" t="inlineStr">
        <is>
          <t>573234181346</t>
        </is>
      </c>
      <c r="B5071" t="inlineStr">
        <is>
          <t>236-632 el dia 23/04</t>
        </is>
      </c>
      <c r="C5071" t="inlineStr">
        <is>
          <t>ENVIADO</t>
        </is>
      </c>
      <c r="D5071" t="inlineStr">
        <is>
          <t>wamid.HBgMNTczMjM0MTgxMzQ2FQIAERgSMUUwRDg0MjBEQTAxRDkwNzc5AA==</t>
        </is>
      </c>
    </row>
    <row r="5072">
      <c r="A5072" s="1" t="inlineStr">
        <is>
          <t>573234255972</t>
        </is>
      </c>
      <c r="B5072" t="inlineStr">
        <is>
          <t>183-381 el dia 23/04</t>
        </is>
      </c>
      <c r="C5072" t="inlineStr">
        <is>
          <t>ENVIADO</t>
        </is>
      </c>
      <c r="D5072" t="inlineStr">
        <is>
          <t>wamid.HBgMNTczMjM0MjU1OTcyFQIAERgSNDQzMDJDMTlGNTlGOEU1RTNGAA==</t>
        </is>
      </c>
    </row>
    <row r="5073">
      <c r="A5073" s="1" t="inlineStr">
        <is>
          <t>573234309588</t>
        </is>
      </c>
      <c r="B5073" t="inlineStr">
        <is>
          <t>152-251 el dia 23/04</t>
        </is>
      </c>
      <c r="C5073" t="inlineStr">
        <is>
          <t>ENVIADO</t>
        </is>
      </c>
      <c r="D5073" t="inlineStr">
        <is>
          <t>wamid.HBgMNTczMjM0MzA5NTg4FQIAERgSQjY5QUM0NDM4OUEyQzk4OThGAA==</t>
        </is>
      </c>
    </row>
    <row r="5074">
      <c r="A5074" s="1" t="inlineStr">
        <is>
          <t>573234843273</t>
        </is>
      </c>
      <c r="B5074" t="inlineStr">
        <is>
          <t>409-904 el dia 23/04</t>
        </is>
      </c>
      <c r="C5074" t="inlineStr">
        <is>
          <t>ENVIADO</t>
        </is>
      </c>
      <c r="D5074" t="inlineStr">
        <is>
          <t>wamid.HBgMNTczMjM0ODQzMjczFQIAERgSRkUxNEI4NjIxMTk2Njg1QjQ4AA==</t>
        </is>
      </c>
    </row>
    <row r="5075">
      <c r="A5075" s="1" t="inlineStr">
        <is>
          <t>573235140271</t>
        </is>
      </c>
      <c r="B5075" t="inlineStr">
        <is>
          <t>183-381 el dia 23/04</t>
        </is>
      </c>
      <c r="C5075" t="inlineStr">
        <is>
          <t>ENVIADO</t>
        </is>
      </c>
      <c r="D5075" t="inlineStr">
        <is>
          <t>wamid.HBgMNTczMjM1MTQwMjcxFQIAERgSM0Q2QkExOTU5NjA5MDMwQjhEAA==</t>
        </is>
      </c>
    </row>
    <row r="5076">
      <c r="A5076" s="1" t="inlineStr">
        <is>
          <t>573235194541</t>
        </is>
      </c>
      <c r="B5076" t="inlineStr">
        <is>
          <t>152-251 el dia 23/04</t>
        </is>
      </c>
      <c r="C5076" t="inlineStr">
        <is>
          <t>ENVIADO</t>
        </is>
      </c>
      <c r="D5076" t="inlineStr">
        <is>
          <t>wamid.HBgMNTczMjM1MTk0NTQxFQIAERgSNEM5MDZEOTA1MzMwQTFFMzczAA==</t>
        </is>
      </c>
    </row>
    <row r="5077">
      <c r="A5077" s="1" t="inlineStr">
        <is>
          <t>573236693093</t>
        </is>
      </c>
      <c r="B5077" t="inlineStr">
        <is>
          <t>5409-5904 el dia 23/04</t>
        </is>
      </c>
      <c r="C5077" t="inlineStr">
        <is>
          <t>ENVIADO</t>
        </is>
      </c>
      <c r="D5077" t="inlineStr">
        <is>
          <t>wamid.HBgMNTczMjM2NjkzMDkzFQIAERgSMDQxOEFBQjhCNDBEMzY0QzkyAA==</t>
        </is>
      </c>
    </row>
    <row r="5078">
      <c r="A5078" s="1" t="inlineStr">
        <is>
          <t>573237244717</t>
        </is>
      </c>
      <c r="B5078" t="inlineStr">
        <is>
          <t>346-643 el dia 23/04</t>
        </is>
      </c>
      <c r="C5078" t="inlineStr">
        <is>
          <t>ENVIADO</t>
        </is>
      </c>
      <c r="D5078" t="inlineStr">
        <is>
          <t>wamid.HBgMNTczMjM3MjQ0NzE3FQIAERgSM0FFODg4QzAxM0RCOTg5OTZEAA==</t>
        </is>
      </c>
    </row>
    <row r="5079">
      <c r="A5079" s="1" t="inlineStr">
        <is>
          <t>573237991767</t>
        </is>
      </c>
      <c r="B5079" t="inlineStr">
        <is>
          <t>236-632 el dia 23/04</t>
        </is>
      </c>
      <c r="C5079" t="inlineStr">
        <is>
          <t>ENVIADO</t>
        </is>
      </c>
      <c r="D5079" t="inlineStr">
        <is>
          <t>wamid.HBgMNTczMjM3OTkxNzY3FQIAERgSMDREOTVEM0QzNTU3OTFBODVCAA==</t>
        </is>
      </c>
    </row>
    <row r="5080">
      <c r="A5080" s="1" t="inlineStr">
        <is>
          <t>573238211514</t>
        </is>
      </c>
      <c r="B5080" t="inlineStr">
        <is>
          <t>183-381 el dia 23/04</t>
        </is>
      </c>
      <c r="C5080" t="inlineStr">
        <is>
          <t>ENVIADO</t>
        </is>
      </c>
      <c r="D5080" t="inlineStr">
        <is>
          <t>wamid.HBgMNTczMjM4MjExNTE0FQIAERgSMkI0NTE0RTMzQTYwNTNCMTMxAA==</t>
        </is>
      </c>
    </row>
    <row r="5081">
      <c r="A5081" s="1" t="inlineStr">
        <is>
          <t>573242757157</t>
        </is>
      </c>
      <c r="B5081" t="inlineStr">
        <is>
          <t>236-632 el dia 23/04</t>
        </is>
      </c>
      <c r="C5081" t="inlineStr">
        <is>
          <t>ENVIADO</t>
        </is>
      </c>
      <c r="D5081" t="inlineStr">
        <is>
          <t>wamid.HBgMNTczMjQyNzU3MTU3FQIAERgSQUQwQ0YzOTE4NzVCOTc2MDRDAA==</t>
        </is>
      </c>
    </row>
    <row r="5082">
      <c r="A5082" s="1" t="inlineStr">
        <is>
          <t>573242910670</t>
        </is>
      </c>
      <c r="B5082" t="inlineStr">
        <is>
          <t>183-381 el dia 23/04</t>
        </is>
      </c>
      <c r="C5082" t="inlineStr">
        <is>
          <t>ENVIADO</t>
        </is>
      </c>
      <c r="D5082" t="inlineStr">
        <is>
          <t>wamid.HBgMNTczMjQyOTEwNjcwFQIAERgSMzE0OUVEQUY0MEFGMTFCOEE2AA==</t>
        </is>
      </c>
    </row>
    <row r="5083">
      <c r="A5083" s="1" t="inlineStr">
        <is>
          <t>573243048774</t>
        </is>
      </c>
      <c r="B5083" t="inlineStr">
        <is>
          <t>152-251 el dia 23/04</t>
        </is>
      </c>
      <c r="C5083" t="inlineStr">
        <is>
          <t>ENVIADO</t>
        </is>
      </c>
      <c r="D5083" t="inlineStr">
        <is>
          <t>wamid.HBgMNTczMjQzMDQ4Nzc0FQIAERgSRDJGRDgxRTg5NjIwRTY0REY3AA==</t>
        </is>
      </c>
    </row>
    <row r="5084">
      <c r="A5084" s="1" t="inlineStr">
        <is>
          <t>573244199597</t>
        </is>
      </c>
      <c r="B5084" t="inlineStr">
        <is>
          <t>409-904 el dia 23/04</t>
        </is>
      </c>
      <c r="C5084" t="inlineStr">
        <is>
          <t>ENVIADO</t>
        </is>
      </c>
      <c r="D5084" t="inlineStr">
        <is>
          <t>wamid.HBgMNTczMjQ0MTk5NTk3FQIAERgSMzkyMzNEN0E3RTVEQkI1NkE1AA==</t>
        </is>
      </c>
    </row>
    <row r="5085">
      <c r="A5085" s="1" t="inlineStr">
        <is>
          <t>573244731438</t>
        </is>
      </c>
      <c r="B5085" t="inlineStr">
        <is>
          <t>152-251 el dia 23/04</t>
        </is>
      </c>
      <c r="C5085" t="inlineStr">
        <is>
          <t>ENVIADO</t>
        </is>
      </c>
      <c r="D5085" t="inlineStr">
        <is>
          <t>wamid.HBgMNTczMjQ0NzMxNDM4FQIAERgSMjZGODU4NDAzNzIwNkM5RTNGAA==</t>
        </is>
      </c>
    </row>
    <row r="5086">
      <c r="A5086" s="1" t="inlineStr">
        <is>
          <t>573245887733</t>
        </is>
      </c>
      <c r="B5086" t="inlineStr">
        <is>
          <t>409-904 el dia 23/04</t>
        </is>
      </c>
      <c r="C5086" t="inlineStr">
        <is>
          <t>ENVIADO</t>
        </is>
      </c>
      <c r="D5086" t="inlineStr">
        <is>
          <t>wamid.HBgMNTczMjQ1ODg3NzMzFQIAERgSMTM3OTU1NUJGRTgwMDA5NzhDAA==</t>
        </is>
      </c>
    </row>
    <row r="5087">
      <c r="A5087" s="1" t="inlineStr">
        <is>
          <t>573246153050</t>
        </is>
      </c>
      <c r="B5087" t="inlineStr">
        <is>
          <t>346-643 el dia 23/04</t>
        </is>
      </c>
      <c r="C5087" t="inlineStr">
        <is>
          <t>ENVIADO</t>
        </is>
      </c>
      <c r="D5087" t="inlineStr">
        <is>
          <t>wamid.HBgMNTczMjQ2MTUzMDUwFQIAERgSNzdGREQ4OUFFRUY0NTBCMTVBAA==</t>
        </is>
      </c>
    </row>
    <row r="5088">
      <c r="A5088" s="1" t="inlineStr">
        <is>
          <t>573246276890</t>
        </is>
      </c>
      <c r="B5088" t="inlineStr">
        <is>
          <t>183-381 el dia 23/04</t>
        </is>
      </c>
      <c r="C5088" t="inlineStr">
        <is>
          <t>ENVIADO</t>
        </is>
      </c>
      <c r="D5088" t="inlineStr">
        <is>
          <t>wamid.HBgMNTczMjQ2Mjc2ODkwFQIAERgSMkRBQTk3Rjk1MkNDMTREMkJEAA==</t>
        </is>
      </c>
    </row>
    <row r="5089">
      <c r="A5089" s="1" t="inlineStr">
        <is>
          <t>573249602400</t>
        </is>
      </c>
      <c r="B5089" t="inlineStr">
        <is>
          <t>409-904 el dia 23/04</t>
        </is>
      </c>
      <c r="C5089" t="inlineStr">
        <is>
          <t>ENVIADO</t>
        </is>
      </c>
      <c r="D5089" t="inlineStr">
        <is>
          <t>wamid.HBgMNTczMjQ5NjAyNDAwFQIAERgSMjFENzgzMTAwN0I3NzZBMDA4AA==</t>
        </is>
      </c>
    </row>
    <row r="5090">
      <c r="A5090" s="1" t="inlineStr">
        <is>
          <t>573323633293</t>
        </is>
      </c>
      <c r="B5090" t="inlineStr">
        <is>
          <t>346-643 el dia 23/04</t>
        </is>
      </c>
      <c r="C5090" t="inlineStr">
        <is>
          <t>ENVIADO</t>
        </is>
      </c>
      <c r="D5090" t="inlineStr">
        <is>
          <t>wamid.HBgMNTczMzIzNjMzMjkzFQIAERgSNjNGM0NCRTJBMjY5RUFFNDFDAA==</t>
        </is>
      </c>
    </row>
    <row r="5091">
      <c r="A5091" s="1" t="inlineStr">
        <is>
          <t>573502084419</t>
        </is>
      </c>
      <c r="B5091" t="inlineStr">
        <is>
          <t>236-632 el dia 23/04</t>
        </is>
      </c>
      <c r="C5091" t="inlineStr">
        <is>
          <t>ENVIADO</t>
        </is>
      </c>
      <c r="D5091" t="inlineStr">
        <is>
          <t>wamid.HBgMNTczNTAyMDg0NDE5FQIAERgSMUY4MzBBQjMzNUNBRUE1NjY1AA==</t>
        </is>
      </c>
    </row>
    <row r="5092">
      <c r="A5092" s="1" t="inlineStr">
        <is>
          <t>573506877302</t>
        </is>
      </c>
      <c r="B5092" t="inlineStr">
        <is>
          <t>346-643 el dia 23/04</t>
        </is>
      </c>
      <c r="C5092" t="inlineStr">
        <is>
          <t>ENVIADO</t>
        </is>
      </c>
      <c r="D5092" t="inlineStr">
        <is>
          <t>wamid.HBgMNTczNTA2ODc3MzAyFQIAERgSRTE1NUM2REY3OTZCODhGRjA5AA==</t>
        </is>
      </c>
    </row>
    <row r="5093">
      <c r="A5093" s="1" t="inlineStr">
        <is>
          <t>573508146444</t>
        </is>
      </c>
      <c r="B5093" t="inlineStr">
        <is>
          <t>0236-0632 el dia 23/04</t>
        </is>
      </c>
      <c r="C5093" t="inlineStr">
        <is>
          <t>ENVIADO</t>
        </is>
      </c>
      <c r="D5093" t="inlineStr">
        <is>
          <t>wamid.HBgMNTczNTA4MTQ2NDQ0FQIAERgSRTZDNURGRDk2NENDRDQyODEzAA==</t>
        </is>
      </c>
    </row>
    <row r="5094">
      <c r="A5094" s="1" t="inlineStr">
        <is>
          <t>573508540123</t>
        </is>
      </c>
      <c r="B5094" t="inlineStr">
        <is>
          <t>183-381 el dia 23/04</t>
        </is>
      </c>
      <c r="C5094" t="inlineStr">
        <is>
          <t>ENVIADO</t>
        </is>
      </c>
      <c r="D5094" t="inlineStr">
        <is>
          <t>wamid.HBgMNTczNTA4NTQwMTIzFQIAERgSQ0I1MEM3NjNFMDU2MTY2NzM4AA==</t>
        </is>
      </c>
    </row>
    <row r="5095">
      <c r="A5095" s="1" t="inlineStr">
        <is>
          <t>573001642084</t>
        </is>
      </c>
      <c r="B5095" t="inlineStr">
        <is>
          <t>378-873 el dia 24/04</t>
        </is>
      </c>
      <c r="C5095" t="inlineStr">
        <is>
          <t>ENVIADO</t>
        </is>
      </c>
      <c r="D5095" t="inlineStr">
        <is>
          <t>wamid.HBgMNTczMDAxNjQyMDg0FQIAERgSQzFGOUQ2OURBOEFBQzcwM0IxAA==</t>
        </is>
      </c>
    </row>
    <row r="5096">
      <c r="A5096" s="1" t="inlineStr">
        <is>
          <t>573002113247</t>
        </is>
      </c>
      <c r="B5096" t="inlineStr">
        <is>
          <t>208-802 el dia 24/04</t>
        </is>
      </c>
      <c r="C5096" t="inlineStr">
        <is>
          <t>ENVIADO</t>
        </is>
      </c>
      <c r="D5096" t="inlineStr">
        <is>
          <t>wamid.HBgMNTczMDAyMTEzMjQ3FQIAERgSRDFEOTIzMEY4MjlBMUM5NjFDAA==</t>
        </is>
      </c>
    </row>
    <row r="5097">
      <c r="A5097" s="1" t="inlineStr">
        <is>
          <t>573002925236</t>
        </is>
      </c>
      <c r="B5097" t="inlineStr">
        <is>
          <t>309-903 el dia 24/04</t>
        </is>
      </c>
      <c r="C5097" t="inlineStr">
        <is>
          <t>ENVIADO</t>
        </is>
      </c>
      <c r="D5097" t="inlineStr">
        <is>
          <t>wamid.HBgMNTczMDAyOTI1MjM2FQIAERgSN0NFMTlEQTMzNzM1NDVGQjBBAA==</t>
        </is>
      </c>
    </row>
    <row r="5098">
      <c r="A5098" s="1" t="inlineStr">
        <is>
          <t>573003028170</t>
        </is>
      </c>
      <c r="B5098" t="inlineStr">
        <is>
          <t>259-952 el dia 24/04</t>
        </is>
      </c>
      <c r="C5098" t="inlineStr">
        <is>
          <t>ENVIADO</t>
        </is>
      </c>
      <c r="D5098" t="inlineStr">
        <is>
          <t>wamid.HBgMNTczMDAzMDI4MTcwFQIAERgSODY2MzVCNzBDQ0E5Rjg0RTEyAA==</t>
        </is>
      </c>
    </row>
    <row r="5099">
      <c r="A5099" s="1" t="inlineStr">
        <is>
          <t>573003877336</t>
        </is>
      </c>
      <c r="B5099" t="inlineStr">
        <is>
          <t>309-903 el dia 24/04</t>
        </is>
      </c>
      <c r="C5099" t="inlineStr">
        <is>
          <t>ENVIADO</t>
        </is>
      </c>
      <c r="D5099" t="inlineStr">
        <is>
          <t>wamid.HBgMNTczMDAzODc3MzM2FQIAERgSQTE2NjNGODZENDY4MjJEMzk0AA==</t>
        </is>
      </c>
    </row>
    <row r="5100">
      <c r="A5100" s="1" t="inlineStr">
        <is>
          <t>573003965477</t>
        </is>
      </c>
      <c r="B5100" t="inlineStr">
        <is>
          <t>259-952 el dia 24/04</t>
        </is>
      </c>
      <c r="C5100" t="inlineStr">
        <is>
          <t>ENVIADO</t>
        </is>
      </c>
      <c r="D5100" t="inlineStr">
        <is>
          <t>wamid.HBgMNTczMDAzOTY1NDc3FQIAERgSRjAyMzBBM0FEQTdEOEQ4RTNDAA==</t>
        </is>
      </c>
    </row>
    <row r="5101">
      <c r="A5101" s="1" t="inlineStr">
        <is>
          <t>573004043818</t>
        </is>
      </c>
      <c r="B5101" t="inlineStr">
        <is>
          <t>208-802 el dia 24/04</t>
        </is>
      </c>
      <c r="C5101" t="inlineStr">
        <is>
          <t>ENVIADO</t>
        </is>
      </c>
      <c r="D5101" t="inlineStr">
        <is>
          <t>wamid.HBgMNTczMDA0MDQzODE4FQIAERgSNUIyRTBDRjY5RTE0NEIzNzZDAA==</t>
        </is>
      </c>
    </row>
    <row r="5102">
      <c r="A5102" s="1" t="inlineStr">
        <is>
          <t>573004789995</t>
        </is>
      </c>
      <c r="B5102" t="inlineStr">
        <is>
          <t>378-873 el dia 24/04</t>
        </is>
      </c>
      <c r="C5102" t="inlineStr">
        <is>
          <t>ENVIADO</t>
        </is>
      </c>
      <c r="D5102" t="inlineStr">
        <is>
          <t>wamid.HBgMNTczMDA0Nzg5OTk1FQIAERgSMkFENzU2QjQ1NTFCNDhCMjUxAA==</t>
        </is>
      </c>
    </row>
    <row r="5103">
      <c r="A5103" s="1" t="inlineStr">
        <is>
          <t>573004846278</t>
        </is>
      </c>
      <c r="B5103" t="inlineStr">
        <is>
          <t>309-903 el dia 24/04</t>
        </is>
      </c>
      <c r="C5103" t="inlineStr">
        <is>
          <t>ENVIADO</t>
        </is>
      </c>
      <c r="D5103" t="inlineStr">
        <is>
          <t>wamid.HBgMNTczMDA0ODQ2Mjc4FQIAERgSRTdFRUI2MEVCNjE1NkJBQkQ5AA==</t>
        </is>
      </c>
    </row>
    <row r="5104">
      <c r="A5104" s="1" t="inlineStr">
        <is>
          <t>573004909605</t>
        </is>
      </c>
      <c r="B5104" t="inlineStr">
        <is>
          <t>259-952 el dia 24/04</t>
        </is>
      </c>
      <c r="C5104" t="inlineStr">
        <is>
          <t>ENVIADO</t>
        </is>
      </c>
      <c r="D5104" t="inlineStr">
        <is>
          <t>wamid.HBgMNTczMDA0OTA5NjA1FQIAERgSOEVCMTVDRjJBNTJBNTJCMEQwAA==</t>
        </is>
      </c>
    </row>
    <row r="5105">
      <c r="A5105" s="1" t="inlineStr">
        <is>
          <t>573004965418</t>
        </is>
      </c>
      <c r="B5105" t="inlineStr">
        <is>
          <t>6208-6802 el dia 24/04</t>
        </is>
      </c>
      <c r="C5105" t="inlineStr">
        <is>
          <t>ENVIADO</t>
        </is>
      </c>
      <c r="D5105" t="inlineStr">
        <is>
          <t>wamid.HBgMNTczMDA0OTY1NDE4FQIAERgSRTdDREQ4QTQyN0JBMzgzODU5AA==</t>
        </is>
      </c>
    </row>
    <row r="5106">
      <c r="A5106" s="1" t="inlineStr">
        <is>
          <t>573005779802</t>
        </is>
      </c>
      <c r="B5106" t="inlineStr">
        <is>
          <t>378-873 el dia 24/04</t>
        </is>
      </c>
      <c r="C5106" t="inlineStr">
        <is>
          <t>ENVIADO</t>
        </is>
      </c>
      <c r="D5106" t="inlineStr">
        <is>
          <t>wamid.HBgMNTczMDA1Nzc5ODAyFQIAERgSNjU2MkM3NjUzNjVFMzc2NEU3AA==</t>
        </is>
      </c>
    </row>
    <row r="5107">
      <c r="A5107" s="1" t="inlineStr">
        <is>
          <t>573005952419</t>
        </is>
      </c>
      <c r="B5107" t="inlineStr">
        <is>
          <t>309-903 el dia 24/04</t>
        </is>
      </c>
      <c r="C5107" t="inlineStr">
        <is>
          <t>ENVIADO</t>
        </is>
      </c>
      <c r="D5107" t="inlineStr">
        <is>
          <t>wamid.HBgMNTczMDA1OTUyNDE5FQIAERgSMDg4MDI0QzhGMjIxQ0I4NDYwAA==</t>
        </is>
      </c>
    </row>
    <row r="5108">
      <c r="A5108" s="1" t="inlineStr">
        <is>
          <t>573006179178</t>
        </is>
      </c>
      <c r="B5108" t="inlineStr">
        <is>
          <t>208-802 el dia 24/04</t>
        </is>
      </c>
      <c r="C5108" t="inlineStr">
        <is>
          <t>ENVIADO</t>
        </is>
      </c>
      <c r="D5108" t="inlineStr">
        <is>
          <t>wamid.HBgMNTczMDA2MTc5MTc4FQIAERgSQjMxN0Y0NDdCODA5OTcwMTMzAA==</t>
        </is>
      </c>
    </row>
    <row r="5109">
      <c r="A5109" s="1" t="inlineStr">
        <is>
          <t>573006947094</t>
        </is>
      </c>
      <c r="B5109" t="inlineStr">
        <is>
          <t>378-873 el dia 24/04</t>
        </is>
      </c>
      <c r="C5109" t="inlineStr">
        <is>
          <t>ENVIADO</t>
        </is>
      </c>
      <c r="D5109" t="inlineStr">
        <is>
          <t>wamid.HBgMNTczMDA2OTQ3MDk0FQIAERgSQkZGMkU4QUJGRjVBRkQ0NzE4AA==</t>
        </is>
      </c>
    </row>
    <row r="5110">
      <c r="A5110" s="1" t="inlineStr">
        <is>
          <t>573007020544</t>
        </is>
      </c>
      <c r="B5110" t="inlineStr">
        <is>
          <t>309-903 el dia 24/04</t>
        </is>
      </c>
      <c r="C5110" t="inlineStr">
        <is>
          <t>ENVIADO</t>
        </is>
      </c>
      <c r="D5110" t="inlineStr">
        <is>
          <t>wamid.HBgMNTczMDA3MDIwNTQ0FQIAERgSOTlGMjJFNDk1REQ1QzkxRjEwAA==</t>
        </is>
      </c>
    </row>
    <row r="5111">
      <c r="A5111" s="1" t="inlineStr">
        <is>
          <t>573007099801</t>
        </is>
      </c>
      <c r="B5111" t="inlineStr">
        <is>
          <t>259-952 el dia 24/04</t>
        </is>
      </c>
      <c r="C5111" t="inlineStr">
        <is>
          <t>ENVIADO</t>
        </is>
      </c>
      <c r="D5111" t="inlineStr">
        <is>
          <t>wamid.HBgMNTczMDA3MDk5ODAxFQIAERgSMkY1RUI5NDMxMzNGQjhDRUNDAA==</t>
        </is>
      </c>
    </row>
    <row r="5112">
      <c r="A5112" s="1" t="inlineStr">
        <is>
          <t>573007185855</t>
        </is>
      </c>
      <c r="B5112" t="inlineStr">
        <is>
          <t>208-802 el dia 24/04</t>
        </is>
      </c>
      <c r="C5112" t="inlineStr">
        <is>
          <t>ENVIADO</t>
        </is>
      </c>
      <c r="D5112" t="inlineStr">
        <is>
          <t>wamid.HBgMNTczMDA3MTg1ODU1FQIAERgSMUM5RUY0NUEwOTRBRjY4MUVCAA==</t>
        </is>
      </c>
    </row>
    <row r="5113">
      <c r="A5113" s="1" t="inlineStr">
        <is>
          <t>573008179744</t>
        </is>
      </c>
      <c r="B5113" t="inlineStr">
        <is>
          <t>259-952 el dia 24/04</t>
        </is>
      </c>
      <c r="C5113" t="inlineStr">
        <is>
          <t>ENVIADO</t>
        </is>
      </c>
      <c r="D5113" t="inlineStr">
        <is>
          <t>wamid.HBgMNTczMDA4MTc5NzQ0FQIAERgSNjcyMkMyQUZGRTU1Mjg0NEZBAA==</t>
        </is>
      </c>
    </row>
    <row r="5114">
      <c r="A5114" s="1" t="inlineStr">
        <is>
          <t>573008223917</t>
        </is>
      </c>
      <c r="B5114" t="inlineStr">
        <is>
          <t>208-802 el dia 24/04</t>
        </is>
      </c>
      <c r="C5114" t="inlineStr">
        <is>
          <t>ENVIADO</t>
        </is>
      </c>
      <c r="D5114" t="inlineStr">
        <is>
          <t>wamid.HBgMNTczMDA4MjIzOTE3FQIAERgSNjA4RENBMzE4RjM0MDNERDdEAA==</t>
        </is>
      </c>
    </row>
    <row r="5115">
      <c r="A5115" s="1" t="inlineStr">
        <is>
          <t>573009464591</t>
        </is>
      </c>
      <c r="B5115" t="inlineStr">
        <is>
          <t>378-873 el dia 24/04</t>
        </is>
      </c>
      <c r="C5115" t="inlineStr">
        <is>
          <t>ENVIADO</t>
        </is>
      </c>
      <c r="D5115" t="inlineStr">
        <is>
          <t>wamid.HBgMNTczMDA5NDY0NTkxFQIAERgSRkU0MjkwMzE0MkM2OTk2MDEzAA==</t>
        </is>
      </c>
    </row>
    <row r="5116">
      <c r="A5116" s="1" t="inlineStr">
        <is>
          <t>573009738925</t>
        </is>
      </c>
      <c r="B5116" t="inlineStr">
        <is>
          <t>309-903 el dia 24/04</t>
        </is>
      </c>
      <c r="C5116" t="inlineStr">
        <is>
          <t>ENVIADO</t>
        </is>
      </c>
      <c r="D5116" t="inlineStr">
        <is>
          <t>wamid.HBgMNTczMDA5NzM4OTI1FQIAERgSRTQ3NjNDODUxMTAzQjg2QzUzAA==</t>
        </is>
      </c>
    </row>
    <row r="5117">
      <c r="A5117" s="1" t="inlineStr">
        <is>
          <t>573012427803</t>
        </is>
      </c>
      <c r="B5117" t="inlineStr">
        <is>
          <t>378-873 el dia 24/04</t>
        </is>
      </c>
      <c r="C5117" t="inlineStr">
        <is>
          <t>ENVIADO</t>
        </is>
      </c>
      <c r="D5117" t="inlineStr">
        <is>
          <t>wamid.HBgMNTczMDEyNDI3ODAzFQIAERgSREE2NUVDNjhBNzEwODVBQ0FDAA==</t>
        </is>
      </c>
    </row>
    <row r="5118">
      <c r="A5118" s="1" t="inlineStr">
        <is>
          <t>573012525255</t>
        </is>
      </c>
      <c r="B5118" t="inlineStr">
        <is>
          <t>309-903 el dia 24/04</t>
        </is>
      </c>
      <c r="C5118" t="inlineStr">
        <is>
          <t>ENVIADO</t>
        </is>
      </c>
      <c r="D5118" t="inlineStr">
        <is>
          <t>wamid.HBgMNTczMDEyNTI1MjU1FQIAERgSNUM2NzBEOTBEMDZDMUFFNTdDAA==</t>
        </is>
      </c>
    </row>
    <row r="5119">
      <c r="A5119" s="1" t="inlineStr">
        <is>
          <t>573012595766</t>
        </is>
      </c>
      <c r="B5119" t="inlineStr">
        <is>
          <t>259-952 el dia 24/04</t>
        </is>
      </c>
      <c r="C5119" t="inlineStr">
        <is>
          <t>ENVIADO</t>
        </is>
      </c>
      <c r="D5119" t="inlineStr">
        <is>
          <t>wamid.HBgMNTczMDEyNTk1NzY2FQIAERgSMTlFMjY2NzlFQTA5ODdGNzhGAA==</t>
        </is>
      </c>
    </row>
    <row r="5120">
      <c r="A5120" s="1" t="inlineStr">
        <is>
          <t>573012661504</t>
        </is>
      </c>
      <c r="B5120" t="inlineStr">
        <is>
          <t>208-802 el dia 24/04</t>
        </is>
      </c>
      <c r="C5120" t="inlineStr">
        <is>
          <t>ENVIADO</t>
        </is>
      </c>
      <c r="D5120" t="inlineStr">
        <is>
          <t>wamid.HBgMNTczMDEyNjYxNTA0FQIAERgSRDg0OEMyNDIwRUE1RkFFM0EwAA==</t>
        </is>
      </c>
    </row>
    <row r="5121">
      <c r="A5121" s="1" t="inlineStr">
        <is>
          <t>573013409089</t>
        </is>
      </c>
      <c r="B5121" t="inlineStr">
        <is>
          <t>378-873 el dia 24/04</t>
        </is>
      </c>
      <c r="C5121" t="inlineStr">
        <is>
          <t>ENVIADO</t>
        </is>
      </c>
      <c r="D5121" t="inlineStr">
        <is>
          <t>wamid.HBgMNTczMDEzNDA5MDg5FQIAERgSODVGMUFENEJBQTQ5QjFEOEZDAA==</t>
        </is>
      </c>
    </row>
    <row r="5122">
      <c r="A5122" s="1" t="inlineStr">
        <is>
          <t>573013610282</t>
        </is>
      </c>
      <c r="B5122" t="inlineStr">
        <is>
          <t>0259-0952 el dia 24/04</t>
        </is>
      </c>
      <c r="C5122" t="inlineStr">
        <is>
          <t>ENVIADO</t>
        </is>
      </c>
      <c r="D5122" t="inlineStr">
        <is>
          <t>wamid.HBgMNTczMDEzNjEwMjgyFQIAERgSREI1Qjk5RTU5Q0UyQUJDMTFDAA==</t>
        </is>
      </c>
    </row>
    <row r="5123">
      <c r="A5123" s="1" t="inlineStr">
        <is>
          <t>573014203781</t>
        </is>
      </c>
      <c r="B5123" t="inlineStr">
        <is>
          <t>378-873 el dia 24/04</t>
        </is>
      </c>
      <c r="C5123" t="inlineStr">
        <is>
          <t>ENVIADO</t>
        </is>
      </c>
      <c r="D5123" t="inlineStr">
        <is>
          <t>wamid.HBgMNTczMDE0MjAzNzgxFQIAERgSMUU3MzE1RjdFMzIzRkI1NURCAA==</t>
        </is>
      </c>
    </row>
    <row r="5124">
      <c r="A5124" s="1" t="inlineStr">
        <is>
          <t>573014450708</t>
        </is>
      </c>
      <c r="B5124" t="inlineStr">
        <is>
          <t>208-802 el dia 24/04</t>
        </is>
      </c>
      <c r="C5124" t="inlineStr">
        <is>
          <t>ENVIADO</t>
        </is>
      </c>
      <c r="D5124" t="inlineStr">
        <is>
          <t>wamid.HBgMNTczMDE0NDUwNzA4FQIAERgSRjlEMTVEODBDM0Y2NDAxQTlFAA==</t>
        </is>
      </c>
    </row>
    <row r="5125">
      <c r="A5125" s="1" t="inlineStr">
        <is>
          <t>573015189406</t>
        </is>
      </c>
      <c r="B5125" t="inlineStr">
        <is>
          <t>309-903 el dia 24/04</t>
        </is>
      </c>
      <c r="C5125" t="inlineStr">
        <is>
          <t>ENVIADO</t>
        </is>
      </c>
      <c r="D5125" t="inlineStr">
        <is>
          <t>wamid.HBgMNTczMDE1MTg5NDA2FQIAERgSNjQwMjY1N0JCNDg2MjFGRjE5AA==</t>
        </is>
      </c>
    </row>
    <row r="5126">
      <c r="A5126" s="1" t="inlineStr">
        <is>
          <t>573015238576</t>
        </is>
      </c>
      <c r="B5126" t="inlineStr">
        <is>
          <t>259-952 el dia 24/04</t>
        </is>
      </c>
      <c r="C5126" t="inlineStr">
        <is>
          <t>ENVIADO</t>
        </is>
      </c>
      <c r="D5126" t="inlineStr">
        <is>
          <t>wamid.HBgMNTczMDE1MjM4NTc2FQIAERgSQUE5NjQ1NTAyMDBCMURERTRFAA==</t>
        </is>
      </c>
    </row>
    <row r="5127">
      <c r="A5127" s="1" t="inlineStr">
        <is>
          <t>573016081131</t>
        </is>
      </c>
      <c r="B5127" t="inlineStr">
        <is>
          <t>309-903 el dia 24/04</t>
        </is>
      </c>
      <c r="C5127" t="inlineStr">
        <is>
          <t>ENVIADO</t>
        </is>
      </c>
      <c r="D5127" t="inlineStr">
        <is>
          <t>wamid.HBgMNTczMDE2MDgxMTMxFQIAERgSQTQxRUNEOTZCM0NFNEZGMkFCAA==</t>
        </is>
      </c>
    </row>
    <row r="5128">
      <c r="A5128" s="1" t="inlineStr">
        <is>
          <t>573016158951</t>
        </is>
      </c>
      <c r="B5128" t="inlineStr">
        <is>
          <t>259-952 el dia 24/04</t>
        </is>
      </c>
      <c r="C5128" t="inlineStr">
        <is>
          <t>ENVIADO</t>
        </is>
      </c>
      <c r="D5128" t="inlineStr">
        <is>
          <t>wamid.HBgMNTczMDE2MTU4OTUxFQIAERgSNTBGRkJEN0ExNDdCQUMzM0Q1AA==</t>
        </is>
      </c>
    </row>
    <row r="5129">
      <c r="A5129" s="1" t="inlineStr">
        <is>
          <t>573016218582</t>
        </is>
      </c>
      <c r="B5129" t="inlineStr">
        <is>
          <t>208-802 el dia 24/04</t>
        </is>
      </c>
      <c r="C5129" t="inlineStr">
        <is>
          <t>ENVIADO</t>
        </is>
      </c>
      <c r="D5129" t="inlineStr">
        <is>
          <t>wamid.HBgMNTczMDE2MjE4NTgyFQIAERgSQTcxNEFDNzRFRTQ1QjNFNDM4AA==</t>
        </is>
      </c>
    </row>
    <row r="5130">
      <c r="A5130" s="1" t="inlineStr">
        <is>
          <t>573017017799</t>
        </is>
      </c>
      <c r="B5130" t="inlineStr">
        <is>
          <t>378-873 el dia 24/04</t>
        </is>
      </c>
      <c r="C5130" t="inlineStr">
        <is>
          <t>ENVIADO</t>
        </is>
      </c>
      <c r="D5130" t="inlineStr">
        <is>
          <t>wamid.HBgMNTczMDE3MDE3Nzk5FQIAERgSNjk0MTMyN0FBMTQ4N0Y0MkI5AA==</t>
        </is>
      </c>
    </row>
    <row r="5131">
      <c r="A5131" s="1" t="inlineStr">
        <is>
          <t>573017095981</t>
        </is>
      </c>
      <c r="B5131" t="inlineStr">
        <is>
          <t>309-903 el dia 24/04</t>
        </is>
      </c>
      <c r="C5131" t="inlineStr">
        <is>
          <t>ENVIADO</t>
        </is>
      </c>
      <c r="D5131" t="inlineStr">
        <is>
          <t>wamid.HBgMNTczMDE3MDk1OTgxFQIAERgSQjNGRjZDRDZGNUZDNDdFRTRCAA==</t>
        </is>
      </c>
    </row>
    <row r="5132">
      <c r="A5132" s="1" t="inlineStr">
        <is>
          <t>573017191746</t>
        </is>
      </c>
      <c r="B5132" t="inlineStr">
        <is>
          <t>259-952 el dia 24/04</t>
        </is>
      </c>
      <c r="C5132" t="inlineStr">
        <is>
          <t>ENVIADO</t>
        </is>
      </c>
      <c r="D5132" t="inlineStr">
        <is>
          <t>wamid.HBgMNTczMDE3MTkxNzQ2FQIAERgSRDg0Q0M2Mzg2MDcwMjhFOTA0AA==</t>
        </is>
      </c>
    </row>
    <row r="5133">
      <c r="A5133" s="1" t="inlineStr">
        <is>
          <t>573017272538</t>
        </is>
      </c>
      <c r="B5133" t="inlineStr">
        <is>
          <t>6208-6802 el dia 24/04</t>
        </is>
      </c>
      <c r="C5133" t="inlineStr">
        <is>
          <t>ENVIADO</t>
        </is>
      </c>
      <c r="D5133" t="inlineStr">
        <is>
          <t>wamid.HBgMNTczMDE3MjcyNTM4FQIAERgSNTMzOUU2M0NDMUM1QjA1MjJCAA==</t>
        </is>
      </c>
    </row>
    <row r="5134">
      <c r="A5134" s="1" t="inlineStr">
        <is>
          <t>573018292830</t>
        </is>
      </c>
      <c r="B5134" t="inlineStr">
        <is>
          <t>378-873 el dia 24/04</t>
        </is>
      </c>
      <c r="C5134" t="inlineStr">
        <is>
          <t>ENVIADO</t>
        </is>
      </c>
      <c r="D5134" t="inlineStr">
        <is>
          <t>wamid.HBgMNTczMDE4MjkyODMwFQIAERgSQjE0QkE2NkE2Mzk0MjEyQzNGAA==</t>
        </is>
      </c>
    </row>
    <row r="5135">
      <c r="A5135" s="1" t="inlineStr">
        <is>
          <t>573018741412</t>
        </is>
      </c>
      <c r="B5135" t="inlineStr">
        <is>
          <t>309-903 el dia 24/04</t>
        </is>
      </c>
      <c r="C5135" t="inlineStr">
        <is>
          <t>ENVIADO</t>
        </is>
      </c>
      <c r="D5135" t="inlineStr">
        <is>
          <t>wamid.HBgMNTczMDE4NzQxNDEyFQIAERgSREFBRDYwNTc4ODQwOTI0Mjk5AA==</t>
        </is>
      </c>
    </row>
    <row r="5136">
      <c r="A5136" s="1" t="inlineStr">
        <is>
          <t>573021299675</t>
        </is>
      </c>
      <c r="B5136" t="inlineStr">
        <is>
          <t>208-802 el dia 24/04</t>
        </is>
      </c>
      <c r="C5136" t="inlineStr">
        <is>
          <t>ENVIADO</t>
        </is>
      </c>
      <c r="D5136" t="inlineStr">
        <is>
          <t>wamid.HBgMNTczMDIxMjk5Njc1FQIAERgSODY2RUE3ODJDQTg4MzAwMTQ3AA==</t>
        </is>
      </c>
    </row>
    <row r="5137">
      <c r="A5137" s="1" t="inlineStr">
        <is>
          <t>573022634829</t>
        </is>
      </c>
      <c r="B5137" t="inlineStr">
        <is>
          <t>378-873 el dia 24/04</t>
        </is>
      </c>
      <c r="C5137" t="inlineStr">
        <is>
          <t>ENVIADO</t>
        </is>
      </c>
      <c r="D5137" t="inlineStr">
        <is>
          <t>wamid.HBgMNTczMDIyNjM0ODI5FQIAERgSQ0Q4MjEwNDkzMEUxRjlDNjIwAA==</t>
        </is>
      </c>
    </row>
    <row r="5138">
      <c r="A5138" s="1" t="inlineStr">
        <is>
          <t>573022727553</t>
        </is>
      </c>
      <c r="B5138" t="inlineStr">
        <is>
          <t>309-903 el dia 24/04</t>
        </is>
      </c>
      <c r="C5138" t="inlineStr">
        <is>
          <t>ENVIADO</t>
        </is>
      </c>
      <c r="D5138" t="inlineStr">
        <is>
          <t>wamid.HBgMNTczMDIyNzI3NTUzFQIAERgSMzQ0QTM3NkQ4QzU3RTJEQzZDAA==</t>
        </is>
      </c>
    </row>
    <row r="5139">
      <c r="A5139" s="1" t="inlineStr">
        <is>
          <t>573022813732</t>
        </is>
      </c>
      <c r="B5139" t="inlineStr">
        <is>
          <t>259-952 el dia 24/04</t>
        </is>
      </c>
      <c r="C5139" t="inlineStr">
        <is>
          <t>ENVIADO</t>
        </is>
      </c>
      <c r="D5139" t="inlineStr">
        <is>
          <t>wamid.HBgMNTczMDIyODEzNzMyFQIAERgSNDA0NTExREUyM0VFQTQzMEE0AA==</t>
        </is>
      </c>
    </row>
    <row r="5140">
      <c r="A5140" s="1" t="inlineStr">
        <is>
          <t>573022874436</t>
        </is>
      </c>
      <c r="B5140" t="inlineStr">
        <is>
          <t>208-802 el dia 24/04</t>
        </is>
      </c>
      <c r="C5140" t="inlineStr">
        <is>
          <t>ENVIADO</t>
        </is>
      </c>
      <c r="D5140" t="inlineStr">
        <is>
          <t>wamid.HBgMNTczMDIyODc0NDM2FQIAERgSRDM4OTZDOTc0NDIyQTVCOUE2AA==</t>
        </is>
      </c>
    </row>
    <row r="5141">
      <c r="A5141" s="1" t="inlineStr">
        <is>
          <t>573023813843</t>
        </is>
      </c>
      <c r="B5141" t="inlineStr">
        <is>
          <t>259-952 el dia 24/04</t>
        </is>
      </c>
      <c r="C5141" t="inlineStr">
        <is>
          <t>ENVIADO</t>
        </is>
      </c>
      <c r="D5141" t="inlineStr">
        <is>
          <t>wamid.HBgMNTczMDIzODEzODQzFQIAERgSQzhGRjBENjJCQzhCODNDRDBGAA==</t>
        </is>
      </c>
    </row>
    <row r="5142">
      <c r="A5142" s="1" t="inlineStr">
        <is>
          <t>573023862400</t>
        </is>
      </c>
      <c r="B5142" t="inlineStr">
        <is>
          <t>208-802 el dia 24/04</t>
        </is>
      </c>
      <c r="C5142" t="inlineStr">
        <is>
          <t>ENVIADO</t>
        </is>
      </c>
      <c r="D5142" t="inlineStr">
        <is>
          <t>wamid.HBgMNTczMDIzODYyNDAwFQIAERgSMjE4NDg3OENBOTA5RTFENEM2AA==</t>
        </is>
      </c>
    </row>
    <row r="5143">
      <c r="A5143" s="1" t="inlineStr">
        <is>
          <t>573024983879</t>
        </is>
      </c>
      <c r="B5143" t="inlineStr">
        <is>
          <t>378-873 el dia 24/04</t>
        </is>
      </c>
      <c r="C5143" t="inlineStr">
        <is>
          <t>ENVIADO</t>
        </is>
      </c>
      <c r="D5143" t="inlineStr">
        <is>
          <t>wamid.HBgMNTczMDI0OTgzODc5FQIAERgSRjVEMDhBMTUyMTg0NEI1QjIxAA==</t>
        </is>
      </c>
    </row>
    <row r="5144">
      <c r="A5144" s="1" t="inlineStr">
        <is>
          <t>573025244491</t>
        </is>
      </c>
      <c r="B5144" t="inlineStr">
        <is>
          <t>309-903 el dia 24/04</t>
        </is>
      </c>
      <c r="C5144" t="inlineStr">
        <is>
          <t>ENVIADO</t>
        </is>
      </c>
      <c r="D5144" t="inlineStr">
        <is>
          <t>wamid.HBgMNTczMDI1MjQ0NDkxFQIAERgSMDQ4RUVBRkE1NkMzNTkwRjU5AA==</t>
        </is>
      </c>
    </row>
    <row r="5145">
      <c r="A5145" s="1" t="inlineStr">
        <is>
          <t>573027414683</t>
        </is>
      </c>
      <c r="B5145" t="inlineStr">
        <is>
          <t>378-873 el dia 24/04</t>
        </is>
      </c>
      <c r="C5145" t="inlineStr">
        <is>
          <t>ENVIADO</t>
        </is>
      </c>
      <c r="D5145" t="inlineStr">
        <is>
          <t>wamid.HBgMNTczMDI3NDE0NjgzFQIAERgSM0Y0MjA1NEVEQzFFNDJCMUIxAA==</t>
        </is>
      </c>
    </row>
    <row r="5146">
      <c r="A5146" s="1" t="inlineStr">
        <is>
          <t>573027526257</t>
        </is>
      </c>
      <c r="B5146" t="inlineStr">
        <is>
          <t>309-903 el dia 24/04</t>
        </is>
      </c>
      <c r="C5146" t="inlineStr">
        <is>
          <t>ENVIADO</t>
        </is>
      </c>
      <c r="D5146" t="inlineStr">
        <is>
          <t>wamid.HBgMNTczMDI3NTI2MjU3FQIAERgSNkUyQkJGRDYyRjU0Qzg3RjZEAA==</t>
        </is>
      </c>
    </row>
    <row r="5147">
      <c r="A5147" s="1" t="inlineStr">
        <is>
          <t>573028022354</t>
        </is>
      </c>
      <c r="B5147" t="inlineStr">
        <is>
          <t>259-952 el dia 24/04</t>
        </is>
      </c>
      <c r="C5147" t="inlineStr">
        <is>
          <t>ENVIADO</t>
        </is>
      </c>
      <c r="D5147" t="inlineStr">
        <is>
          <t>wamid.HBgMNTczMDI4MDIyMzU0FQIAERgSMzk2RDA1QjM1NTk0MzFDMTU5AA==</t>
        </is>
      </c>
    </row>
    <row r="5148">
      <c r="A5148" s="1" t="inlineStr">
        <is>
          <t>573028209464</t>
        </is>
      </c>
      <c r="B5148" t="inlineStr">
        <is>
          <t>208-802 el dia 24/04</t>
        </is>
      </c>
      <c r="C5148" t="inlineStr">
        <is>
          <t>ENVIADO</t>
        </is>
      </c>
      <c r="D5148" t="inlineStr">
        <is>
          <t>wamid.HBgMNTczMDI4MjA5NDY0FQIAERgSOTU3REEzNzRBRDBGNDZGODQ5AA==</t>
        </is>
      </c>
    </row>
    <row r="5149">
      <c r="A5149" s="1" t="inlineStr">
        <is>
          <t>573042132265</t>
        </is>
      </c>
      <c r="B5149" t="inlineStr">
        <is>
          <t>378-873 el dia 24/04</t>
        </is>
      </c>
      <c r="C5149" t="inlineStr">
        <is>
          <t>ENVIADO</t>
        </is>
      </c>
      <c r="D5149" t="inlineStr">
        <is>
          <t>wamid.HBgMNTczMDQyMTMyMjY1FQIAERgSQ0UxRDdGOTI4RDVBRjFDRTA1AA==</t>
        </is>
      </c>
    </row>
    <row r="5150">
      <c r="A5150" s="1" t="inlineStr">
        <is>
          <t>573042452982</t>
        </is>
      </c>
      <c r="B5150" t="inlineStr">
        <is>
          <t>0259-0952 el dia 24/04</t>
        </is>
      </c>
      <c r="C5150" t="inlineStr">
        <is>
          <t>ENVIADO</t>
        </is>
      </c>
      <c r="D5150" t="inlineStr">
        <is>
          <t>wamid.HBgMNTczMDQyNDUyOTgyFQIAERgSN0NBMDA0QzcxNDM5N0QwQjY1AA==</t>
        </is>
      </c>
    </row>
    <row r="5151">
      <c r="A5151" s="1" t="inlineStr">
        <is>
          <t>573043365774</t>
        </is>
      </c>
      <c r="B5151" t="inlineStr">
        <is>
          <t>378-873 el dia 24/04</t>
        </is>
      </c>
      <c r="C5151" t="inlineStr">
        <is>
          <t>ENVIADO</t>
        </is>
      </c>
      <c r="D5151" t="inlineStr">
        <is>
          <t>wamid.HBgMNTczMDQzMzY1Nzc0FQIAERgSRjBDQUFBRkFEMjRCNkUzNzhFAA==</t>
        </is>
      </c>
    </row>
    <row r="5152">
      <c r="A5152" s="1" t="inlineStr">
        <is>
          <t>573043626642</t>
        </is>
      </c>
      <c r="B5152" t="inlineStr">
        <is>
          <t>208-802 el dia 24/04</t>
        </is>
      </c>
      <c r="C5152" t="inlineStr">
        <is>
          <t>ENVIADO</t>
        </is>
      </c>
      <c r="D5152" t="inlineStr">
        <is>
          <t>wamid.HBgMNTczMDQzNjI2NjQyFQIAERgSQjQ1RkE2QkQwRkYwODgzMEE4AA==</t>
        </is>
      </c>
    </row>
    <row r="5153">
      <c r="A5153" s="1" t="inlineStr">
        <is>
          <t>573044569360</t>
        </is>
      </c>
      <c r="B5153" t="inlineStr">
        <is>
          <t>309-903 el dia 24/04</t>
        </is>
      </c>
      <c r="C5153" t="inlineStr">
        <is>
          <t>ENVIADO</t>
        </is>
      </c>
      <c r="D5153" t="inlineStr">
        <is>
          <t>wamid.HBgMNTczMDQ0NTY5MzYwFQIAERgSQTY0NzRDNDI0OUUzMjJEQjVCAA==</t>
        </is>
      </c>
    </row>
    <row r="5154">
      <c r="A5154" s="1" t="inlineStr">
        <is>
          <t>573044699259</t>
        </is>
      </c>
      <c r="B5154" t="inlineStr">
        <is>
          <t>259-952 el dia 24/04</t>
        </is>
      </c>
      <c r="C5154" t="inlineStr">
        <is>
          <t>ENVIADO</t>
        </is>
      </c>
      <c r="D5154" t="inlineStr">
        <is>
          <t>wamid.HBgMNTczMDQ0Njk5MjU5FQIAERgSNjgwMjI0OUVBMEU4NEVDQjBCAA==</t>
        </is>
      </c>
    </row>
    <row r="5155">
      <c r="A5155" s="1" t="inlineStr">
        <is>
          <t>573045968324</t>
        </is>
      </c>
      <c r="B5155" t="inlineStr">
        <is>
          <t>309-903 el dia 24/04</t>
        </is>
      </c>
      <c r="C5155" t="inlineStr">
        <is>
          <t>ENVIADO</t>
        </is>
      </c>
      <c r="D5155" t="inlineStr">
        <is>
          <t>wamid.HBgMNTczMDQ1OTY4MzI0FQIAERgSM0UwOUVFOTlBQTRBNTg1Q0ZCAA==</t>
        </is>
      </c>
    </row>
    <row r="5156">
      <c r="A5156" s="1" t="inlineStr">
        <is>
          <t>573046047204</t>
        </is>
      </c>
      <c r="B5156" t="inlineStr">
        <is>
          <t>259-952 el dia 24/04</t>
        </is>
      </c>
      <c r="C5156" t="inlineStr">
        <is>
          <t>ENVIADO</t>
        </is>
      </c>
      <c r="D5156" t="inlineStr">
        <is>
          <t>wamid.HBgMNTczMDQ2MDQ3MjA0FQIAERgSODc2RUE5QkM4MUQyQkYyQzAxAA==</t>
        </is>
      </c>
    </row>
    <row r="5157">
      <c r="A5157" s="1" t="inlineStr">
        <is>
          <t>573046148061</t>
        </is>
      </c>
      <c r="B5157" t="inlineStr">
        <is>
          <t>208-802 el dia 24/04</t>
        </is>
      </c>
      <c r="C5157" t="inlineStr">
        <is>
          <t>ENVIADO</t>
        </is>
      </c>
      <c r="D5157" t="inlineStr">
        <is>
          <t>wamid.HBgMNTczMDQ2MTQ4MDYxFQIAERgSQkU0MzY2Rjc5MDRFODkzRDE3AA==</t>
        </is>
      </c>
    </row>
    <row r="5158">
      <c r="A5158" s="1" t="inlineStr">
        <is>
          <t>573052168597</t>
        </is>
      </c>
      <c r="B5158" t="inlineStr">
        <is>
          <t>378-873 el dia 24/04</t>
        </is>
      </c>
      <c r="C5158" t="inlineStr">
        <is>
          <t>ENVIADO</t>
        </is>
      </c>
      <c r="D5158" t="inlineStr">
        <is>
          <t>wamid.HBgMNTczMDUyMTY4NTk3FQIAERgSMjc4RDAzNjM2QkM1RTc1NEY5AA==</t>
        </is>
      </c>
    </row>
    <row r="5159">
      <c r="A5159" s="1" t="inlineStr">
        <is>
          <t>573052320228</t>
        </is>
      </c>
      <c r="B5159" t="inlineStr">
        <is>
          <t>309-903 el dia 24/04</t>
        </is>
      </c>
      <c r="C5159" t="inlineStr">
        <is>
          <t>ENVIADO</t>
        </is>
      </c>
      <c r="D5159" t="inlineStr">
        <is>
          <t>wamid.HBgMNTczMDUyMzIwMjI4FQIAERgSNzM2NzZEREM3RDY5QkEzRkNDAA==</t>
        </is>
      </c>
    </row>
    <row r="5160">
      <c r="A5160" s="1" t="inlineStr">
        <is>
          <t>573052424407</t>
        </is>
      </c>
      <c r="B5160" t="inlineStr">
        <is>
          <t>259-952 el dia 24/04</t>
        </is>
      </c>
      <c r="C5160" t="inlineStr">
        <is>
          <t>ENVIADO</t>
        </is>
      </c>
      <c r="D5160" t="inlineStr">
        <is>
          <t>wamid.HBgMNTczMDUyNDI0NDA3FQIAERgSOEU0NEYxMzdDOUJDREY5MEM1AA==</t>
        </is>
      </c>
    </row>
    <row r="5161">
      <c r="A5161" s="1" t="inlineStr">
        <is>
          <t>573052556168</t>
        </is>
      </c>
      <c r="B5161" t="inlineStr">
        <is>
          <t>6208-6802 el dia 24/04</t>
        </is>
      </c>
      <c r="C5161" t="inlineStr">
        <is>
          <t>ENVIADO</t>
        </is>
      </c>
      <c r="D5161" t="inlineStr">
        <is>
          <t>wamid.HBgMNTczMDUyNTU2MTY4FQIAERgSREQwQ0JDRDNBNDg0OTUwRUEyAA==</t>
        </is>
      </c>
    </row>
    <row r="5162">
      <c r="A5162" s="1" t="inlineStr">
        <is>
          <t>573053791350</t>
        </is>
      </c>
      <c r="B5162" t="inlineStr">
        <is>
          <t>378-873 el dia 24/04</t>
        </is>
      </c>
      <c r="C5162" t="inlineStr">
        <is>
          <t>ENVIADO</t>
        </is>
      </c>
      <c r="D5162" t="inlineStr">
        <is>
          <t>wamid.HBgMNTczMDUzNzkxMzUwFQIAERgSQUM1MjMxRERDNEFCMkY3QzgwAA==</t>
        </is>
      </c>
    </row>
    <row r="5163">
      <c r="A5163" s="1" t="inlineStr">
        <is>
          <t>573053939970</t>
        </is>
      </c>
      <c r="B5163" t="inlineStr">
        <is>
          <t>309-903 el dia 24/04</t>
        </is>
      </c>
      <c r="C5163" t="inlineStr">
        <is>
          <t>ENVIADO</t>
        </is>
      </c>
      <c r="D5163" t="inlineStr">
        <is>
          <t>wamid.HBgMNTczMDUzOTM5OTcwFQIAERgSRkYzODJFMTQyMjRBMzlFQ0MwAA==</t>
        </is>
      </c>
    </row>
    <row r="5164">
      <c r="A5164" s="1" t="inlineStr">
        <is>
          <t>573054328264</t>
        </is>
      </c>
      <c r="B5164" t="inlineStr">
        <is>
          <t>208-802 el dia 24/04</t>
        </is>
      </c>
      <c r="C5164" t="inlineStr">
        <is>
          <t>ENVIADO</t>
        </is>
      </c>
      <c r="D5164" t="inlineStr">
        <is>
          <t>wamid.HBgMNTczMDU0MzI4MjY0FQIAERgSM0M3ODRBNDlBQTc4QjE0NTkxAA==</t>
        </is>
      </c>
    </row>
    <row r="5165">
      <c r="A5165" s="1" t="inlineStr">
        <is>
          <t>573102050309</t>
        </is>
      </c>
      <c r="B5165" t="inlineStr">
        <is>
          <t>378-873 el dia 24/04</t>
        </is>
      </c>
      <c r="C5165" t="inlineStr">
        <is>
          <t>ENVIADO</t>
        </is>
      </c>
      <c r="D5165" t="inlineStr">
        <is>
          <t>wamid.HBgMNTczMTAyMDUwMzA5FQIAERgSNDQwRERENDc5Mzc5MTg2M0RCAA==</t>
        </is>
      </c>
    </row>
    <row r="5166">
      <c r="A5166" s="1" t="inlineStr">
        <is>
          <t>573102106874</t>
        </is>
      </c>
      <c r="B5166" t="inlineStr">
        <is>
          <t>309-903 el dia 24/04</t>
        </is>
      </c>
      <c r="C5166" t="inlineStr">
        <is>
          <t>ENVIADO</t>
        </is>
      </c>
      <c r="D5166" t="inlineStr">
        <is>
          <t>wamid.HBgMNTczMTAyMTA2ODc0FQIAERgSOTQ5Rjc2RDNGRDAyREY1QUVFAA==</t>
        </is>
      </c>
    </row>
    <row r="5167">
      <c r="A5167" s="1" t="inlineStr">
        <is>
          <t>573102171759</t>
        </is>
      </c>
      <c r="B5167" t="inlineStr">
        <is>
          <t>259-952 el dia 24/04</t>
        </is>
      </c>
      <c r="C5167" t="inlineStr">
        <is>
          <t>ENVIADO</t>
        </is>
      </c>
      <c r="D5167" t="inlineStr">
        <is>
          <t>wamid.HBgMNTczMTAyMTcxNzU5FQIAERgSNzQ4NzQwOTE0RDNGNjExQUQxAA==</t>
        </is>
      </c>
    </row>
    <row r="5168">
      <c r="A5168" s="1" t="inlineStr">
        <is>
          <t>573102239265</t>
        </is>
      </c>
      <c r="B5168" t="inlineStr">
        <is>
          <t>208-802 el dia 24/04</t>
        </is>
      </c>
      <c r="C5168" t="inlineStr">
        <is>
          <t>ENVIADO</t>
        </is>
      </c>
      <c r="D5168" t="inlineStr">
        <is>
          <t>wamid.HBgMNTczMTAyMjM5MjY1FQIAERgSMTQ2MzJDNUY5MUE5OTFGMDMyAA==</t>
        </is>
      </c>
    </row>
    <row r="5169">
      <c r="A5169" s="1" t="inlineStr">
        <is>
          <t>573102900110</t>
        </is>
      </c>
      <c r="B5169" t="inlineStr">
        <is>
          <t>259-952 el dia 24/04</t>
        </is>
      </c>
      <c r="C5169" t="inlineStr">
        <is>
          <t>ENVIADO</t>
        </is>
      </c>
      <c r="D5169" t="inlineStr">
        <is>
          <t>wamid.HBgMNTczMTAyOTAwMTEwFQIAERgSOThGOTdGRUFBRkJERTlBN0I5AA==</t>
        </is>
      </c>
    </row>
    <row r="5170">
      <c r="A5170" s="1" t="inlineStr">
        <is>
          <t>573102945368</t>
        </is>
      </c>
      <c r="B5170" t="inlineStr">
        <is>
          <t>208-802 el dia 24/04</t>
        </is>
      </c>
      <c r="C5170" t="inlineStr">
        <is>
          <t>ENVIADO</t>
        </is>
      </c>
      <c r="D5170" t="inlineStr">
        <is>
          <t>wamid.HBgMNTczMTAyOTQ1MzY4FQIAERgSMTEyNTQ2MjY4OUQ2MkZFRTczAA==</t>
        </is>
      </c>
    </row>
    <row r="5171">
      <c r="A5171" s="1" t="inlineStr">
        <is>
          <t>573103497985</t>
        </is>
      </c>
      <c r="B5171" t="inlineStr">
        <is>
          <t>378-873 el dia 24/04</t>
        </is>
      </c>
      <c r="C5171" t="inlineStr">
        <is>
          <t>ENVIADO</t>
        </is>
      </c>
      <c r="D5171" t="inlineStr">
        <is>
          <t>wamid.HBgMNTczMTAzNDk3OTg1FQIAERgSQkIxQ0E4RDY3QjU5QzQxNjY1AA==</t>
        </is>
      </c>
    </row>
    <row r="5172">
      <c r="A5172" s="1" t="inlineStr">
        <is>
          <t>573103537304</t>
        </is>
      </c>
      <c r="B5172" t="inlineStr">
        <is>
          <t>309-903 el dia 24/04</t>
        </is>
      </c>
      <c r="C5172" t="inlineStr">
        <is>
          <t>ENVIADO</t>
        </is>
      </c>
      <c r="D5172" t="inlineStr">
        <is>
          <t>wamid.HBgMNTczMTAzNTM3MzA0FQIAERgSMTc3OTgwOEUzNkRGQzlERDI5AA==</t>
        </is>
      </c>
    </row>
    <row r="5173">
      <c r="A5173" s="1" t="inlineStr">
        <is>
          <t>573103954291</t>
        </is>
      </c>
      <c r="B5173" t="inlineStr">
        <is>
          <t>378-873 el dia 24/04</t>
        </is>
      </c>
      <c r="C5173" t="inlineStr">
        <is>
          <t>ENVIADO</t>
        </is>
      </c>
      <c r="D5173" t="inlineStr">
        <is>
          <t>wamid.HBgMNTczMTAzOTU0MjkxFQIAERgSMENGRDY4QTk4Rjc4NUI4QzY3AA==</t>
        </is>
      </c>
    </row>
    <row r="5174">
      <c r="A5174" s="1" t="inlineStr">
        <is>
          <t>573104006514</t>
        </is>
      </c>
      <c r="B5174" t="inlineStr">
        <is>
          <t>309-903 el dia 24/04</t>
        </is>
      </c>
      <c r="C5174" t="inlineStr">
        <is>
          <t>ENVIADO</t>
        </is>
      </c>
      <c r="D5174" t="inlineStr">
        <is>
          <t>wamid.HBgMNTczMTA0MDA2NTE0FQIAERgSMTI4NDJEMTkxMzEzOUFFOEM5AA==</t>
        </is>
      </c>
    </row>
    <row r="5175">
      <c r="A5175" s="1" t="inlineStr">
        <is>
          <t>573104057254</t>
        </is>
      </c>
      <c r="B5175" t="inlineStr">
        <is>
          <t>259-952 el dia 24/04</t>
        </is>
      </c>
      <c r="C5175" t="inlineStr">
        <is>
          <t>ENVIADO</t>
        </is>
      </c>
      <c r="D5175" t="inlineStr">
        <is>
          <t>wamid.HBgMNTczMTA0MDU3MjU0FQIAERgSMjI0NDE0M0M4MUEzMjRDRDA5AA==</t>
        </is>
      </c>
    </row>
    <row r="5176">
      <c r="A5176" s="1" t="inlineStr">
        <is>
          <t>573104088199</t>
        </is>
      </c>
      <c r="B5176" t="inlineStr">
        <is>
          <t>208-802 el dia 24/04</t>
        </is>
      </c>
      <c r="C5176" t="inlineStr">
        <is>
          <t>ENVIADO</t>
        </is>
      </c>
      <c r="D5176" t="inlineStr">
        <is>
          <t>wamid.HBgMNTczMTA0MDg4MTk5FQIAERgSMTM1NTk4OTlEMzRBOTBDMkVBAA==</t>
        </is>
      </c>
    </row>
    <row r="5177">
      <c r="A5177" s="1" t="inlineStr">
        <is>
          <t>573104433067</t>
        </is>
      </c>
      <c r="B5177" t="inlineStr">
        <is>
          <t>378-873 el dia 24/04</t>
        </is>
      </c>
      <c r="C5177" t="inlineStr">
        <is>
          <t>ENVIADO</t>
        </is>
      </c>
      <c r="D5177" t="inlineStr">
        <is>
          <t>wamid.HBgMNTczMTA0NDMzMDY3FQIAERgSM0QxNjZCN0E5N0JFMjYwNDQ1AA==</t>
        </is>
      </c>
    </row>
    <row r="5178">
      <c r="A5178" s="1" t="inlineStr">
        <is>
          <t>573104541433</t>
        </is>
      </c>
      <c r="B5178" t="inlineStr">
        <is>
          <t>0259-0952 el dia 24/04</t>
        </is>
      </c>
      <c r="C5178" t="inlineStr">
        <is>
          <t>ENVIADO</t>
        </is>
      </c>
      <c r="D5178" t="inlineStr">
        <is>
          <t>wamid.HBgMNTczMTA0NTQxNDMzFQIAERgSMkI3QzlEREI5MjEwRkM5OTRBAA==</t>
        </is>
      </c>
    </row>
    <row r="5179">
      <c r="A5179" s="1" t="inlineStr">
        <is>
          <t>573104945838</t>
        </is>
      </c>
      <c r="B5179" t="inlineStr">
        <is>
          <t>378-873 el dia 24/04</t>
        </is>
      </c>
      <c r="C5179" t="inlineStr">
        <is>
          <t>ENVIADO</t>
        </is>
      </c>
      <c r="D5179" t="inlineStr">
        <is>
          <t>wamid.HBgMNTczMTA0OTQ1ODM4FQIAERgSMUFCRDI1QTNFNjk0RjlBNzQ2AA==</t>
        </is>
      </c>
    </row>
    <row r="5180">
      <c r="A5180" s="1" t="inlineStr">
        <is>
          <t>573105075986</t>
        </is>
      </c>
      <c r="B5180" t="inlineStr">
        <is>
          <t>208-802 el dia 24/04</t>
        </is>
      </c>
      <c r="C5180" t="inlineStr">
        <is>
          <t>ENVIADO</t>
        </is>
      </c>
      <c r="D5180" t="inlineStr">
        <is>
          <t>wamid.HBgMNTczMTA1MDc1OTg2FQIAERgSQjNBQTBFQkI5QUUxMTVERkY0AA==</t>
        </is>
      </c>
    </row>
    <row r="5181">
      <c r="A5181" s="1" t="inlineStr">
        <is>
          <t>573105495518</t>
        </is>
      </c>
      <c r="B5181" t="inlineStr">
        <is>
          <t>309-903 el dia 24/04</t>
        </is>
      </c>
      <c r="C5181" t="inlineStr">
        <is>
          <t>ENVIADO</t>
        </is>
      </c>
      <c r="D5181" t="inlineStr">
        <is>
          <t>wamid.HBgMNTczMTA1NDk1NTE4FQIAERgSQUMyNzQ1RUYxNDMwQkYyNTRGAA==</t>
        </is>
      </c>
    </row>
    <row r="5182">
      <c r="A5182" s="1" t="inlineStr">
        <is>
          <t>573105548854</t>
        </is>
      </c>
      <c r="B5182" t="inlineStr">
        <is>
          <t>259-952 el dia 24/04</t>
        </is>
      </c>
      <c r="C5182" t="inlineStr">
        <is>
          <t>ENVIADO</t>
        </is>
      </c>
      <c r="D5182" t="inlineStr">
        <is>
          <t>wamid.HBgMNTczMTA1NTQ4ODU0FQIAERgSMDg3MjlEMDA0MDFFRDY5MzQ5AA==</t>
        </is>
      </c>
    </row>
    <row r="5183">
      <c r="A5183" s="1" t="inlineStr">
        <is>
          <t>573106218389</t>
        </is>
      </c>
      <c r="B5183" t="inlineStr">
        <is>
          <t>309-903 el dia 24/04</t>
        </is>
      </c>
      <c r="C5183" t="inlineStr">
        <is>
          <t>ENVIADO</t>
        </is>
      </c>
      <c r="D5183" t="inlineStr">
        <is>
          <t>wamid.HBgMNTczMTA2MjE4Mzg5FQIAERgSNzc3NDkxNjIyNkQyMTJCREE4AA==</t>
        </is>
      </c>
    </row>
    <row r="5184">
      <c r="A5184" s="1" t="inlineStr">
        <is>
          <t>573106284049</t>
        </is>
      </c>
      <c r="B5184" t="inlineStr">
        <is>
          <t>259-952 el dia 24/04</t>
        </is>
      </c>
      <c r="C5184" t="inlineStr">
        <is>
          <t>ENVIADO</t>
        </is>
      </c>
      <c r="D5184" t="inlineStr">
        <is>
          <t>wamid.HBgMNTczMTA2Mjg0MDQ5FQIAERgSOENFOTg0QTRCOTY0MTYxRDRBAA==</t>
        </is>
      </c>
    </row>
    <row r="5185">
      <c r="A5185" s="1" t="inlineStr">
        <is>
          <t>573106363644</t>
        </is>
      </c>
      <c r="B5185" t="inlineStr">
        <is>
          <t>208-802 el dia 24/04</t>
        </is>
      </c>
      <c r="C5185" t="inlineStr">
        <is>
          <t>ENVIADO</t>
        </is>
      </c>
      <c r="D5185" t="inlineStr">
        <is>
          <t>wamid.HBgMNTczMTA2MzYzNjQ0FQIAERgSMkUxMkQyMzc2NUIyMzJCNENEAA==</t>
        </is>
      </c>
    </row>
    <row r="5186">
      <c r="A5186" s="1" t="inlineStr">
        <is>
          <t>573106909319</t>
        </is>
      </c>
      <c r="B5186" t="inlineStr">
        <is>
          <t>378-873 el dia 24/04</t>
        </is>
      </c>
      <c r="C5186" t="inlineStr">
        <is>
          <t>ENVIADO</t>
        </is>
      </c>
      <c r="D5186" t="inlineStr">
        <is>
          <t>wamid.HBgMNTczMTA2OTA5MzE5FQIAERgSQzA4MzE4QjY2MzE1N0VERjRFAA==</t>
        </is>
      </c>
    </row>
    <row r="5187">
      <c r="A5187" s="1" t="inlineStr">
        <is>
          <t>573106983010</t>
        </is>
      </c>
      <c r="B5187" t="inlineStr">
        <is>
          <t>309-903 el dia 24/04</t>
        </is>
      </c>
      <c r="C5187" t="inlineStr">
        <is>
          <t>ENVIADO</t>
        </is>
      </c>
      <c r="D5187" t="inlineStr">
        <is>
          <t>wamid.HBgMNTczMTA2OTgzMDEwFQIAERgSRjYxQ0E4RDA0RDJEM0REQjY2AA==</t>
        </is>
      </c>
    </row>
    <row r="5188">
      <c r="A5188" s="1" t="inlineStr">
        <is>
          <t>573107073233</t>
        </is>
      </c>
      <c r="B5188" t="inlineStr">
        <is>
          <t>259-952 el dia 24/04</t>
        </is>
      </c>
      <c r="C5188" t="inlineStr">
        <is>
          <t>ENVIADO</t>
        </is>
      </c>
      <c r="D5188" t="inlineStr">
        <is>
          <t>wamid.HBgMNTczMTA3MDczMjMzFQIAERgSQzRGODAzOUMzMDEzRjIzRjVFAA==</t>
        </is>
      </c>
    </row>
    <row r="5189">
      <c r="A5189" s="1" t="inlineStr">
        <is>
          <t>573107139159</t>
        </is>
      </c>
      <c r="B5189" t="inlineStr">
        <is>
          <t>6208-6802 el dia 24/04</t>
        </is>
      </c>
      <c r="C5189" t="inlineStr">
        <is>
          <t>ENVIADO</t>
        </is>
      </c>
      <c r="D5189" t="inlineStr">
        <is>
          <t>wamid.HBgMNTczMTA3MTM5MTU5FQIAERgSNjgwQUU0QTE4RDBCOTdDNDdCAA==</t>
        </is>
      </c>
    </row>
    <row r="5190">
      <c r="A5190" s="1" t="inlineStr">
        <is>
          <t>573107592258</t>
        </is>
      </c>
      <c r="B5190" t="inlineStr">
        <is>
          <t>378-873 el dia 24/04</t>
        </is>
      </c>
      <c r="C5190" t="inlineStr">
        <is>
          <t>ENVIADO</t>
        </is>
      </c>
      <c r="D5190" t="inlineStr">
        <is>
          <t>wamid.HBgMNTczMTA3NTkyMjU4FQIAERgSODAxNTU0NDQ3REVFNDI2NTIwAA==</t>
        </is>
      </c>
    </row>
    <row r="5191">
      <c r="A5191" s="1" t="inlineStr">
        <is>
          <t>573107670739</t>
        </is>
      </c>
      <c r="B5191" t="inlineStr">
        <is>
          <t>309-903 el dia 24/04</t>
        </is>
      </c>
      <c r="C5191" t="inlineStr">
        <is>
          <t>ENVIADO</t>
        </is>
      </c>
      <c r="D5191" t="inlineStr">
        <is>
          <t>wamid.HBgMNTczMTA3NjcwNzM5FQIAERgSRDRFMkYwNkIyMDJFNTQwQkFCAA==</t>
        </is>
      </c>
    </row>
    <row r="5192">
      <c r="A5192" s="1" t="inlineStr">
        <is>
          <t>573107765770</t>
        </is>
      </c>
      <c r="B5192" t="inlineStr">
        <is>
          <t>208-802 el dia 24/04</t>
        </is>
      </c>
      <c r="C5192" t="inlineStr">
        <is>
          <t>ENVIADO</t>
        </is>
      </c>
      <c r="D5192" t="inlineStr">
        <is>
          <t>wamid.HBgMNTczMTA3NzY1NzcwFQIAERgSQTRDRUEyNUQ2NkM0MDVCRDlFAA==</t>
        </is>
      </c>
    </row>
    <row r="5193">
      <c r="A5193" s="1" t="inlineStr">
        <is>
          <t>573108303216</t>
        </is>
      </c>
      <c r="B5193" t="inlineStr">
        <is>
          <t>378-873 el dia 24/04</t>
        </is>
      </c>
      <c r="C5193" t="inlineStr">
        <is>
          <t>ENVIADO</t>
        </is>
      </c>
      <c r="D5193" t="inlineStr">
        <is>
          <t>wamid.HBgMNTczMTA4MzAzMjE2FQIAERgSRUFGNjg2NDVCRTkzOThGRjEwAA==</t>
        </is>
      </c>
    </row>
    <row r="5194">
      <c r="A5194" s="1" t="inlineStr">
        <is>
          <t>573108356454</t>
        </is>
      </c>
      <c r="B5194" t="inlineStr">
        <is>
          <t>309-903 el dia 24/04</t>
        </is>
      </c>
      <c r="C5194" t="inlineStr">
        <is>
          <t>ENVIADO</t>
        </is>
      </c>
      <c r="D5194" t="inlineStr">
        <is>
          <t>wamid.HBgMNTczMTA4MzU2NDU0FQIAERgSQUFDQzkxQjQzODk2RDA5MDBCAA==</t>
        </is>
      </c>
    </row>
    <row r="5195">
      <c r="A5195" s="1" t="inlineStr">
        <is>
          <t>573108417818</t>
        </is>
      </c>
      <c r="B5195" t="inlineStr">
        <is>
          <t>259-952 el dia 24/04</t>
        </is>
      </c>
      <c r="C5195" t="inlineStr">
        <is>
          <t>ENVIADO</t>
        </is>
      </c>
      <c r="D5195" t="inlineStr">
        <is>
          <t>wamid.HBgMNTczMTA4NDE3ODE4FQIAERgSRkFCMjNERTA2Q0ZFNjMxNjg4AA==</t>
        </is>
      </c>
    </row>
    <row r="5196">
      <c r="A5196" s="1" t="inlineStr">
        <is>
          <t>573108468843</t>
        </is>
      </c>
      <c r="B5196" t="inlineStr">
        <is>
          <t>208-802 el dia 24/04</t>
        </is>
      </c>
      <c r="C5196" t="inlineStr">
        <is>
          <t>ENVIADO</t>
        </is>
      </c>
      <c r="D5196" t="inlineStr">
        <is>
          <t>wamid.HBgMNTczMTA4NDY4ODQzFQIAERgSMTE1NTlGODg0REJCQ0RENDJCAA==</t>
        </is>
      </c>
    </row>
    <row r="5197">
      <c r="A5197" s="1" t="inlineStr">
        <is>
          <t>573112119162</t>
        </is>
      </c>
      <c r="B5197" t="inlineStr">
        <is>
          <t>259-952 el dia 24/04</t>
        </is>
      </c>
      <c r="C5197" t="inlineStr">
        <is>
          <t>ENVIADO</t>
        </is>
      </c>
      <c r="D5197" t="inlineStr">
        <is>
          <t>wamid.HBgMNTczMTEyMTE5MTYyFQIAERgSN0ZFMEM2NTI1MDVFRTA4MEZCAA==</t>
        </is>
      </c>
    </row>
    <row r="5198">
      <c r="A5198" s="1" t="inlineStr">
        <is>
          <t>573112159564</t>
        </is>
      </c>
      <c r="B5198" t="inlineStr">
        <is>
          <t>208-802 el dia 24/04</t>
        </is>
      </c>
      <c r="C5198" t="inlineStr">
        <is>
          <t>ENVIADO</t>
        </is>
      </c>
      <c r="D5198" t="inlineStr">
        <is>
          <t>wamid.HBgMNTczMTEyMTU5NTY0FQIAERgSRDJGNjk3RDk1RjY1Q0NCMzc4AA==</t>
        </is>
      </c>
    </row>
    <row r="5199">
      <c r="A5199" s="1" t="inlineStr">
        <is>
          <t>573112760525</t>
        </is>
      </c>
      <c r="B5199" t="inlineStr">
        <is>
          <t>378-873 el dia 24/04</t>
        </is>
      </c>
      <c r="C5199" t="inlineStr">
        <is>
          <t>ENVIADO</t>
        </is>
      </c>
      <c r="D5199" t="inlineStr">
        <is>
          <t>wamid.HBgMNTczMTEyNzYwNTI1FQIAERgSMTNDMEREMjEwOThFNzBBNDZEAA==</t>
        </is>
      </c>
    </row>
    <row r="5200">
      <c r="A5200" s="1" t="inlineStr">
        <is>
          <t>573112850562</t>
        </is>
      </c>
      <c r="B5200" t="inlineStr">
        <is>
          <t>309-903 el dia 24/04</t>
        </is>
      </c>
      <c r="C5200" t="inlineStr">
        <is>
          <t>ENVIADO</t>
        </is>
      </c>
      <c r="D5200" t="inlineStr">
        <is>
          <t>wamid.HBgMNTczMTEyODUwNTYyFQIAERgSMjhCMTlDRDA1QUIwQzI1MzExAA==</t>
        </is>
      </c>
    </row>
    <row r="5201">
      <c r="A5201" s="1" t="inlineStr">
        <is>
          <t>573113344074</t>
        </is>
      </c>
      <c r="B5201" t="inlineStr">
        <is>
          <t>378-873 el dia 24/04</t>
        </is>
      </c>
      <c r="C5201" t="inlineStr">
        <is>
          <t>ENVIADO</t>
        </is>
      </c>
      <c r="D5201" t="inlineStr">
        <is>
          <t>wamid.HBgMNTczMTEzMzQ0MDc0FQIAERgSRDFGRkZBNUEzMzQxMTQ2QzUyAA==</t>
        </is>
      </c>
    </row>
    <row r="5202">
      <c r="A5202" s="1" t="inlineStr">
        <is>
          <t>573113401359</t>
        </is>
      </c>
      <c r="B5202" t="inlineStr">
        <is>
          <t>309-903 el dia 24/04</t>
        </is>
      </c>
      <c r="C5202" t="inlineStr">
        <is>
          <t>ENVIADO</t>
        </is>
      </c>
      <c r="D5202" t="inlineStr">
        <is>
          <t>wamid.HBgMNTczMTEzNDAxMzU5FQIAERgSOEFBRjMzODlGN0Y1RDhDNUUzAA==</t>
        </is>
      </c>
    </row>
    <row r="5203">
      <c r="A5203" s="1" t="inlineStr">
        <is>
          <t>573113485872</t>
        </is>
      </c>
      <c r="B5203" t="inlineStr">
        <is>
          <t>259-952 el dia 24/04</t>
        </is>
      </c>
      <c r="C5203" t="inlineStr">
        <is>
          <t>ENVIADO</t>
        </is>
      </c>
      <c r="D5203" t="inlineStr">
        <is>
          <t>wamid.HBgMNTczMTEzNDg1ODcyFQIAERgSQ0I5QjM2MjFERURGRUE1NTI0AA==</t>
        </is>
      </c>
    </row>
    <row r="5204">
      <c r="A5204" s="1" t="inlineStr">
        <is>
          <t>573113529886</t>
        </is>
      </c>
      <c r="B5204" t="inlineStr">
        <is>
          <t>208-802 el dia 24/04</t>
        </is>
      </c>
      <c r="C5204" t="inlineStr">
        <is>
          <t>ENVIADO</t>
        </is>
      </c>
      <c r="D5204" t="inlineStr">
        <is>
          <t>wamid.HBgMNTczMTEzNTI5ODg2FQIAERgSNTEzNjdCMTk3RDc2M0Q4MTRFAA==</t>
        </is>
      </c>
    </row>
    <row r="5205">
      <c r="A5205" s="1" t="inlineStr">
        <is>
          <t>573113910557</t>
        </is>
      </c>
      <c r="B5205" t="inlineStr">
        <is>
          <t>378-873 el dia 24/04</t>
        </is>
      </c>
      <c r="C5205" t="inlineStr">
        <is>
          <t>ENVIADO</t>
        </is>
      </c>
      <c r="D5205" t="inlineStr">
        <is>
          <t>wamid.HBgMNTczMTEzOTEwNTU3FQIAERgSOUI3NEQzNjM1OTA4OUY1OUQ1AA==</t>
        </is>
      </c>
    </row>
    <row r="5206">
      <c r="A5206" s="1" t="inlineStr">
        <is>
          <t>573114031281</t>
        </is>
      </c>
      <c r="B5206" t="inlineStr">
        <is>
          <t>0259-0952 el dia 24/04</t>
        </is>
      </c>
      <c r="C5206" t="inlineStr">
        <is>
          <t>ENVIADO</t>
        </is>
      </c>
      <c r="D5206" t="inlineStr">
        <is>
          <t>wamid.HBgMNTczMTE0MDMxMjgxFQIAERgSQUY5ODUyRjE5MDEzRDhDM0M1AA==</t>
        </is>
      </c>
    </row>
    <row r="5207">
      <c r="A5207" s="1" t="inlineStr">
        <is>
          <t>573114488203</t>
        </is>
      </c>
      <c r="B5207" t="inlineStr">
        <is>
          <t>378-873 el dia 24/04</t>
        </is>
      </c>
      <c r="C5207" t="inlineStr">
        <is>
          <t>ENVIADO</t>
        </is>
      </c>
      <c r="D5207" t="inlineStr">
        <is>
          <t>wamid.HBgMNTczMTE0NDg4MjAzFQIAERgSNjgyRTNBMUE2MUE3MkRFRTc4AA==</t>
        </is>
      </c>
    </row>
    <row r="5208">
      <c r="A5208" s="1" t="inlineStr">
        <is>
          <t>573114643896</t>
        </is>
      </c>
      <c r="B5208" t="inlineStr">
        <is>
          <t>208-802 el dia 24/04</t>
        </is>
      </c>
      <c r="C5208" t="inlineStr">
        <is>
          <t>ENVIADO</t>
        </is>
      </c>
      <c r="D5208" t="inlineStr">
        <is>
          <t>wamid.HBgMNTczMTE0NjQzODk2FQIAERgSRTM4Nzk4RjBCQkI3RDMxQzVDAA==</t>
        </is>
      </c>
    </row>
    <row r="5209">
      <c r="A5209" s="1" t="inlineStr">
        <is>
          <t>573115267752</t>
        </is>
      </c>
      <c r="B5209" t="inlineStr">
        <is>
          <t>309-903 el dia 24/04</t>
        </is>
      </c>
      <c r="C5209" t="inlineStr">
        <is>
          <t>ENVIADO</t>
        </is>
      </c>
      <c r="D5209" t="inlineStr">
        <is>
          <t>wamid.HBgMNTczMTE1MjY3NzUyFQIAERgSN0M0OTQ4QTBBQkUwRjdENDMwAA==</t>
        </is>
      </c>
    </row>
    <row r="5210">
      <c r="A5210" s="1" t="inlineStr">
        <is>
          <t>573115335011</t>
        </is>
      </c>
      <c r="B5210" t="inlineStr">
        <is>
          <t>259-952 el dia 24/04</t>
        </is>
      </c>
      <c r="C5210" t="inlineStr">
        <is>
          <t>ENVIADO</t>
        </is>
      </c>
      <c r="D5210" t="inlineStr">
        <is>
          <t>wamid.HBgMNTczMTE1MzM1MDExFQIAERgSMjBDQThFOTNFMEM3NTVFRjQ2AA==</t>
        </is>
      </c>
    </row>
    <row r="5211">
      <c r="A5211" s="1" t="inlineStr">
        <is>
          <t>573115955917</t>
        </is>
      </c>
      <c r="B5211" t="inlineStr">
        <is>
          <t>309-903 el dia 24/04</t>
        </is>
      </c>
      <c r="C5211" t="inlineStr">
        <is>
          <t>ENVIADO</t>
        </is>
      </c>
      <c r="D5211" t="inlineStr">
        <is>
          <t>wamid.HBgMNTczMTE1OTU1OTE3FQIAERgSM0VEMDI0QzQ1QzAxNDVGNzA3AA==</t>
        </is>
      </c>
    </row>
    <row r="5212">
      <c r="A5212" s="1" t="inlineStr">
        <is>
          <t>573116012716</t>
        </is>
      </c>
      <c r="B5212" t="inlineStr">
        <is>
          <t>259-952 el dia 24/04</t>
        </is>
      </c>
      <c r="C5212" t="inlineStr">
        <is>
          <t>ENVIADO</t>
        </is>
      </c>
      <c r="D5212" t="inlineStr">
        <is>
          <t>wamid.HBgMNTczMTE2MDEyNzE2FQIAERgSNzE0N0NBQjkwRTFDNTAzRkRCAA==</t>
        </is>
      </c>
    </row>
    <row r="5213">
      <c r="A5213" s="1" t="inlineStr">
        <is>
          <t>573116040665</t>
        </is>
      </c>
      <c r="B5213" t="inlineStr">
        <is>
          <t>208-802 el dia 24/04</t>
        </is>
      </c>
      <c r="C5213" t="inlineStr">
        <is>
          <t>ENVIADO</t>
        </is>
      </c>
      <c r="D5213" t="inlineStr">
        <is>
          <t>wamid.HBgMNTczMTE2MDQwNjY1FQIAERgSQjE4OEQ5MENDMEEyNzQwM0Q2AA==</t>
        </is>
      </c>
    </row>
    <row r="5214">
      <c r="A5214" s="1" t="inlineStr">
        <is>
          <t>573116428021</t>
        </is>
      </c>
      <c r="B5214" t="inlineStr">
        <is>
          <t>378-873 el dia 24/04</t>
        </is>
      </c>
      <c r="C5214" t="inlineStr">
        <is>
          <t>ENVIADO</t>
        </is>
      </c>
      <c r="D5214" t="inlineStr">
        <is>
          <t>wamid.HBgMNTczMTE2NDI4MDIxFQIAERgSNzY3MTE5ODcwNDMxMjRGRjFBAA==</t>
        </is>
      </c>
    </row>
    <row r="5215">
      <c r="A5215" s="1" t="inlineStr">
        <is>
          <t>573116489349</t>
        </is>
      </c>
      <c r="B5215" t="inlineStr">
        <is>
          <t>309-903 el dia 24/04</t>
        </is>
      </c>
      <c r="C5215" t="inlineStr">
        <is>
          <t>ENVIADO</t>
        </is>
      </c>
      <c r="D5215" t="inlineStr">
        <is>
          <t>wamid.HBgMNTczMTE2NDg5MzQ5FQIAERgSQkI3MDU1ODM5RjIyRTlCOERFAA==</t>
        </is>
      </c>
    </row>
    <row r="5216">
      <c r="A5216" s="1" t="inlineStr">
        <is>
          <t>573116539017</t>
        </is>
      </c>
      <c r="B5216" t="inlineStr">
        <is>
          <t>259-952 el dia 24/04</t>
        </is>
      </c>
      <c r="C5216" t="inlineStr">
        <is>
          <t>ENVIADO</t>
        </is>
      </c>
      <c r="D5216" t="inlineStr">
        <is>
          <t>wamid.HBgMNTczMTE2NTM5MDE3FQIAERgSNjc1NTVEMzIyNERFQUEwMDRGAA==</t>
        </is>
      </c>
    </row>
    <row r="5217">
      <c r="A5217" s="1" t="inlineStr">
        <is>
          <t>573116586130</t>
        </is>
      </c>
      <c r="B5217" t="inlineStr">
        <is>
          <t>6208-6802 el dia 24/04</t>
        </is>
      </c>
      <c r="C5217" t="inlineStr">
        <is>
          <t>ENVIADO</t>
        </is>
      </c>
      <c r="D5217" t="inlineStr">
        <is>
          <t>wamid.HBgMNTczMTE2NTg2MTMwFQIAERgSODcyODEwQTRBNTlDODVBOTJEAA==</t>
        </is>
      </c>
    </row>
    <row r="5218">
      <c r="A5218" s="1" t="inlineStr">
        <is>
          <t>573117062214</t>
        </is>
      </c>
      <c r="B5218" t="inlineStr">
        <is>
          <t>378-873 el dia 24/04</t>
        </is>
      </c>
      <c r="C5218" t="inlineStr">
        <is>
          <t>ENVIADO</t>
        </is>
      </c>
      <c r="D5218" t="inlineStr">
        <is>
          <t>wamid.HBgMNTczMTE3MDYyMjE0FQIAERgSMURBQTEzN0NBREY3OUVBNjVEAA==</t>
        </is>
      </c>
    </row>
    <row r="5219">
      <c r="A5219" s="1" t="inlineStr">
        <is>
          <t>573117129730</t>
        </is>
      </c>
      <c r="B5219" t="inlineStr">
        <is>
          <t>309-903 el dia 24/04</t>
        </is>
      </c>
      <c r="C5219" t="inlineStr">
        <is>
          <t>ENVIADO</t>
        </is>
      </c>
      <c r="D5219" t="inlineStr">
        <is>
          <t>wamid.HBgMNTczMTE3MTI5NzMwFQIAERgSODExQTVBQkUzMzg5MjUwMjI0AA==</t>
        </is>
      </c>
    </row>
    <row r="5220">
      <c r="A5220" s="1" t="inlineStr">
        <is>
          <t>573117204305</t>
        </is>
      </c>
      <c r="B5220" t="inlineStr">
        <is>
          <t>208-802 el dia 24/04</t>
        </is>
      </c>
      <c r="C5220" t="inlineStr">
        <is>
          <t>ENVIADO</t>
        </is>
      </c>
      <c r="D5220" t="inlineStr">
        <is>
          <t>wamid.HBgMNTczMTE3MjA0MzA1FQIAERgSMzE5RENCOTE1MkRCNEE5RUE3AA==</t>
        </is>
      </c>
    </row>
    <row r="5221">
      <c r="A5221" s="1" t="inlineStr">
        <is>
          <t>573117640214</t>
        </is>
      </c>
      <c r="B5221" t="inlineStr">
        <is>
          <t>378-873 el dia 24/04</t>
        </is>
      </c>
      <c r="C5221" t="inlineStr">
        <is>
          <t>ENVIADO</t>
        </is>
      </c>
      <c r="D5221" t="inlineStr">
        <is>
          <t>wamid.HBgMNTczMTE3NjQwMjE0FQIAERgSNzE1MzkyOEQzOEE4QUM0N0Y3AA==</t>
        </is>
      </c>
    </row>
    <row r="5222">
      <c r="A5222" s="1" t="inlineStr">
        <is>
          <t>573117689461</t>
        </is>
      </c>
      <c r="B5222" t="inlineStr">
        <is>
          <t>309-903 el dia 24/04</t>
        </is>
      </c>
      <c r="C5222" t="inlineStr">
        <is>
          <t>ENVIADO</t>
        </is>
      </c>
      <c r="D5222" t="inlineStr">
        <is>
          <t>wamid.HBgMNTczMTE3Njg5NDYxFQIAERgSQkJDOTgwMjlCMTk4ODUyNTU5AA==</t>
        </is>
      </c>
    </row>
    <row r="5223">
      <c r="A5223" s="1" t="inlineStr">
        <is>
          <t>573117739522</t>
        </is>
      </c>
      <c r="B5223" t="inlineStr">
        <is>
          <t>259-952 el dia 24/04</t>
        </is>
      </c>
      <c r="C5223" t="inlineStr">
        <is>
          <t>ENVIADO</t>
        </is>
      </c>
      <c r="D5223" t="inlineStr">
        <is>
          <t>wamid.HBgMNTczMTE3NzM5NTIyFQIAERgSNjFBQTE0N0IyNTQ3NjY1NzIyAA==</t>
        </is>
      </c>
    </row>
    <row r="5224">
      <c r="A5224" s="1" t="inlineStr">
        <is>
          <t>573117790626</t>
        </is>
      </c>
      <c r="B5224" t="inlineStr">
        <is>
          <t>208-802 el dia 24/04</t>
        </is>
      </c>
      <c r="C5224" t="inlineStr">
        <is>
          <t>ENVIADO</t>
        </is>
      </c>
      <c r="D5224" t="inlineStr">
        <is>
          <t>wamid.HBgMNTczMTE3NzkwNjI2FQIAERgSMDQ3Rjc5NTNGNEIzMEExQkU5AA==</t>
        </is>
      </c>
    </row>
    <row r="5225">
      <c r="A5225" s="1" t="inlineStr">
        <is>
          <t>573118452846</t>
        </is>
      </c>
      <c r="B5225" t="inlineStr">
        <is>
          <t>259-952 el dia 24/04</t>
        </is>
      </c>
      <c r="C5225" t="inlineStr">
        <is>
          <t>ENVIADO</t>
        </is>
      </c>
      <c r="D5225" t="inlineStr">
        <is>
          <t>wamid.HBgMNTczMTE4NDUyODQ2FQIAERgSOUI5NDAwMDBGRTA0ODY2RDNGAA==</t>
        </is>
      </c>
    </row>
    <row r="5226">
      <c r="A5226" s="1" t="inlineStr">
        <is>
          <t>573118499296</t>
        </is>
      </c>
      <c r="B5226" t="inlineStr">
        <is>
          <t>208-802 el dia 24/04</t>
        </is>
      </c>
      <c r="C5226" t="inlineStr">
        <is>
          <t>ENVIADO</t>
        </is>
      </c>
      <c r="D5226" t="inlineStr">
        <is>
          <t>wamid.HBgMNTczMTE4NDk5Mjk2FQIAERgSQUZCREZBMzEyMEYxNzNDNzIyAA==</t>
        </is>
      </c>
    </row>
    <row r="5227">
      <c r="A5227" s="1" t="inlineStr">
        <is>
          <t>573122144803</t>
        </is>
      </c>
      <c r="B5227" t="inlineStr">
        <is>
          <t>378-873 el dia 24/04</t>
        </is>
      </c>
      <c r="C5227" t="inlineStr">
        <is>
          <t>ENVIADO</t>
        </is>
      </c>
      <c r="D5227" t="inlineStr">
        <is>
          <t>wamid.HBgMNTczMTIyMTQ0ODAzFQIAERgSN0U0OUY0OUQyNEUzNzI5NTkwAA==</t>
        </is>
      </c>
    </row>
    <row r="5228">
      <c r="A5228" s="1" t="inlineStr">
        <is>
          <t>573122202823</t>
        </is>
      </c>
      <c r="B5228" t="inlineStr">
        <is>
          <t>309-903 el dia 24/04</t>
        </is>
      </c>
      <c r="C5228" t="inlineStr">
        <is>
          <t>ENVIADO</t>
        </is>
      </c>
      <c r="D5228" t="inlineStr">
        <is>
          <t>wamid.HBgMNTczMTIyMjAyODIzFQIAERgSOTgxREY0OTcyMTczNEJCNDJGAA==</t>
        </is>
      </c>
    </row>
    <row r="5229">
      <c r="A5229" s="1" t="inlineStr">
        <is>
          <t>573122729751</t>
        </is>
      </c>
      <c r="B5229" t="inlineStr">
        <is>
          <t>378-873 el dia 24/04</t>
        </is>
      </c>
      <c r="C5229" t="inlineStr">
        <is>
          <t>ENVIADO</t>
        </is>
      </c>
      <c r="D5229" t="inlineStr">
        <is>
          <t>wamid.HBgMNTczMTIyNzI5NzUxFQIAERgSMTA5Rjk4NDU3MTBBQUE5QTZBAA==</t>
        </is>
      </c>
    </row>
    <row r="5230">
      <c r="A5230" s="1" t="inlineStr">
        <is>
          <t>573122771733</t>
        </is>
      </c>
      <c r="B5230" t="inlineStr">
        <is>
          <t>309-903 el dia 24/04</t>
        </is>
      </c>
      <c r="C5230" t="inlineStr">
        <is>
          <t>ENVIADO</t>
        </is>
      </c>
      <c r="D5230" t="inlineStr">
        <is>
          <t>wamid.HBgMNTczMTIyNzcxNzMzFQIAERgSN0Y2NEFCOTE1NTUwQzcwMjc5AA==</t>
        </is>
      </c>
    </row>
    <row r="5231">
      <c r="A5231" s="1" t="inlineStr">
        <is>
          <t>573122823187</t>
        </is>
      </c>
      <c r="B5231" t="inlineStr">
        <is>
          <t>259-952 el dia 24/04</t>
        </is>
      </c>
      <c r="C5231" t="inlineStr">
        <is>
          <t>ENVIADO</t>
        </is>
      </c>
      <c r="D5231" t="inlineStr">
        <is>
          <t>wamid.HBgMNTczMTIyODIzMTg3FQIAERgSMjExRkVFRTk4RUM2MTM3RTBFAA==</t>
        </is>
      </c>
    </row>
    <row r="5232">
      <c r="A5232" s="1" t="inlineStr">
        <is>
          <t>573122847369</t>
        </is>
      </c>
      <c r="B5232" t="inlineStr">
        <is>
          <t>208-802 el dia 24/04</t>
        </is>
      </c>
      <c r="C5232" t="inlineStr">
        <is>
          <t>ENVIADO</t>
        </is>
      </c>
      <c r="D5232" t="inlineStr">
        <is>
          <t>wamid.HBgMNTczMTIyODQ3MzY5FQIAERgSQjNDRTMwQkVGMzMxNjA4ODAyAA==</t>
        </is>
      </c>
    </row>
    <row r="5233">
      <c r="A5233" s="1" t="inlineStr">
        <is>
          <t>573123302180</t>
        </is>
      </c>
      <c r="B5233" t="inlineStr">
        <is>
          <t>378-873 el dia 24/04</t>
        </is>
      </c>
      <c r="C5233" t="inlineStr">
        <is>
          <t>ENVIADO</t>
        </is>
      </c>
      <c r="D5233" t="inlineStr">
        <is>
          <t>wamid.HBgMNTczMTIzMzAyMTgwFQIAERgSNUMxRTUwQ0NCRDdDREJBOTVCAA==</t>
        </is>
      </c>
    </row>
    <row r="5234">
      <c r="A5234" s="1" t="inlineStr">
        <is>
          <t>573123476834</t>
        </is>
      </c>
      <c r="B5234" t="inlineStr">
        <is>
          <t>0259-0952 el dia 24/04</t>
        </is>
      </c>
      <c r="C5234" t="inlineStr">
        <is>
          <t>ENVIADO</t>
        </is>
      </c>
      <c r="D5234" t="inlineStr">
        <is>
          <t>wamid.HBgMNTczMTIzNDc2ODM0FQIAERgSOTM3QjQ3Mjk2OTFGNjc3N0RBAA==</t>
        </is>
      </c>
    </row>
    <row r="5235">
      <c r="A5235" s="1" t="inlineStr">
        <is>
          <t>573123926526</t>
        </is>
      </c>
      <c r="B5235" t="inlineStr">
        <is>
          <t>378-873 el dia 24/04</t>
        </is>
      </c>
      <c r="C5235" t="inlineStr">
        <is>
          <t>ENVIADO</t>
        </is>
      </c>
      <c r="D5235" t="inlineStr">
        <is>
          <t>wamid.HBgMNTczMTIzOTI2NTI2FQIAERgSNzQ2NkM0RjczN0JBM0E4OTE3AA==</t>
        </is>
      </c>
    </row>
    <row r="5236">
      <c r="A5236" s="1" t="inlineStr">
        <is>
          <t>573124166831</t>
        </is>
      </c>
      <c r="B5236" t="inlineStr">
        <is>
          <t>208-802 el dia 24/04</t>
        </is>
      </c>
      <c r="C5236" t="inlineStr">
        <is>
          <t>ENVIADO</t>
        </is>
      </c>
      <c r="D5236" t="inlineStr">
        <is>
          <t>wamid.HBgMNTczMTI0MTY2ODMxFQIAERgSMEY5NUUwNjc0MTY0QkZEMDJGAA==</t>
        </is>
      </c>
    </row>
    <row r="5237">
      <c r="A5237" s="1" t="inlineStr">
        <is>
          <t>573124849400</t>
        </is>
      </c>
      <c r="B5237" t="inlineStr">
        <is>
          <t>309-903 el dia 24/04</t>
        </is>
      </c>
      <c r="C5237" t="inlineStr">
        <is>
          <t>ENVIADO</t>
        </is>
      </c>
      <c r="D5237" t="inlineStr">
        <is>
          <t>wamid.HBgMNTczMTI0ODQ5NDAwFQIAERgSMzMxQ0QxODc2OEJBODI1OUUzAA==</t>
        </is>
      </c>
    </row>
    <row r="5238">
      <c r="A5238" s="1" t="inlineStr">
        <is>
          <t>573124949215</t>
        </is>
      </c>
      <c r="B5238" t="inlineStr">
        <is>
          <t>259-952 el dia 24/04</t>
        </is>
      </c>
      <c r="C5238" t="inlineStr">
        <is>
          <t>ENVIADO</t>
        </is>
      </c>
      <c r="D5238" t="inlineStr">
        <is>
          <t>wamid.HBgMNTczMTI0OTQ5MjE1FQIAERgSMkEzMjYxQTk5QTkyQzE2OUY4AA==</t>
        </is>
      </c>
    </row>
    <row r="5239">
      <c r="A5239" s="1" t="inlineStr">
        <is>
          <t>573001218657</t>
        </is>
      </c>
      <c r="B5239" t="inlineStr">
        <is>
          <t>607-706 el dia 24/04</t>
        </is>
      </c>
      <c r="C5239" t="inlineStr">
        <is>
          <t>ENVIADO</t>
        </is>
      </c>
      <c r="D5239" t="inlineStr">
        <is>
          <t>wamid.HBgMNTczMDAxMjE4NjU3FQIAERgSOThCODIzNTFEQUQ2RUE5NkE5AA==</t>
        </is>
      </c>
    </row>
    <row r="5240">
      <c r="A5240" s="1" t="inlineStr">
        <is>
          <t>573001992493</t>
        </is>
      </c>
      <c r="B5240" t="inlineStr">
        <is>
          <t>283-382 el dia 24/04</t>
        </is>
      </c>
      <c r="C5240" t="inlineStr">
        <is>
          <t>ENVIADO</t>
        </is>
      </c>
      <c r="D5240" t="inlineStr">
        <is>
          <t>wamid.HBgMNTczMDAxOTkyNDkzFQIAERgSMzcyOUMzNTZDNUZDRjUxNjQzAA==</t>
        </is>
      </c>
    </row>
    <row r="5241">
      <c r="A5241" s="1" t="inlineStr">
        <is>
          <t>573002268277</t>
        </is>
      </c>
      <c r="B5241" t="inlineStr">
        <is>
          <t>142-241 el dia 24/04</t>
        </is>
      </c>
      <c r="C5241" t="inlineStr">
        <is>
          <t>ENVIADO</t>
        </is>
      </c>
      <c r="D5241" t="inlineStr">
        <is>
          <t>wamid.HBgMNTczMDAyMjY4Mjc3FQIAERgSOUVERjUwQjBDNEI3QTUyRUU1AA==</t>
        </is>
      </c>
    </row>
    <row r="5242">
      <c r="A5242" s="1" t="inlineStr">
        <is>
          <t>573002289079</t>
        </is>
      </c>
      <c r="B5242" t="inlineStr">
        <is>
          <t>127-721 el dia 24/04</t>
        </is>
      </c>
      <c r="C5242" t="inlineStr">
        <is>
          <t>ENVIADO</t>
        </is>
      </c>
      <c r="D5242" t="inlineStr">
        <is>
          <t>wamid.HBgMNTczMDAyMjg5MDc5FQIAERgSMzlFNTREN0ZBQjk2NDU0QzRBAA==</t>
        </is>
      </c>
    </row>
    <row r="5243">
      <c r="A5243" s="1" t="inlineStr">
        <is>
          <t>573002335669</t>
        </is>
      </c>
      <c r="B5243" t="inlineStr">
        <is>
          <t>081-180 el dia 24/04</t>
        </is>
      </c>
      <c r="C5243" t="inlineStr">
        <is>
          <t>ENVIADO</t>
        </is>
      </c>
      <c r="D5243" t="inlineStr">
        <is>
          <t>wamid.HBgMNTczMDAyMzM1NjY5FQIAERgSRkRFMEM4ODk4RkI0QjAyNUNBAA==</t>
        </is>
      </c>
    </row>
    <row r="5244">
      <c r="A5244" s="1" t="inlineStr">
        <is>
          <t>573002457652</t>
        </is>
      </c>
      <c r="B5244" t="inlineStr">
        <is>
          <t>043-340 el dia 24/04</t>
        </is>
      </c>
      <c r="C5244" t="inlineStr">
        <is>
          <t>ENVIADO</t>
        </is>
      </c>
      <c r="D5244" t="inlineStr">
        <is>
          <t>wamid.HBgMNTczMDAyNDU3NjUyFQIAERgSOEZBMjg4RDZBNTNBQTE4MEM4AA==</t>
        </is>
      </c>
    </row>
    <row r="5245">
      <c r="A5245" s="1" t="inlineStr">
        <is>
          <t>573002505071</t>
        </is>
      </c>
      <c r="B5245" t="inlineStr">
        <is>
          <t>032-230 el dia 24/04</t>
        </is>
      </c>
      <c r="C5245" t="inlineStr">
        <is>
          <t>ENVIADO</t>
        </is>
      </c>
      <c r="D5245" t="inlineStr">
        <is>
          <t>wamid.HBgMNTczMDAyNTA1MDcxFQIAERgSN0RERDhFRkZCRDAxMzRFQkE4AA==</t>
        </is>
      </c>
    </row>
    <row r="5246">
      <c r="A5246" s="1" t="inlineStr">
        <is>
          <t>573002518516</t>
        </is>
      </c>
      <c r="B5246" t="inlineStr">
        <is>
          <t>028-820 el dia 24/04</t>
        </is>
      </c>
      <c r="C5246" t="inlineStr">
        <is>
          <t>ENVIADO</t>
        </is>
      </c>
      <c r="D5246" t="inlineStr">
        <is>
          <t>wamid.HBgMNTczMDAyNTE4NTE2FQIAERgSOTBBMDEwNzJGRUVCMUU2MzMyAA==</t>
        </is>
      </c>
    </row>
    <row r="5247">
      <c r="A5247" s="1" t="inlineStr">
        <is>
          <t>573002539719</t>
        </is>
      </c>
      <c r="B5247" t="inlineStr">
        <is>
          <t>016-610 el dia 24/04</t>
        </is>
      </c>
      <c r="C5247" t="inlineStr">
        <is>
          <t>ENVIADO</t>
        </is>
      </c>
      <c r="D5247" t="inlineStr">
        <is>
          <t>wamid.HBgMNTczMDAyNTM5NzE5FQIAERgSQjU0OEJGQjI3OTQ0MzA1Q0NCAA==</t>
        </is>
      </c>
    </row>
    <row r="5248">
      <c r="A5248" s="1" t="inlineStr">
        <is>
          <t>573002639138</t>
        </is>
      </c>
      <c r="B5248" t="inlineStr">
        <is>
          <t>607-706 el dia 24/04</t>
        </is>
      </c>
      <c r="C5248" t="inlineStr">
        <is>
          <t>ENVIADO</t>
        </is>
      </c>
      <c r="D5248" t="inlineStr">
        <is>
          <t>wamid.HBgMNTczMDAyNjM5MTM4FQIAERgSNTg2NzM0QUNCRDBFQTc4NkY4AA==</t>
        </is>
      </c>
    </row>
    <row r="5249">
      <c r="A5249" s="1" t="inlineStr">
        <is>
          <t>573002841385</t>
        </is>
      </c>
      <c r="B5249" t="inlineStr">
        <is>
          <t>8395-8593 el dia 24/04</t>
        </is>
      </c>
      <c r="C5249" t="inlineStr">
        <is>
          <t>ENVIADO</t>
        </is>
      </c>
      <c r="D5249" t="inlineStr">
        <is>
          <t>wamid.HBgMNTczMDAyODQxMzg1FQIAERgSQkVGREFDQTJENjc4OEU4M0REAA==</t>
        </is>
      </c>
    </row>
    <row r="5250">
      <c r="A5250" s="1" t="inlineStr">
        <is>
          <t>573002859104</t>
        </is>
      </c>
      <c r="B5250" t="inlineStr">
        <is>
          <t>359-953 el dia 24/04</t>
        </is>
      </c>
      <c r="C5250" t="inlineStr">
        <is>
          <t>ENVIADO</t>
        </is>
      </c>
      <c r="D5250" t="inlineStr">
        <is>
          <t>wamid.HBgMNTczMDAyODU5MTA0FQIAERgSODlCOTc4NUYwMjRCQTQzQTBBAA==</t>
        </is>
      </c>
    </row>
    <row r="5251">
      <c r="A5251" s="1" t="inlineStr">
        <is>
          <t>573003151493</t>
        </is>
      </c>
      <c r="B5251" t="inlineStr">
        <is>
          <t>196-691 el dia 24/04</t>
        </is>
      </c>
      <c r="C5251" t="inlineStr">
        <is>
          <t>ENVIADO</t>
        </is>
      </c>
      <c r="D5251" t="inlineStr">
        <is>
          <t>wamid.HBgMNTczMDAzMTUxNDkzFQIAERgSRUVENDYwRDk2MzkxNjE2OTg5AA==</t>
        </is>
      </c>
    </row>
    <row r="5252">
      <c r="A5252" s="1" t="inlineStr">
        <is>
          <t>573003278235</t>
        </is>
      </c>
      <c r="B5252" t="inlineStr">
        <is>
          <t>142-241 el dia 24/04</t>
        </is>
      </c>
      <c r="C5252" t="inlineStr">
        <is>
          <t>ENVIADO</t>
        </is>
      </c>
      <c r="D5252" t="inlineStr">
        <is>
          <t>wamid.HBgMNTczMDAzMjc4MjM1FQIAERgSNENCQjc0NzA0RDE3MzU3NTc1AA==</t>
        </is>
      </c>
    </row>
    <row r="5253">
      <c r="A5253" s="1" t="inlineStr">
        <is>
          <t>573003313251</t>
        </is>
      </c>
      <c r="B5253" t="inlineStr">
        <is>
          <t>127-721 el dia 24/04</t>
        </is>
      </c>
      <c r="C5253" t="inlineStr">
        <is>
          <t>ENVIADO</t>
        </is>
      </c>
      <c r="D5253" t="inlineStr">
        <is>
          <t>wamid.HBgMNTczMDAzMzEzMjUxFQIAERgSMTBCREM3NzM0M0M1ODVFOTcxAA==</t>
        </is>
      </c>
    </row>
    <row r="5254">
      <c r="A5254" s="1" t="inlineStr">
        <is>
          <t>573003450280</t>
        </is>
      </c>
      <c r="B5254" t="inlineStr">
        <is>
          <t>043-340 el dia 24/04</t>
        </is>
      </c>
      <c r="C5254" t="inlineStr">
        <is>
          <t>ENVIADO</t>
        </is>
      </c>
      <c r="D5254" t="inlineStr">
        <is>
          <t>wamid.HBgMNTczMDAzNDUwMjgwFQIAERgSNUFEM0ExMTVGNUU0QUIyRDA0AA==</t>
        </is>
      </c>
    </row>
    <row r="5255">
      <c r="A5255" s="1" t="inlineStr">
        <is>
          <t>573003487454</t>
        </is>
      </c>
      <c r="B5255" t="inlineStr">
        <is>
          <t>032-230 el dia 24/04</t>
        </is>
      </c>
      <c r="C5255" t="inlineStr">
        <is>
          <t>ENVIADO</t>
        </is>
      </c>
      <c r="D5255" t="inlineStr">
        <is>
          <t>wamid.HBgMNTczMDAzNDg3NDU0FQIAERgSQzM1QzM4MjhENEE4OTdDM0JEAA==</t>
        </is>
      </c>
    </row>
    <row r="5256">
      <c r="A5256" s="1" t="inlineStr">
        <is>
          <t>573003543441</t>
        </is>
      </c>
      <c r="B5256" t="inlineStr">
        <is>
          <t>016-610 el dia 24/04</t>
        </is>
      </c>
      <c r="C5256" t="inlineStr">
        <is>
          <t>ENVIADO</t>
        </is>
      </c>
      <c r="D5256" t="inlineStr">
        <is>
          <t>wamid.HBgMNTczMDAzNTQzNDQxFQIAERgSODgzQjJGOTNBRTY2MDkyOENDAA==</t>
        </is>
      </c>
    </row>
    <row r="5257">
      <c r="A5257" s="1" t="inlineStr">
        <is>
          <t>573003577812</t>
        </is>
      </c>
      <c r="B5257" t="inlineStr">
        <is>
          <t>809-908 el dia 24/04</t>
        </is>
      </c>
      <c r="C5257" t="inlineStr">
        <is>
          <t>ENVIADO</t>
        </is>
      </c>
      <c r="D5257" t="inlineStr">
        <is>
          <t>wamid.HBgMNTczMDAzNTc3ODEyFQIAERgSOEFDODNEOTE1ODQwQUE5NTY4AA==</t>
        </is>
      </c>
    </row>
    <row r="5258">
      <c r="A5258" s="1" t="inlineStr">
        <is>
          <t>573003782132</t>
        </is>
      </c>
      <c r="B5258" t="inlineStr">
        <is>
          <t>395-593 el dia 24/04</t>
        </is>
      </c>
      <c r="C5258" t="inlineStr">
        <is>
          <t>ENVIADO</t>
        </is>
      </c>
      <c r="D5258" t="inlineStr">
        <is>
          <t>wamid.HBgMNTczMDAzNzgyMTMyFQIAERgSQ0ExN0MyQ0U4NzIzMUMwNUExAA==</t>
        </is>
      </c>
    </row>
    <row r="5259">
      <c r="A5259" s="1" t="inlineStr">
        <is>
          <t>573003812094</t>
        </is>
      </c>
      <c r="B5259" t="inlineStr">
        <is>
          <t>359-953 el dia 24/04</t>
        </is>
      </c>
      <c r="C5259" t="inlineStr">
        <is>
          <t>ENVIADO</t>
        </is>
      </c>
      <c r="D5259" t="inlineStr">
        <is>
          <t>wamid.HBgMNTczMDAzODEyMDk0FQIAERgSNzU1Rjk1QURBQTgwOUZBOUE0AA==</t>
        </is>
      </c>
    </row>
    <row r="5260">
      <c r="A5260" s="1" t="inlineStr">
        <is>
          <t>573003934354</t>
        </is>
      </c>
      <c r="B5260" t="inlineStr">
        <is>
          <t>289-982 el dia 24/04</t>
        </is>
      </c>
      <c r="C5260" t="inlineStr">
        <is>
          <t>ENVIADO</t>
        </is>
      </c>
      <c r="D5260" t="inlineStr">
        <is>
          <t>wamid.HBgMNTczMDAzOTM0MzU0FQIAERgSM0EwRDI3ODNCQ0REQkQzNUNGAA==</t>
        </is>
      </c>
    </row>
    <row r="5261">
      <c r="A5261" s="1" t="inlineStr">
        <is>
          <t>573003949122</t>
        </is>
      </c>
      <c r="B5261" t="inlineStr">
        <is>
          <t>283-382 el dia 24/04</t>
        </is>
      </c>
      <c r="C5261" t="inlineStr">
        <is>
          <t>ENVIADO</t>
        </is>
      </c>
      <c r="D5261" t="inlineStr">
        <is>
          <t>wamid.HBgMNTczMDAzOTQ5MTIyFQIAERgSMDAzRjU2QTJDRUZBQ0FDNDVFAA==</t>
        </is>
      </c>
    </row>
    <row r="5262">
      <c r="A5262" s="1" t="inlineStr">
        <is>
          <t>573004060629</t>
        </is>
      </c>
      <c r="B5262" t="inlineStr">
        <is>
          <t>196-691 el dia 24/04</t>
        </is>
      </c>
      <c r="C5262" t="inlineStr">
        <is>
          <t>ENVIADO</t>
        </is>
      </c>
      <c r="D5262" t="inlineStr">
        <is>
          <t>wamid.HBgMNTczMDA0MDYwNjI5FQIAERgSMEJFRDdBNUE5RDI5MjM2RTY0AA==</t>
        </is>
      </c>
    </row>
    <row r="5263">
      <c r="A5263" s="1" t="inlineStr">
        <is>
          <t>573004171120</t>
        </is>
      </c>
      <c r="B5263" t="inlineStr">
        <is>
          <t>142-241 el dia 24/04</t>
        </is>
      </c>
      <c r="C5263" t="inlineStr">
        <is>
          <t>ENVIADO</t>
        </is>
      </c>
      <c r="D5263" t="inlineStr">
        <is>
          <t>wamid.HBgMNTczMDA0MTcxMTIwFQIAERgSRTdENUUwMkI2QzcyRTExNkRCAA==</t>
        </is>
      </c>
    </row>
    <row r="5264">
      <c r="A5264" s="1" t="inlineStr">
        <is>
          <t>573004305956</t>
        </is>
      </c>
      <c r="B5264" t="inlineStr">
        <is>
          <t>081-180 el dia 24/04</t>
        </is>
      </c>
      <c r="C5264" t="inlineStr">
        <is>
          <t>ENVIADO</t>
        </is>
      </c>
      <c r="D5264" t="inlineStr">
        <is>
          <t>wamid.HBgMNTczMDA0MzA1OTU2FQIAERgSMzg1RkQxMEZFOTREN0I1ODdDAA==</t>
        </is>
      </c>
    </row>
    <row r="5265">
      <c r="A5265" s="1" t="inlineStr">
        <is>
          <t>573004392196</t>
        </is>
      </c>
      <c r="B5265" t="inlineStr">
        <is>
          <t>043-340 el dia 24/04</t>
        </is>
      </c>
      <c r="C5265" t="inlineStr">
        <is>
          <t>ENVIADO</t>
        </is>
      </c>
      <c r="D5265" t="inlineStr">
        <is>
          <t>wamid.HBgMNTczMDA0MzkyMTk2FQIAERgSRTA3NEUzNEVBRThEQzBFMjM1AA==</t>
        </is>
      </c>
    </row>
    <row r="5266">
      <c r="A5266" s="1" t="inlineStr">
        <is>
          <t>573004422354</t>
        </is>
      </c>
      <c r="B5266" t="inlineStr">
        <is>
          <t>032-230 el dia 24/04</t>
        </is>
      </c>
      <c r="C5266" t="inlineStr">
        <is>
          <t>ENVIADO</t>
        </is>
      </c>
      <c r="D5266" t="inlineStr">
        <is>
          <t>wamid.HBgMNTczMDA0NDIyMzU0FQIAERgSRDZFMjYwMTZFMTg0RkE2RUQxAA==</t>
        </is>
      </c>
    </row>
    <row r="5267">
      <c r="A5267" s="1" t="inlineStr">
        <is>
          <t>573004424858</t>
        </is>
      </c>
      <c r="B5267" t="inlineStr">
        <is>
          <t>028-820 el dia 24/04</t>
        </is>
      </c>
      <c r="C5267" t="inlineStr">
        <is>
          <t>ENVIADO</t>
        </is>
      </c>
      <c r="D5267" t="inlineStr">
        <is>
          <t>wamid.HBgMNTczMDA0NDI0ODU4FQIAERgSRUE4RjVEM0NGODQ5QzU0M0NDAA==</t>
        </is>
      </c>
    </row>
    <row r="5268">
      <c r="A5268" s="1" t="inlineStr">
        <is>
          <t>573004444842</t>
        </is>
      </c>
      <c r="B5268" t="inlineStr">
        <is>
          <t>7016-7610 el dia 24/04</t>
        </is>
      </c>
      <c r="C5268" t="inlineStr">
        <is>
          <t>ENVIADO</t>
        </is>
      </c>
      <c r="D5268" t="inlineStr">
        <is>
          <t>wamid.HBgMNTczMDA0NDQ0ODQyFQIAERgSNDVCQ0FGRjFGNkM5NzE4ODVFAA==</t>
        </is>
      </c>
    </row>
    <row r="5269">
      <c r="A5269" s="1" t="inlineStr">
        <is>
          <t>573004490554</t>
        </is>
      </c>
      <c r="B5269" t="inlineStr">
        <is>
          <t>809-908 el dia 24/04</t>
        </is>
      </c>
      <c r="C5269" t="inlineStr">
        <is>
          <t>ENVIADO</t>
        </is>
      </c>
      <c r="D5269" t="inlineStr">
        <is>
          <t>wamid.HBgMNTczMDA0NDkwNTU0FQIAERgSMzUyQzhCMUMxODRCQkEzNDcyAA==</t>
        </is>
      </c>
    </row>
    <row r="5270">
      <c r="A5270" s="1" t="inlineStr">
        <is>
          <t>573125625732</t>
        </is>
      </c>
      <c r="B5270" t="inlineStr">
        <is>
          <t>309-903 el dia 24/04</t>
        </is>
      </c>
      <c r="C5270" t="inlineStr">
        <is>
          <t>ENVIADO</t>
        </is>
      </c>
      <c r="D5270" t="inlineStr">
        <is>
          <t>wamid.HBgMNTczMTI1NjI1NzMyFQIAERgSRTYwREI4NkE4RUI1QzBGQ0I0AA==</t>
        </is>
      </c>
    </row>
    <row r="5271">
      <c r="A5271" s="1" t="inlineStr">
        <is>
          <t>573004753377</t>
        </is>
      </c>
      <c r="B5271" t="inlineStr">
        <is>
          <t>395-593 el dia 24/04</t>
        </is>
      </c>
      <c r="C5271" t="inlineStr">
        <is>
          <t>ENVIADO</t>
        </is>
      </c>
      <c r="D5271" t="inlineStr">
        <is>
          <t>wamid.HBgMNTczMDA0NzUzMzc3FQIAERgSRjEwNTQxMjY3MzE2NjgyQzg1AA==</t>
        </is>
      </c>
    </row>
    <row r="5272">
      <c r="A5272" s="1" t="inlineStr">
        <is>
          <t>573004793070</t>
        </is>
      </c>
      <c r="B5272" t="inlineStr">
        <is>
          <t>359-953 el dia 24/04</t>
        </is>
      </c>
      <c r="C5272" t="inlineStr">
        <is>
          <t>ENVIADO</t>
        </is>
      </c>
      <c r="D5272" t="inlineStr">
        <is>
          <t>wamid.HBgMNTczMDA0NzkzMDcwFQIAERgSMkJCQzIwOTYzOTE0NDNGRkY0AA==</t>
        </is>
      </c>
    </row>
    <row r="5273">
      <c r="A5273" s="1" t="inlineStr">
        <is>
          <t>573004881496</t>
        </is>
      </c>
      <c r="B5273" t="inlineStr">
        <is>
          <t>289-982 el dia 24/04</t>
        </is>
      </c>
      <c r="C5273" t="inlineStr">
        <is>
          <t>ENVIADO</t>
        </is>
      </c>
      <c r="D5273" t="inlineStr">
        <is>
          <t>wamid.HBgMNTczMDA0ODgxNDk2FQIAERgSNTlFRUE2MTIxREQ3NkM3NkJBAA==</t>
        </is>
      </c>
    </row>
    <row r="5274">
      <c r="A5274" s="1" t="inlineStr">
        <is>
          <t>573004887812</t>
        </is>
      </c>
      <c r="B5274" t="inlineStr">
        <is>
          <t>283-382 el dia 24/04</t>
        </is>
      </c>
      <c r="C5274" t="inlineStr">
        <is>
          <t>ENVIADO</t>
        </is>
      </c>
      <c r="D5274" t="inlineStr">
        <is>
          <t>wamid.HBgMNTczMDA0ODg3ODEyFQIAERgSMjlCNjAyRDA4ODREMzlEOUMxAA==</t>
        </is>
      </c>
    </row>
    <row r="5275">
      <c r="A5275" s="1" t="inlineStr">
        <is>
          <t>573005103797</t>
        </is>
      </c>
      <c r="B5275" t="inlineStr">
        <is>
          <t>142-241 el dia 24/04</t>
        </is>
      </c>
      <c r="C5275" t="inlineStr">
        <is>
          <t>ENVIADO</t>
        </is>
      </c>
      <c r="D5275" t="inlineStr">
        <is>
          <t>wamid.HBgMNTczMDA1MTAzNzk3FQIAERgSRDM0MTBFNjVEQTFENEEzNUY1AA==</t>
        </is>
      </c>
    </row>
    <row r="5276">
      <c r="A5276" s="1" t="inlineStr">
        <is>
          <t>573005155995</t>
        </is>
      </c>
      <c r="B5276" t="inlineStr">
        <is>
          <t>127-721 el dia 24/04</t>
        </is>
      </c>
      <c r="C5276" t="inlineStr">
        <is>
          <t>ENVIADO</t>
        </is>
      </c>
      <c r="D5276" t="inlineStr">
        <is>
          <t>wamid.HBgMNTczMDA1MTU1OTk1FQIAERgSQUQ2MTE1MzlFMkQyNTk4MUQyAA==</t>
        </is>
      </c>
    </row>
    <row r="5277">
      <c r="A5277" s="1" t="inlineStr">
        <is>
          <t>573005288123</t>
        </is>
      </c>
      <c r="B5277" t="inlineStr">
        <is>
          <t>6081-6180 el dia 24/04</t>
        </is>
      </c>
      <c r="C5277" t="inlineStr">
        <is>
          <t>ENVIADO</t>
        </is>
      </c>
      <c r="D5277" t="inlineStr">
        <is>
          <t>wamid.HBgMNTczMDA1Mjg4MTIzFQIAERgSRjkzM0U1MUY3M0QxNkQ3QzU0AA==</t>
        </is>
      </c>
    </row>
    <row r="5278">
      <c r="A5278" s="1" t="inlineStr">
        <is>
          <t>573005375582</t>
        </is>
      </c>
      <c r="B5278" t="inlineStr">
        <is>
          <t>043-340 el dia 24/04</t>
        </is>
      </c>
      <c r="C5278" t="inlineStr">
        <is>
          <t>ENVIADO</t>
        </is>
      </c>
      <c r="D5278" t="inlineStr">
        <is>
          <t>wamid.HBgMNTczMDA1Mzc1NTgyFQIAERgSMEUxRjVBOTczNTdGNEIxOTU3AA==</t>
        </is>
      </c>
    </row>
    <row r="5279">
      <c r="A5279" s="1" t="inlineStr">
        <is>
          <t>573005412101</t>
        </is>
      </c>
      <c r="B5279" t="inlineStr">
        <is>
          <t>032-230 el dia 24/04</t>
        </is>
      </c>
      <c r="C5279" t="inlineStr">
        <is>
          <t>ENVIADO</t>
        </is>
      </c>
      <c r="D5279" t="inlineStr">
        <is>
          <t>wamid.HBgMNTczMDA1NDEyMTAxFQIAERgSNTJBMDYwNDg1NkRGNURENUIzAA==</t>
        </is>
      </c>
    </row>
    <row r="5280">
      <c r="A5280" s="1" t="inlineStr">
        <is>
          <t>573005428959</t>
        </is>
      </c>
      <c r="B5280" t="inlineStr">
        <is>
          <t>028-820 el dia 24/04</t>
        </is>
      </c>
      <c r="C5280" t="inlineStr">
        <is>
          <t>ENVIADO</t>
        </is>
      </c>
      <c r="D5280" t="inlineStr">
        <is>
          <t>wamid.HBgMNTczMDA1NDI4OTU5FQIAERgSNDlFQTM1RTg4MTA5OURCNzZBAA==</t>
        </is>
      </c>
    </row>
    <row r="5281">
      <c r="A5281" s="1" t="inlineStr">
        <is>
          <t>573005506708</t>
        </is>
      </c>
      <c r="B5281" t="inlineStr">
        <is>
          <t>809-908 el dia 24/04</t>
        </is>
      </c>
      <c r="C5281" t="inlineStr">
        <is>
          <t>ENVIADO</t>
        </is>
      </c>
      <c r="D5281" t="inlineStr">
        <is>
          <t>wamid.HBgMNTczMDA1NTA2NzA4FQIAERgSMTRGNDU5OUMxQkZFN0Y5NjI4AA==</t>
        </is>
      </c>
    </row>
    <row r="5282">
      <c r="A5282" s="1" t="inlineStr">
        <is>
          <t>573005642785</t>
        </is>
      </c>
      <c r="B5282" t="inlineStr">
        <is>
          <t>607-706 el dia 24/04</t>
        </is>
      </c>
      <c r="C5282" t="inlineStr">
        <is>
          <t>ENVIADO</t>
        </is>
      </c>
      <c r="D5282" t="inlineStr">
        <is>
          <t>wamid.HBgMNTczMDA1NjQyNzg1FQIAERgSODdBQ0NCNDYxNkYyQjBCRjZDAA==</t>
        </is>
      </c>
    </row>
    <row r="5283">
      <c r="A5283" s="1" t="inlineStr">
        <is>
          <t>573125682045</t>
        </is>
      </c>
      <c r="B5283" t="inlineStr">
        <is>
          <t>259-952 el dia 24/04</t>
        </is>
      </c>
      <c r="C5283" t="inlineStr">
        <is>
          <t>ENVIADO</t>
        </is>
      </c>
      <c r="D5283" t="inlineStr">
        <is>
          <t>wamid.HBgMNTczMTI1NjgyMDQ1FQIAERgSNzRCMDc0NzNGMEUzODRGRUMzAA==</t>
        </is>
      </c>
    </row>
    <row r="5284">
      <c r="A5284" s="1" t="inlineStr">
        <is>
          <t>573006016272</t>
        </is>
      </c>
      <c r="B5284" t="inlineStr">
        <is>
          <t>289-982 el dia 24/04</t>
        </is>
      </c>
      <c r="C5284" t="inlineStr">
        <is>
          <t>ENVIADO</t>
        </is>
      </c>
      <c r="D5284" t="inlineStr">
        <is>
          <t>wamid.HBgMNTczMDA2MDE2MjcyFQIAERgSQTgzNDlENjA4NjE2NzZBMDFEAA==</t>
        </is>
      </c>
    </row>
    <row r="5285">
      <c r="A5285" s="1" t="inlineStr">
        <is>
          <t>573006034042</t>
        </is>
      </c>
      <c r="B5285" t="inlineStr">
        <is>
          <t>283-382 el dia 24/04</t>
        </is>
      </c>
      <c r="C5285" t="inlineStr">
        <is>
          <t>ENVIADO</t>
        </is>
      </c>
      <c r="D5285" t="inlineStr">
        <is>
          <t>wamid.HBgMNTczMDA2MDM0MDQyFQIAERgSMDJCMzY3MkRCQTlFRjJFRkEwAA==</t>
        </is>
      </c>
    </row>
    <row r="5286">
      <c r="A5286" s="1" t="inlineStr">
        <is>
          <t>573006192289</t>
        </is>
      </c>
      <c r="B5286" t="inlineStr">
        <is>
          <t>5196-5691 el dia 24/04</t>
        </is>
      </c>
      <c r="C5286" t="inlineStr">
        <is>
          <t>ENVIADO</t>
        </is>
      </c>
      <c r="D5286" t="inlineStr">
        <is>
          <t>wamid.HBgMNTczMDA2MTkyMjg5FQIAERgSRjg3MTE5NEEyOTE2M0RERUZEAA==</t>
        </is>
      </c>
    </row>
    <row r="5287">
      <c r="A5287" s="1" t="inlineStr">
        <is>
          <t>573006267278</t>
        </is>
      </c>
      <c r="B5287" t="inlineStr">
        <is>
          <t>142-241 el dia 24/04</t>
        </is>
      </c>
      <c r="C5287" t="inlineStr">
        <is>
          <t>ENVIADO</t>
        </is>
      </c>
      <c r="D5287" t="inlineStr">
        <is>
          <t>wamid.HBgMNTczMDA2MjY3Mjc4FQIAERgSMjFCQzczNDdGNkFGM0E2RDgzAA==</t>
        </is>
      </c>
    </row>
    <row r="5288">
      <c r="A5288" s="1" t="inlineStr">
        <is>
          <t>573006286000</t>
        </is>
      </c>
      <c r="B5288" t="inlineStr">
        <is>
          <t>5127-5721 el dia 24/04</t>
        </is>
      </c>
      <c r="C5288" t="inlineStr">
        <is>
          <t>ENVIADO</t>
        </is>
      </c>
      <c r="D5288" t="inlineStr">
        <is>
          <t>wamid.HBgMNTczMDA2Mjg2MDAwFQIAERgSRkU3RUFFMTY1QkIzNUZEQkMzAA==</t>
        </is>
      </c>
    </row>
    <row r="5289">
      <c r="A5289" s="1" t="inlineStr">
        <is>
          <t>573006409249</t>
        </is>
      </c>
      <c r="B5289" t="inlineStr">
        <is>
          <t>081-180 el dia 24/04</t>
        </is>
      </c>
      <c r="C5289" t="inlineStr">
        <is>
          <t>ENVIADO</t>
        </is>
      </c>
      <c r="D5289" t="inlineStr">
        <is>
          <t>wamid.HBgMNTczMDA2NDA5MjQ5FQIAERgSOEZFNTFFNTkwMzBERkVFMEUxAA==</t>
        </is>
      </c>
    </row>
    <row r="5290">
      <c r="A5290" s="1" t="inlineStr">
        <is>
          <t>573006488946</t>
        </is>
      </c>
      <c r="B5290" t="inlineStr">
        <is>
          <t>043-340 el dia 24/04</t>
        </is>
      </c>
      <c r="C5290" t="inlineStr">
        <is>
          <t>ENVIADO</t>
        </is>
      </c>
      <c r="D5290" t="inlineStr">
        <is>
          <t>wamid.HBgMNTczMDA2NDg4OTQ2FQIAERgSOTA0NENFRTFDNjk2MTkyQzM3AA==</t>
        </is>
      </c>
    </row>
    <row r="5291">
      <c r="A5291" s="1" t="inlineStr">
        <is>
          <t>573006516948</t>
        </is>
      </c>
      <c r="B5291" t="inlineStr">
        <is>
          <t>032-230 el dia 24/04</t>
        </is>
      </c>
      <c r="C5291" t="inlineStr">
        <is>
          <t>ENVIADO</t>
        </is>
      </c>
      <c r="D5291" t="inlineStr">
        <is>
          <t>wamid.HBgMNTczMDA2NTE2OTQ4FQIAERgSQzc4QThFQzNCOEExQTc4QTIzAA==</t>
        </is>
      </c>
    </row>
    <row r="5292">
      <c r="A5292" s="1" t="inlineStr">
        <is>
          <t>573006541212</t>
        </is>
      </c>
      <c r="B5292" t="inlineStr">
        <is>
          <t>028-820 el dia 24/04</t>
        </is>
      </c>
      <c r="C5292" t="inlineStr">
        <is>
          <t>ENVIADO</t>
        </is>
      </c>
      <c r="D5292" t="inlineStr">
        <is>
          <t>wamid.HBgMNTczMDA2NTQxMjEyFQIAERgSMjI2NEY0MTdGMDJDMDhCNDhFAA==</t>
        </is>
      </c>
    </row>
    <row r="5293">
      <c r="A5293" s="1" t="inlineStr">
        <is>
          <t>573006579589</t>
        </is>
      </c>
      <c r="B5293" t="inlineStr">
        <is>
          <t>016-610 el dia 24/04</t>
        </is>
      </c>
      <c r="C5293" t="inlineStr">
        <is>
          <t>ENVIADO</t>
        </is>
      </c>
      <c r="D5293" t="inlineStr">
        <is>
          <t>wamid.HBgMNTczMDA2NTc5NTg5FQIAERgSQTkyN0NFMDVFREYzOUQ4NjRDAA==</t>
        </is>
      </c>
    </row>
    <row r="5294">
      <c r="A5294" s="1" t="inlineStr">
        <is>
          <t>573006624308</t>
        </is>
      </c>
      <c r="B5294" t="inlineStr">
        <is>
          <t>809-908 el dia 24/04</t>
        </is>
      </c>
      <c r="C5294" t="inlineStr">
        <is>
          <t>ENVIADO</t>
        </is>
      </c>
      <c r="D5294" t="inlineStr">
        <is>
          <t>wamid.HBgMNTczMDA2NjI0MzA4FQIAERgSQzY5NEJFQ0RENjYxMDhGREE0AA==</t>
        </is>
      </c>
    </row>
    <row r="5295">
      <c r="A5295" s="1" t="inlineStr">
        <is>
          <t>573006798162</t>
        </is>
      </c>
      <c r="B5295" t="inlineStr">
        <is>
          <t>607-706 el dia 24/04</t>
        </is>
      </c>
      <c r="C5295" t="inlineStr">
        <is>
          <t>ENVIADO</t>
        </is>
      </c>
      <c r="D5295" t="inlineStr">
        <is>
          <t>wamid.HBgMNTczMDA2Nzk4MTYyFQIAERgSNTdDN0EyMzlBRUYzQzhCRTkwAA==</t>
        </is>
      </c>
    </row>
    <row r="5296">
      <c r="A5296" s="1" t="inlineStr">
        <is>
          <t>573006930025</t>
        </is>
      </c>
      <c r="B5296" t="inlineStr">
        <is>
          <t>395-593 el dia 24/04</t>
        </is>
      </c>
      <c r="C5296" t="inlineStr">
        <is>
          <t>ENVIADO</t>
        </is>
      </c>
      <c r="D5296" t="inlineStr">
        <is>
          <t>wamid.HBgMNTczMDA2OTMwMDI1FQIAERgSODc3OEEyMUY0Qjg5MkM5QjVBAA==</t>
        </is>
      </c>
    </row>
    <row r="5297">
      <c r="A5297" s="1" t="inlineStr">
        <is>
          <t>573006969746</t>
        </is>
      </c>
      <c r="B5297" t="inlineStr">
        <is>
          <t>359-953 el dia 24/04</t>
        </is>
      </c>
      <c r="C5297" t="inlineStr">
        <is>
          <t>ENVIADO</t>
        </is>
      </c>
      <c r="D5297" t="inlineStr">
        <is>
          <t>wamid.HBgMNTczMDA2OTY5NzQ2FQIAERgSQjMyQUI5MUQyQTEyQzEyMDc2AA==</t>
        </is>
      </c>
    </row>
    <row r="5298">
      <c r="A5298" s="1" t="inlineStr">
        <is>
          <t>573007041153</t>
        </is>
      </c>
      <c r="B5298" t="inlineStr">
        <is>
          <t>4289-4982 el dia 24/04</t>
        </is>
      </c>
      <c r="C5298" t="inlineStr">
        <is>
          <t>ENVIADO</t>
        </is>
      </c>
      <c r="D5298" t="inlineStr">
        <is>
          <t>wamid.HBgMNTczMDA3MDQxMTUzFQIAERgSQzNEQzdBQ0UwRkYyRDdGMDY4AA==</t>
        </is>
      </c>
    </row>
    <row r="5299">
      <c r="A5299" s="1" t="inlineStr">
        <is>
          <t>573007050950</t>
        </is>
      </c>
      <c r="B5299" t="inlineStr">
        <is>
          <t>283-382 el dia 24/04</t>
        </is>
      </c>
      <c r="C5299" t="inlineStr">
        <is>
          <t>ENVIADO</t>
        </is>
      </c>
      <c r="D5299" t="inlineStr">
        <is>
          <t>wamid.HBgMNTczMDA3MDUwOTUwFQIAERgSRUZBNDQxMDA3MUU2MUMxMjkyAA==</t>
        </is>
      </c>
    </row>
    <row r="5300">
      <c r="A5300" s="1" t="inlineStr">
        <is>
          <t>573125769614</t>
        </is>
      </c>
      <c r="B5300" t="inlineStr">
        <is>
          <t>208-802 el dia 24/04</t>
        </is>
      </c>
      <c r="C5300" t="inlineStr">
        <is>
          <t>ENVIADO</t>
        </is>
      </c>
      <c r="D5300" t="inlineStr">
        <is>
          <t>wamid.HBgMNTczMTI1NzY5NjE0FQIAERgSNzI2NjkyMUYwMzIxRUY1Q0EwAA==</t>
        </is>
      </c>
    </row>
    <row r="5301">
      <c r="A5301" s="1" t="inlineStr">
        <is>
          <t>573007224936</t>
        </is>
      </c>
      <c r="B5301" t="inlineStr">
        <is>
          <t>196-691 el dia 24/04</t>
        </is>
      </c>
      <c r="C5301" t="inlineStr">
        <is>
          <t>ENVIADO</t>
        </is>
      </c>
      <c r="D5301" t="inlineStr">
        <is>
          <t>wamid.HBgMNTczMDA3MjI0OTM2FQIAERgSRjAyNTBEQkEyRjg3MDU3NzE1AA==</t>
        </is>
      </c>
    </row>
    <row r="5302">
      <c r="A5302" s="1" t="inlineStr">
        <is>
          <t>573007345764</t>
        </is>
      </c>
      <c r="B5302" t="inlineStr">
        <is>
          <t>127-721 el dia 24/04</t>
        </is>
      </c>
      <c r="C5302" t="inlineStr">
        <is>
          <t>ENVIADO</t>
        </is>
      </c>
      <c r="D5302" t="inlineStr">
        <is>
          <t>wamid.HBgMNTczMDA3MzQ1NzY0FQIAERgSMEU2QzA4MkNGMDdBRkNFMTBEAA==</t>
        </is>
      </c>
    </row>
    <row r="5303">
      <c r="A5303" s="1" t="inlineStr">
        <is>
          <t>573007434111</t>
        </is>
      </c>
      <c r="B5303" t="inlineStr">
        <is>
          <t>081-180 el dia 24/04</t>
        </is>
      </c>
      <c r="C5303" t="inlineStr">
        <is>
          <t>ENVIADO</t>
        </is>
      </c>
      <c r="D5303" t="inlineStr">
        <is>
          <t>wamid.HBgMNTczMDA3NDM0MTExFQIAERgSNUQ4NzkyMTdGQzk1NTNCQTA2AA==</t>
        </is>
      </c>
    </row>
    <row r="5304">
      <c r="A5304" s="1" t="inlineStr">
        <is>
          <t>573007579732</t>
        </is>
      </c>
      <c r="B5304" t="inlineStr">
        <is>
          <t>032-230 el dia 24/04</t>
        </is>
      </c>
      <c r="C5304" t="inlineStr">
        <is>
          <t>ENVIADO</t>
        </is>
      </c>
      <c r="D5304" t="inlineStr">
        <is>
          <t>wamid.HBgMNTczMDA3NTc5NzMyFQIAERgSNzE2NUNFMjk0ODBBMDc5MjVFAA==</t>
        </is>
      </c>
    </row>
    <row r="5305">
      <c r="A5305" s="1" t="inlineStr">
        <is>
          <t>573007594835</t>
        </is>
      </c>
      <c r="B5305" t="inlineStr">
        <is>
          <t>028-820 el dia 24/04</t>
        </is>
      </c>
      <c r="C5305" t="inlineStr">
        <is>
          <t>ENVIADO</t>
        </is>
      </c>
      <c r="D5305" t="inlineStr">
        <is>
          <t>wamid.HBgMNTczMDA3NTk0ODM1FQIAERgSQ0JEQkREM0ZFNTg3NzZFMjIzAA==</t>
        </is>
      </c>
    </row>
    <row r="5306">
      <c r="A5306" s="1" t="inlineStr">
        <is>
          <t>573007618283</t>
        </is>
      </c>
      <c r="B5306" t="inlineStr">
        <is>
          <t>016-610 el dia 24/04</t>
        </is>
      </c>
      <c r="C5306" t="inlineStr">
        <is>
          <t>ENVIADO</t>
        </is>
      </c>
      <c r="D5306" t="inlineStr">
        <is>
          <t>wamid.HBgMNTczMDA3NjE4MjgzFQIAERgSRDNFQ0FCOTc1OTZEQ0RBN0FFAA==</t>
        </is>
      </c>
    </row>
    <row r="5307">
      <c r="A5307" s="1" t="inlineStr">
        <is>
          <t>573007679699</t>
        </is>
      </c>
      <c r="B5307" t="inlineStr">
        <is>
          <t>809-908 el dia 24/04</t>
        </is>
      </c>
      <c r="C5307" t="inlineStr">
        <is>
          <t>ENVIADO</t>
        </is>
      </c>
      <c r="D5307" t="inlineStr">
        <is>
          <t>wamid.HBgMNTczMDA3Njc5Njk5FQIAERgSMDc4NkMyQzU4M0ZBRjNERDhCAA==</t>
        </is>
      </c>
    </row>
    <row r="5308">
      <c r="A5308" s="1" t="inlineStr">
        <is>
          <t>573007811798</t>
        </is>
      </c>
      <c r="B5308" t="inlineStr">
        <is>
          <t>607-706 el dia 24/04</t>
        </is>
      </c>
      <c r="C5308" t="inlineStr">
        <is>
          <t>ENVIADO</t>
        </is>
      </c>
      <c r="D5308" t="inlineStr">
        <is>
          <t>wamid.HBgMNTczMDA3ODExNzk4FQIAERgSQUZFMUU4NDlCMThFMENGRjY0AA==</t>
        </is>
      </c>
    </row>
    <row r="5309">
      <c r="A5309" s="1" t="inlineStr">
        <is>
          <t>573008142895</t>
        </is>
      </c>
      <c r="B5309" t="inlineStr">
        <is>
          <t>289-982 el dia 24/04</t>
        </is>
      </c>
      <c r="C5309" t="inlineStr">
        <is>
          <t>ENVIADO</t>
        </is>
      </c>
      <c r="D5309" t="inlineStr">
        <is>
          <t>wamid.HBgMNTczMDA4MTQyODk1FQIAERgSMjdDQjZBODg3RjI5RTBEM0MwAA==</t>
        </is>
      </c>
    </row>
    <row r="5310">
      <c r="A5310" s="1" t="inlineStr">
        <is>
          <t>573008244161</t>
        </is>
      </c>
      <c r="B5310" t="inlineStr">
        <is>
          <t>196-691 el dia 24/04</t>
        </is>
      </c>
      <c r="C5310" t="inlineStr">
        <is>
          <t>ENVIADO</t>
        </is>
      </c>
      <c r="D5310" t="inlineStr">
        <is>
          <t>wamid.HBgMNTczMDA4MjQ0MTYxFQIAERgSN0IwNjk5MzM2QzQwNDk0NzFCAA==</t>
        </is>
      </c>
    </row>
    <row r="5311">
      <c r="A5311" s="1" t="inlineStr">
        <is>
          <t>573008368917</t>
        </is>
      </c>
      <c r="B5311" t="inlineStr">
        <is>
          <t>142-241 el dia 24/04</t>
        </is>
      </c>
      <c r="C5311" t="inlineStr">
        <is>
          <t>ENVIADO</t>
        </is>
      </c>
      <c r="D5311" t="inlineStr">
        <is>
          <t>wamid.HBgMNTczMDA4MzY4OTE3FQIAERgSNjMyOTI2RTdBMTFGREU2RkREAA==</t>
        </is>
      </c>
    </row>
    <row r="5312">
      <c r="A5312" s="1" t="inlineStr">
        <is>
          <t>573008381170</t>
        </is>
      </c>
      <c r="B5312" t="inlineStr">
        <is>
          <t>127-721 el dia 24/04</t>
        </is>
      </c>
      <c r="C5312" t="inlineStr">
        <is>
          <t>ENVIADO</t>
        </is>
      </c>
      <c r="D5312" t="inlineStr">
        <is>
          <t>wamid.HBgMNTczMDA4MzgxMTcwFQIAERgSM0Q2RDU0RUVDOEI2QzJEMkVFAA==</t>
        </is>
      </c>
    </row>
    <row r="5313">
      <c r="A5313" s="1" t="inlineStr">
        <is>
          <t>573008443770</t>
        </is>
      </c>
      <c r="B5313" t="inlineStr">
        <is>
          <t>081-180 el dia 24/04</t>
        </is>
      </c>
      <c r="C5313" t="inlineStr">
        <is>
          <t>ENVIADO</t>
        </is>
      </c>
      <c r="D5313" t="inlineStr">
        <is>
          <t>wamid.HBgMNTczMDA4NDQzNzcwFQIAERgSN0FBNzdFODdFOEExMDM4QkNCAA==</t>
        </is>
      </c>
    </row>
    <row r="5314">
      <c r="A5314" s="1" t="inlineStr">
        <is>
          <t>573008543829</t>
        </is>
      </c>
      <c r="B5314" t="inlineStr">
        <is>
          <t>3028-3820 el dia 24/04</t>
        </is>
      </c>
      <c r="C5314" t="inlineStr">
        <is>
          <t>ENVIADO</t>
        </is>
      </c>
      <c r="D5314" t="inlineStr">
        <is>
          <t>wamid.HBgMNTczMDA4NTQzODI5FQIAERgSOUUwMDBFODVCN0JCRjQyQkNFAA==</t>
        </is>
      </c>
    </row>
    <row r="5315">
      <c r="A5315" s="1" t="inlineStr">
        <is>
          <t>573008573186</t>
        </is>
      </c>
      <c r="B5315" t="inlineStr">
        <is>
          <t>016-610 el dia 24/04</t>
        </is>
      </c>
      <c r="C5315" t="inlineStr">
        <is>
          <t>ENVIADO</t>
        </is>
      </c>
      <c r="D5315" t="inlineStr">
        <is>
          <t>wamid.HBgMNTczMDA4NTczMTg2FQIAERgSNjcxQjBGNzkyQzI3M0UyRUVBAA==</t>
        </is>
      </c>
    </row>
    <row r="5316">
      <c r="A5316" s="1" t="inlineStr">
        <is>
          <t>573008594900</t>
        </is>
      </c>
      <c r="B5316" t="inlineStr">
        <is>
          <t>809-908 el dia 24/04</t>
        </is>
      </c>
      <c r="C5316" t="inlineStr">
        <is>
          <t>ENVIADO</t>
        </is>
      </c>
      <c r="D5316" t="inlineStr">
        <is>
          <t>wamid.HBgMNTczMDA4NTk0OTAwFQIAERgSMTJCQ0VGQTc2MjdEQjVFMkY4AA==</t>
        </is>
      </c>
    </row>
    <row r="5317">
      <c r="A5317" s="1" t="inlineStr">
        <is>
          <t>573008729572</t>
        </is>
      </c>
      <c r="B5317" t="inlineStr">
        <is>
          <t>2607-2706 el dia 24/04</t>
        </is>
      </c>
      <c r="C5317" t="inlineStr">
        <is>
          <t>ENVIADO</t>
        </is>
      </c>
      <c r="D5317" t="inlineStr">
        <is>
          <t>wamid.HBgMNTczMDA4NzI5NTcyFQIAERgSQjNFMDc2OTJBRkVENzcyRTYwAA==</t>
        </is>
      </c>
    </row>
    <row r="5318">
      <c r="A5318" s="1" t="inlineStr">
        <is>
          <t>573009428536</t>
        </is>
      </c>
      <c r="B5318" t="inlineStr">
        <is>
          <t>395-593 el dia 24/04</t>
        </is>
      </c>
      <c r="C5318" t="inlineStr">
        <is>
          <t>ENVIADO</t>
        </is>
      </c>
      <c r="D5318" t="inlineStr">
        <is>
          <t>wamid.HBgMNTczMDA5NDI4NTM2FQIAERgSREZBMDM5RDM5RkY5ODJBQjlBAA==</t>
        </is>
      </c>
    </row>
    <row r="5319">
      <c r="A5319" s="1" t="inlineStr">
        <is>
          <t>573009535781</t>
        </is>
      </c>
      <c r="B5319" t="inlineStr">
        <is>
          <t>359-953 el dia 24/04</t>
        </is>
      </c>
      <c r="C5319" t="inlineStr">
        <is>
          <t>ENVIADO</t>
        </is>
      </c>
      <c r="D5319" t="inlineStr">
        <is>
          <t>wamid.HBgMNTczMDA5NTM1NzgxFQIAERgSQ0E4MjYzRjRFOURCM0JGMThDAA==</t>
        </is>
      </c>
    </row>
    <row r="5320">
      <c r="A5320" s="1" t="inlineStr">
        <is>
          <t>573009789947</t>
        </is>
      </c>
      <c r="B5320" t="inlineStr">
        <is>
          <t>196-691 el dia 24/04</t>
        </is>
      </c>
      <c r="C5320" t="inlineStr">
        <is>
          <t>ENVIADO</t>
        </is>
      </c>
      <c r="D5320" t="inlineStr">
        <is>
          <t>wamid.HBgMNTczMDA5Nzg5OTQ3FQIAERgSRENFMjY0OUI2NEI3QkIwRUYwAA==</t>
        </is>
      </c>
    </row>
    <row r="5321">
      <c r="A5321" s="1" t="inlineStr">
        <is>
          <t>573011394834</t>
        </is>
      </c>
      <c r="B5321" t="inlineStr">
        <is>
          <t>081-180 el dia 24/04</t>
        </is>
      </c>
      <c r="C5321" t="inlineStr">
        <is>
          <t>ENVIADO</t>
        </is>
      </c>
      <c r="D5321" t="inlineStr">
        <is>
          <t>wamid.HBgMNTczMDExMzk0ODM0FQIAERgSMDE5RkY2OEQ3NEZBNDFDMzVCAA==</t>
        </is>
      </c>
    </row>
    <row r="5322">
      <c r="A5322" s="1" t="inlineStr">
        <is>
          <t>573011765740</t>
        </is>
      </c>
      <c r="B5322" t="inlineStr">
        <is>
          <t>043-340 el dia 24/04</t>
        </is>
      </c>
      <c r="C5322" t="inlineStr">
        <is>
          <t>ENVIADO</t>
        </is>
      </c>
      <c r="D5322" t="inlineStr">
        <is>
          <t>wamid.HBgMNTczMDExNzY1NzQwFQIAERgSRkJBNTVENzYzNjFDNDVFRTY0AA==</t>
        </is>
      </c>
    </row>
    <row r="5323">
      <c r="A5323" s="1" t="inlineStr">
        <is>
          <t>573011860982</t>
        </is>
      </c>
      <c r="B5323" t="inlineStr">
        <is>
          <t>016-610 el dia 24/04</t>
        </is>
      </c>
      <c r="C5323" t="inlineStr">
        <is>
          <t>ENVIADO</t>
        </is>
      </c>
      <c r="D5323" t="inlineStr">
        <is>
          <t>wamid.HBgMNTczMDExODYwOTgyFQIAERgSODY4NjFFNUE0MkNDNjRBNkEwAA==</t>
        </is>
      </c>
    </row>
    <row r="5324">
      <c r="A5324" s="1" t="inlineStr">
        <is>
          <t>573011924833</t>
        </is>
      </c>
      <c r="B5324" t="inlineStr">
        <is>
          <t>809-908 el dia 24/04</t>
        </is>
      </c>
      <c r="C5324" t="inlineStr">
        <is>
          <t>ENVIADO</t>
        </is>
      </c>
      <c r="D5324" t="inlineStr">
        <is>
          <t>wamid.HBgMNTczMDExOTI0ODMzFQIAERgSNUMwQzkyODRBNkQ1QzkyQkE2AA==</t>
        </is>
      </c>
    </row>
    <row r="5325">
      <c r="A5325" s="1" t="inlineStr">
        <is>
          <t>573012134339</t>
        </is>
      </c>
      <c r="B5325" t="inlineStr">
        <is>
          <t>607-706 el dia 24/04</t>
        </is>
      </c>
      <c r="C5325" t="inlineStr">
        <is>
          <t>ENVIADO</t>
        </is>
      </c>
      <c r="D5325" t="inlineStr">
        <is>
          <t>wamid.HBgMNTczMDEyMTM0MzM5FQIAERgSODY3NTJFODM5OTI5MzU3OTNDAA==</t>
        </is>
      </c>
    </row>
    <row r="5326">
      <c r="A5326" s="1" t="inlineStr">
        <is>
          <t>573012396952</t>
        </is>
      </c>
      <c r="B5326" t="inlineStr">
        <is>
          <t>395-593 el dia 24/04</t>
        </is>
      </c>
      <c r="C5326" t="inlineStr">
        <is>
          <t>ENVIADO</t>
        </is>
      </c>
      <c r="D5326" t="inlineStr">
        <is>
          <t>wamid.HBgMNTczMDEyMzk2OTUyFQIAERgSNkVDOEUxQjRBRkUzQjVCMEI0AA==</t>
        </is>
      </c>
    </row>
    <row r="5327">
      <c r="A5327" s="1" t="inlineStr">
        <is>
          <t>573012473413</t>
        </is>
      </c>
      <c r="B5327" t="inlineStr">
        <is>
          <t>359-953 el dia 24/04</t>
        </is>
      </c>
      <c r="C5327" t="inlineStr">
        <is>
          <t>ENVIADO</t>
        </is>
      </c>
      <c r="D5327" t="inlineStr">
        <is>
          <t>wamid.HBgMNTczMDEyNDczNDEzFQIAERgSNDhFM0E0MDc2REZDM0YzNzFCAA==</t>
        </is>
      </c>
    </row>
    <row r="5328">
      <c r="A5328" s="1" t="inlineStr">
        <is>
          <t>573012561022</t>
        </is>
      </c>
      <c r="B5328" t="inlineStr">
        <is>
          <t>289-982 el dia 24/04</t>
        </is>
      </c>
      <c r="C5328" t="inlineStr">
        <is>
          <t>ENVIADO</t>
        </is>
      </c>
      <c r="D5328" t="inlineStr">
        <is>
          <t>wamid.HBgMNTczMDEyNTYxMDIyFQIAERgSNzIyNjk3ODMzMzY2NDVFMUJDAA==</t>
        </is>
      </c>
    </row>
    <row r="5329">
      <c r="A5329" s="1" t="inlineStr">
        <is>
          <t>573012570872</t>
        </is>
      </c>
      <c r="B5329" t="inlineStr">
        <is>
          <t>283-382 el dia 24/04</t>
        </is>
      </c>
      <c r="C5329" t="inlineStr">
        <is>
          <t>ENVIADO</t>
        </is>
      </c>
      <c r="D5329" t="inlineStr">
        <is>
          <t>wamid.HBgMNTczMDEyNTcwODcyFQIAERgSOTc1QkQ4NEMxM0RGM0Y4Q0IwAA==</t>
        </is>
      </c>
    </row>
    <row r="5330">
      <c r="A5330" s="1" t="inlineStr">
        <is>
          <t>573012849398</t>
        </is>
      </c>
      <c r="B5330" t="inlineStr">
        <is>
          <t>043-340 el dia 24/04</t>
        </is>
      </c>
      <c r="C5330" t="inlineStr">
        <is>
          <t>ENVIADO</t>
        </is>
      </c>
      <c r="D5330" t="inlineStr">
        <is>
          <t>wamid.HBgMNTczMDEyODQ5Mzk4FQIAERgSQUNENTA3NjU2RTdCMzZCOEUwAA==</t>
        </is>
      </c>
    </row>
    <row r="5331">
      <c r="A5331" s="1" t="inlineStr">
        <is>
          <t>573012891566</t>
        </is>
      </c>
      <c r="B5331" t="inlineStr">
        <is>
          <t>1032-1230 el dia 24/04</t>
        </is>
      </c>
      <c r="C5331" t="inlineStr">
        <is>
          <t>ENVIADO</t>
        </is>
      </c>
      <c r="D5331" t="inlineStr">
        <is>
          <t>wamid.HBgMNTczMDEyODkxNTY2FQIAERgSMTI3ODJDRjRBOTg2OTQ3QjM3AA==</t>
        </is>
      </c>
    </row>
    <row r="5332">
      <c r="A5332" s="1" t="inlineStr">
        <is>
          <t>573012895666</t>
        </is>
      </c>
      <c r="B5332" t="inlineStr">
        <is>
          <t>028-820 el dia 24/04</t>
        </is>
      </c>
      <c r="C5332" t="inlineStr">
        <is>
          <t>ENVIADO</t>
        </is>
      </c>
      <c r="D5332" t="inlineStr">
        <is>
          <t>wamid.HBgMNTczMDEyODk1NjY2FQIAERgSMkQ5QkJBRTU5ODE3RDdENkRGAA==</t>
        </is>
      </c>
    </row>
    <row r="5333">
      <c r="A5333" s="1" t="inlineStr">
        <is>
          <t>573013379329</t>
        </is>
      </c>
      <c r="B5333" t="inlineStr">
        <is>
          <t>395-593 el dia 24/04</t>
        </is>
      </c>
      <c r="C5333" t="inlineStr">
        <is>
          <t>ENVIADO</t>
        </is>
      </c>
      <c r="D5333" t="inlineStr">
        <is>
          <t>wamid.HBgMNTczMDEzMzc5MzI5FQIAERgSQzgxNjdFODI0NTg2Q0REQ0VEAA==</t>
        </is>
      </c>
    </row>
    <row r="5334">
      <c r="A5334" s="1" t="inlineStr">
        <is>
          <t>573013456722</t>
        </is>
      </c>
      <c r="B5334" t="inlineStr">
        <is>
          <t>0359-0953 el dia 24/04</t>
        </is>
      </c>
      <c r="C5334" t="inlineStr">
        <is>
          <t>ENVIADO</t>
        </is>
      </c>
      <c r="D5334" t="inlineStr">
        <is>
          <t>wamid.HBgMNTczMDEzNDU2NzIyFQIAERgSQzY5RDcxRTUzNzg4QTMzMjhFAA==</t>
        </is>
      </c>
    </row>
    <row r="5335">
      <c r="A5335" s="1" t="inlineStr">
        <is>
          <t>573013536788</t>
        </is>
      </c>
      <c r="B5335" t="inlineStr">
        <is>
          <t>289-982 el dia 24/04</t>
        </is>
      </c>
      <c r="C5335" t="inlineStr">
        <is>
          <t>ENVIADO</t>
        </is>
      </c>
      <c r="D5335" t="inlineStr">
        <is>
          <t>wamid.HBgMNTczMDEzNTM2Nzg4FQIAERgSN0VGMkJCOTgwM0ZBQjU4QjQ4AA==</t>
        </is>
      </c>
    </row>
    <row r="5336">
      <c r="A5336" s="1" t="inlineStr">
        <is>
          <t>573013543110</t>
        </is>
      </c>
      <c r="B5336" t="inlineStr">
        <is>
          <t>283-382 el dia 24/04</t>
        </is>
      </c>
      <c r="C5336" t="inlineStr">
        <is>
          <t>ENVIADO</t>
        </is>
      </c>
      <c r="D5336" t="inlineStr">
        <is>
          <t>wamid.HBgMNTczMDEzNTQzMTEwFQIAERgSODg5ODk3MDkxQTgyMEVBOTM2AA==</t>
        </is>
      </c>
    </row>
    <row r="5337">
      <c r="A5337" s="1" t="inlineStr">
        <is>
          <t>573013711142</t>
        </is>
      </c>
      <c r="B5337" t="inlineStr">
        <is>
          <t>196-691 el dia 24/04</t>
        </is>
      </c>
      <c r="C5337" t="inlineStr">
        <is>
          <t>ENVIADO</t>
        </is>
      </c>
      <c r="D5337" t="inlineStr">
        <is>
          <t>wamid.HBgMNTczMDEzNzExMTQyFQIAERgSMDg0Rjc3RUE3M0U2NkVEQ0I1AA==</t>
        </is>
      </c>
    </row>
    <row r="5338">
      <c r="A5338" s="1" t="inlineStr">
        <is>
          <t>573013875407</t>
        </is>
      </c>
      <c r="B5338" t="inlineStr">
        <is>
          <t>142-241 el dia 24/04</t>
        </is>
      </c>
      <c r="C5338" t="inlineStr">
        <is>
          <t>ENVIADO</t>
        </is>
      </c>
      <c r="D5338" t="inlineStr">
        <is>
          <t>wamid.HBgMNTczMDEzODc1NDA3FQIAERgSOERGMDA5NTMzODU2RjcyRjkzAA==</t>
        </is>
      </c>
    </row>
    <row r="5339">
      <c r="A5339" s="1" t="inlineStr">
        <is>
          <t>573013916887</t>
        </is>
      </c>
      <c r="B5339" t="inlineStr">
        <is>
          <t>127-721 el dia 24/04</t>
        </is>
      </c>
      <c r="C5339" t="inlineStr">
        <is>
          <t>ENVIADO</t>
        </is>
      </c>
      <c r="D5339" t="inlineStr">
        <is>
          <t>wamid.HBgMNTczMDEzOTE2ODg3FQIAERgSRkNGMzI0NDI4MTRERkRFOTcwAA==</t>
        </is>
      </c>
    </row>
    <row r="5340">
      <c r="A5340" s="1" t="inlineStr">
        <is>
          <t>573014034506</t>
        </is>
      </c>
      <c r="B5340" t="inlineStr">
        <is>
          <t>607-706 el dia 24/04</t>
        </is>
      </c>
      <c r="C5340" t="inlineStr">
        <is>
          <t>ENVIADO</t>
        </is>
      </c>
      <c r="D5340" t="inlineStr">
        <is>
          <t>wamid.HBgMNTczMDE0MDM0NTA2FQIAERgSMTQ0QkM5QUZENEFBNjVGQ0FDAA==</t>
        </is>
      </c>
    </row>
    <row r="5341">
      <c r="A5341" s="1" t="inlineStr">
        <is>
          <t>573014319979</t>
        </is>
      </c>
      <c r="B5341" t="inlineStr">
        <is>
          <t>283-382 el dia 24/04</t>
        </is>
      </c>
      <c r="C5341" t="inlineStr">
        <is>
          <t>ENVIADO</t>
        </is>
      </c>
      <c r="D5341" t="inlineStr">
        <is>
          <t>wamid.HBgMNTczMDE0MzE5OTc5FQIAERgSMTE4NjZGMDc3NTA0NEFFOUY1AA==</t>
        </is>
      </c>
    </row>
    <row r="5342">
      <c r="A5342" s="1" t="inlineStr">
        <is>
          <t>573014572254</t>
        </is>
      </c>
      <c r="B5342" t="inlineStr">
        <is>
          <t>142-241 el dia 24/04</t>
        </is>
      </c>
      <c r="C5342" t="inlineStr">
        <is>
          <t>ENVIADO</t>
        </is>
      </c>
      <c r="D5342" t="inlineStr">
        <is>
          <t>wamid.HBgMNTczMDE0NTcyMjU0FQIAERgSREZCNTAxMDE1QzA3ODdFNTdGAA==</t>
        </is>
      </c>
    </row>
    <row r="5343">
      <c r="A5343" s="1" t="inlineStr">
        <is>
          <t>573014587695</t>
        </is>
      </c>
      <c r="B5343" t="inlineStr">
        <is>
          <t>127-721 el dia 24/04</t>
        </is>
      </c>
      <c r="C5343" t="inlineStr">
        <is>
          <t>ENVIADO</t>
        </is>
      </c>
      <c r="D5343" t="inlineStr">
        <is>
          <t>wamid.HBgMNTczMDE0NTg3Njk1FQIAERgSRjRFNDVFMTZCMDRDOTQ0NTY4AA==</t>
        </is>
      </c>
    </row>
    <row r="5344">
      <c r="A5344" s="1" t="inlineStr">
        <is>
          <t>573014629082</t>
        </is>
      </c>
      <c r="B5344" t="inlineStr">
        <is>
          <t>081-180 el dia 24/04</t>
        </is>
      </c>
      <c r="C5344" t="inlineStr">
        <is>
          <t>ENVIADO</t>
        </is>
      </c>
      <c r="D5344" t="inlineStr">
        <is>
          <t>wamid.HBgMNTczMDE0NjI5MDgyFQIAERgSNzVENjJDMDI1RDZEODVGQzM2AA==</t>
        </is>
      </c>
    </row>
    <row r="5345">
      <c r="A5345" s="1" t="inlineStr">
        <is>
          <t>573014719619</t>
        </is>
      </c>
      <c r="B5345" t="inlineStr">
        <is>
          <t>043-340 el dia 24/04</t>
        </is>
      </c>
      <c r="C5345" t="inlineStr">
        <is>
          <t>ENVIADO</t>
        </is>
      </c>
      <c r="D5345" t="inlineStr">
        <is>
          <t>wamid.HBgMNTczMDE0NzE5NjE5FQIAERgSNTYyMzdEQkZFMUQ3QjY2N0VBAA==</t>
        </is>
      </c>
    </row>
    <row r="5346">
      <c r="A5346" s="1" t="inlineStr">
        <is>
          <t>573014740530</t>
        </is>
      </c>
      <c r="B5346" t="inlineStr">
        <is>
          <t>032-230 el dia 24/04</t>
        </is>
      </c>
      <c r="C5346" t="inlineStr">
        <is>
          <t>ENVIADO</t>
        </is>
      </c>
      <c r="D5346" t="inlineStr">
        <is>
          <t>wamid.HBgMNTczMDE0NzQwNTMwFQIAERgSN0Q2NUY0RUIwNTlFNUIzQTc1AA==</t>
        </is>
      </c>
    </row>
    <row r="5347">
      <c r="A5347" s="1" t="inlineStr">
        <is>
          <t>573014743566</t>
        </is>
      </c>
      <c r="B5347" t="inlineStr">
        <is>
          <t>028-820 el dia 24/04</t>
        </is>
      </c>
      <c r="C5347" t="inlineStr">
        <is>
          <t>ENVIADO</t>
        </is>
      </c>
      <c r="D5347" t="inlineStr">
        <is>
          <t>wamid.HBgMNTczMDE0NzQzNTY2FQIAERgSNzhGNDREMTdDQjNERTg2MjM0AA==</t>
        </is>
      </c>
    </row>
    <row r="5348">
      <c r="A5348" s="1" t="inlineStr">
        <is>
          <t>573014784115</t>
        </is>
      </c>
      <c r="B5348" t="inlineStr">
        <is>
          <t>016-610 el dia 24/04</t>
        </is>
      </c>
      <c r="C5348" t="inlineStr">
        <is>
          <t>ENVIADO</t>
        </is>
      </c>
      <c r="D5348" t="inlineStr">
        <is>
          <t>wamid.HBgMNTczMDE0Nzg0MTE1FQIAERgSNEE0QkNGMkRCQzMzOUUyRjMwAA==</t>
        </is>
      </c>
    </row>
    <row r="5349">
      <c r="A5349" s="1" t="inlineStr">
        <is>
          <t>573014859770</t>
        </is>
      </c>
      <c r="B5349" t="inlineStr">
        <is>
          <t>607-706 el dia 24/04</t>
        </is>
      </c>
      <c r="C5349" t="inlineStr">
        <is>
          <t>ENVIADO</t>
        </is>
      </c>
      <c r="D5349" t="inlineStr">
        <is>
          <t>wamid.HBgMNTczMDE0ODU5NzcwFQIAERgSQkNGNUIyNTcwODQ3ODI0MzZDAA==</t>
        </is>
      </c>
    </row>
    <row r="5350">
      <c r="A5350" s="1" t="inlineStr">
        <is>
          <t>573015052671</t>
        </is>
      </c>
      <c r="B5350" t="inlineStr">
        <is>
          <t>8395-8593 el dia 24/04</t>
        </is>
      </c>
      <c r="C5350" t="inlineStr">
        <is>
          <t>ENVIADO</t>
        </is>
      </c>
      <c r="D5350" t="inlineStr">
        <is>
          <t>wamid.HBgMNTczMDE1MDUyNjcxFQIAERgSRjY3NUUzRTY3NTNBOTczMzdEAA==</t>
        </is>
      </c>
    </row>
    <row r="5351">
      <c r="A5351" s="1" t="inlineStr">
        <is>
          <t>573015130138</t>
        </is>
      </c>
      <c r="B5351" t="inlineStr">
        <is>
          <t>359-953 el dia 24/04</t>
        </is>
      </c>
      <c r="C5351" t="inlineStr">
        <is>
          <t>ENVIADO</t>
        </is>
      </c>
      <c r="D5351" t="inlineStr">
        <is>
          <t>wamid.HBgMNTczMDE1MTMwMTM4FQIAERgSRDgzMjMwRjlCMjdCM0U3REE2AA==</t>
        </is>
      </c>
    </row>
    <row r="5352">
      <c r="A5352" s="1" t="inlineStr">
        <is>
          <t>573015305460</t>
        </is>
      </c>
      <c r="B5352" t="inlineStr">
        <is>
          <t>196-691 el dia 24/04</t>
        </is>
      </c>
      <c r="C5352" t="inlineStr">
        <is>
          <t>ENVIADO</t>
        </is>
      </c>
      <c r="D5352" t="inlineStr">
        <is>
          <t>wamid.HBgMNTczMDE1MzA1NDYwFQIAERgSRkEwOTUwMTczMjg2MDBEQzlDAA==</t>
        </is>
      </c>
    </row>
    <row r="5353">
      <c r="A5353" s="1" t="inlineStr">
        <is>
          <t>573015376908</t>
        </is>
      </c>
      <c r="B5353" t="inlineStr">
        <is>
          <t>142-241 el dia 24/04</t>
        </is>
      </c>
      <c r="C5353" t="inlineStr">
        <is>
          <t>ENVIADO</t>
        </is>
      </c>
      <c r="D5353" t="inlineStr">
        <is>
          <t>wamid.HBgMNTczMDE1Mzc2OTA4FQIAERgSRTk2MzVFMDAwMDBENzE2OTczAA==</t>
        </is>
      </c>
    </row>
    <row r="5354">
      <c r="A5354" s="1" t="inlineStr">
        <is>
          <t>573015397853</t>
        </is>
      </c>
      <c r="B5354" t="inlineStr">
        <is>
          <t>127-721 el dia 24/04</t>
        </is>
      </c>
      <c r="C5354" t="inlineStr">
        <is>
          <t>ENVIADO</t>
        </is>
      </c>
      <c r="D5354" t="inlineStr">
        <is>
          <t>wamid.HBgMNTczMDE1Mzk3ODUzFQIAERgSMzRCOTY2NzUyMTA0REEyMDFEAA==</t>
        </is>
      </c>
    </row>
    <row r="5355">
      <c r="A5355" s="1" t="inlineStr">
        <is>
          <t>573015578685</t>
        </is>
      </c>
      <c r="B5355" t="inlineStr">
        <is>
          <t>043-340 el dia 24/04</t>
        </is>
      </c>
      <c r="C5355" t="inlineStr">
        <is>
          <t>ENVIADO</t>
        </is>
      </c>
      <c r="D5355" t="inlineStr">
        <is>
          <t>wamid.HBgMNTczMDE1NTc4Njg1FQIAERgSMTU1QkY0RDM1MUJFMkEzQzcxAA==</t>
        </is>
      </c>
    </row>
    <row r="5356">
      <c r="A5356" s="1" t="inlineStr">
        <is>
          <t>573015600945</t>
        </is>
      </c>
      <c r="B5356" t="inlineStr">
        <is>
          <t>032-230 el dia 24/04</t>
        </is>
      </c>
      <c r="C5356" t="inlineStr">
        <is>
          <t>ENVIADO</t>
        </is>
      </c>
      <c r="D5356" t="inlineStr">
        <is>
          <t>wamid.HBgMNTczMDE1NjAwOTQ1FQIAERgSNjNEQzQ1ODI1NEVGQUVBQkVCAA==</t>
        </is>
      </c>
    </row>
    <row r="5357">
      <c r="A5357" s="1" t="inlineStr">
        <is>
          <t>573015639736</t>
        </is>
      </c>
      <c r="B5357" t="inlineStr">
        <is>
          <t>016-610 el dia 24/04</t>
        </is>
      </c>
      <c r="C5357" t="inlineStr">
        <is>
          <t>ENVIADO</t>
        </is>
      </c>
      <c r="D5357" t="inlineStr">
        <is>
          <t>wamid.HBgMNTczMDE1NjM5NzM2FQIAERgSNDVBM0Y2MkU3Q0ZCM0FFQjhEAA==</t>
        </is>
      </c>
    </row>
    <row r="5358">
      <c r="A5358" s="1" t="inlineStr">
        <is>
          <t>573015680799</t>
        </is>
      </c>
      <c r="B5358" t="inlineStr">
        <is>
          <t>809-908 el dia 24/04</t>
        </is>
      </c>
      <c r="C5358" t="inlineStr">
        <is>
          <t>ENVIADO</t>
        </is>
      </c>
      <c r="D5358" t="inlineStr">
        <is>
          <t>wamid.HBgMNTczMDE1NjgwNzk5FQIAERgSOUJFNjYzRTJGMTc1NDM2QkMyAA==</t>
        </is>
      </c>
    </row>
    <row r="5359">
      <c r="A5359" s="1" t="inlineStr">
        <is>
          <t>573015969208</t>
        </is>
      </c>
      <c r="B5359" t="inlineStr">
        <is>
          <t>395-593 el dia 24/04</t>
        </is>
      </c>
      <c r="C5359" t="inlineStr">
        <is>
          <t>ENVIADO</t>
        </is>
      </c>
      <c r="D5359" t="inlineStr">
        <is>
          <t>wamid.HBgMNTczMDE1OTY5MjA4FQIAERgSMTJGMjc2RkRGNTMzMkY2MTA2AA==</t>
        </is>
      </c>
    </row>
    <row r="5360">
      <c r="A5360" s="1" t="inlineStr">
        <is>
          <t>573016009207</t>
        </is>
      </c>
      <c r="B5360" t="inlineStr">
        <is>
          <t>359-953 el dia 24/04</t>
        </is>
      </c>
      <c r="C5360" t="inlineStr">
        <is>
          <t>ENVIADO</t>
        </is>
      </c>
      <c r="D5360" t="inlineStr">
        <is>
          <t>wamid.HBgMNTczMDE2MDA5MjA3FQIAERgSREEzOTg0RDg1NzAwRUU5NkFDAA==</t>
        </is>
      </c>
    </row>
    <row r="5361">
      <c r="A5361" s="1" t="inlineStr">
        <is>
          <t>573016121312</t>
        </is>
      </c>
      <c r="B5361" t="inlineStr">
        <is>
          <t>289-982 el dia 24/04</t>
        </is>
      </c>
      <c r="C5361" t="inlineStr">
        <is>
          <t>ENVIADO</t>
        </is>
      </c>
      <c r="D5361" t="inlineStr">
        <is>
          <t>wamid.HBgMNTczMDE2MTIxMzEyFQIAERgSQzUwMzcyRDRDOEY4N0I3RDFBAA==</t>
        </is>
      </c>
    </row>
    <row r="5362">
      <c r="A5362" s="1" t="inlineStr">
        <is>
          <t>573016141765</t>
        </is>
      </c>
      <c r="B5362" t="inlineStr">
        <is>
          <t>283-382 el dia 24/04</t>
        </is>
      </c>
      <c r="C5362" t="inlineStr">
        <is>
          <t>ENVIADO</t>
        </is>
      </c>
      <c r="D5362" t="inlineStr">
        <is>
          <t>wamid.HBgMNTczMDE2MTQxNzY1FQIAERgSRUFCMTIxMjE3QzhGMDUwRjE4AA==</t>
        </is>
      </c>
    </row>
    <row r="5363">
      <c r="A5363" s="1" t="inlineStr">
        <is>
          <t>573016241052</t>
        </is>
      </c>
      <c r="B5363" t="inlineStr">
        <is>
          <t>196-691 el dia 24/04</t>
        </is>
      </c>
      <c r="C5363" t="inlineStr">
        <is>
          <t>ENVIADO</t>
        </is>
      </c>
      <c r="D5363" t="inlineStr">
        <is>
          <t>wamid.HBgMNTczMDE2MjQxMDUyFQIAERgSQjc3MTkyODNFRUZDNDAwNTU2AA==</t>
        </is>
      </c>
    </row>
    <row r="5364">
      <c r="A5364" s="1" t="inlineStr">
        <is>
          <t>573016346211</t>
        </is>
      </c>
      <c r="B5364" t="inlineStr">
        <is>
          <t>142-241 el dia 24/04</t>
        </is>
      </c>
      <c r="C5364" t="inlineStr">
        <is>
          <t>ENVIADO</t>
        </is>
      </c>
      <c r="D5364" t="inlineStr">
        <is>
          <t>wamid.HBgMNTczMDE2MzQ2MjExFQIAERgSOEIxNjJFQ0ZFMTAyNjg4OUY5AA==</t>
        </is>
      </c>
    </row>
    <row r="5365">
      <c r="A5365" s="1" t="inlineStr">
        <is>
          <t>573016476257</t>
        </is>
      </c>
      <c r="B5365" t="inlineStr">
        <is>
          <t>081-180 el dia 24/04</t>
        </is>
      </c>
      <c r="C5365" t="inlineStr">
        <is>
          <t>ENVIADO</t>
        </is>
      </c>
      <c r="D5365" t="inlineStr">
        <is>
          <t>wamid.HBgMNTczMDE2NDc2MjU3FQIAERgSMDIxNTdCRUI1NjJFQzg2RTI2AA==</t>
        </is>
      </c>
    </row>
    <row r="5366">
      <c r="A5366" s="1" t="inlineStr">
        <is>
          <t>573016574209</t>
        </is>
      </c>
      <c r="B5366" t="inlineStr">
        <is>
          <t>043-340 el dia 24/04</t>
        </is>
      </c>
      <c r="C5366" t="inlineStr">
        <is>
          <t>ENVIADO</t>
        </is>
      </c>
      <c r="D5366" t="inlineStr">
        <is>
          <t>wamid.HBgMNTczMDE2NTc0MjA5FQIAERgSMzhCRTZCOEY3QjgxQjZFODAzAA==</t>
        </is>
      </c>
    </row>
    <row r="5367">
      <c r="A5367" s="1" t="inlineStr">
        <is>
          <t>573016596887</t>
        </is>
      </c>
      <c r="B5367" t="inlineStr">
        <is>
          <t>032-230 el dia 24/04</t>
        </is>
      </c>
      <c r="C5367" t="inlineStr">
        <is>
          <t>ENVIADO</t>
        </is>
      </c>
      <c r="D5367" t="inlineStr">
        <is>
          <t>wamid.HBgMNTczMDE2NTk2ODg3FQIAERgSNkU0MTU0ODQyRTdDMzY4QjkxAA==</t>
        </is>
      </c>
    </row>
    <row r="5368">
      <c r="A5368" s="1" t="inlineStr">
        <is>
          <t>573016603213</t>
        </is>
      </c>
      <c r="B5368" t="inlineStr">
        <is>
          <t>028-820 el dia 24/04</t>
        </is>
      </c>
      <c r="C5368" t="inlineStr">
        <is>
          <t>ENVIADO</t>
        </is>
      </c>
      <c r="D5368" t="inlineStr">
        <is>
          <t>wamid.HBgMNTczMDE2NjAzMjEzFQIAERgSOUZFMUJFQTE0NEVDQjc0QkQ5AA==</t>
        </is>
      </c>
    </row>
    <row r="5369">
      <c r="A5369" s="1" t="inlineStr">
        <is>
          <t>573016647140</t>
        </is>
      </c>
      <c r="B5369" t="inlineStr">
        <is>
          <t>7016-7610 el dia 24/04</t>
        </is>
      </c>
      <c r="C5369" t="inlineStr">
        <is>
          <t>ENVIADO</t>
        </is>
      </c>
      <c r="D5369" t="inlineStr">
        <is>
          <t>wamid.HBgMNTczMDE2NjQ3MTQwFQIAERgSRjZGRTk4MTYzOUI4NzExQzFEAA==</t>
        </is>
      </c>
    </row>
    <row r="5370">
      <c r="A5370" s="1" t="inlineStr">
        <is>
          <t>573016696486</t>
        </is>
      </c>
      <c r="B5370" t="inlineStr">
        <is>
          <t>809-908 el dia 24/04</t>
        </is>
      </c>
      <c r="C5370" t="inlineStr">
        <is>
          <t>ENVIADO</t>
        </is>
      </c>
      <c r="D5370" t="inlineStr">
        <is>
          <t>wamid.HBgMNTczMDE2Njk2NDg2FQIAERgSRUFBODhERjE0RTgyNkQyNkI1AA==</t>
        </is>
      </c>
    </row>
    <row r="5371">
      <c r="A5371" s="1" t="inlineStr">
        <is>
          <t>573126367685</t>
        </is>
      </c>
      <c r="B5371" t="inlineStr">
        <is>
          <t>378-873 el dia 24/04</t>
        </is>
      </c>
      <c r="C5371" t="inlineStr">
        <is>
          <t>ENVIADO</t>
        </is>
      </c>
      <c r="D5371" t="inlineStr">
        <is>
          <t>wamid.HBgMNTczMTI2MzY3Njg1FQIAERgSMDZDRkQ0OTk3QUFCRTkwQUI5AA==</t>
        </is>
      </c>
    </row>
    <row r="5372">
      <c r="A5372" s="1" t="inlineStr">
        <is>
          <t>573017001954</t>
        </is>
      </c>
      <c r="B5372" t="inlineStr">
        <is>
          <t>395-593 el dia 24/04</t>
        </is>
      </c>
      <c r="C5372" t="inlineStr">
        <is>
          <t>ENVIADO</t>
        </is>
      </c>
      <c r="D5372" t="inlineStr">
        <is>
          <t>wamid.HBgMNTczMDE3MDAxOTU0FQIAERgSN0EyRDQxNThGRjU1RUY5QkY2AA==</t>
        </is>
      </c>
    </row>
    <row r="5373">
      <c r="A5373" s="1" t="inlineStr">
        <is>
          <t>573126420092</t>
        </is>
      </c>
      <c r="B5373" t="inlineStr">
        <is>
          <t>309-903 el dia 24/04</t>
        </is>
      </c>
      <c r="C5373" t="inlineStr">
        <is>
          <t>ENVIADO</t>
        </is>
      </c>
      <c r="D5373" t="inlineStr">
        <is>
          <t>wamid.HBgMNTczMTI2NDIwMDkyFQIAERgSMERBQTQ0RDM1OENEMzI1MTExAA==</t>
        </is>
      </c>
    </row>
    <row r="5374">
      <c r="A5374" s="1" t="inlineStr">
        <is>
          <t>573017025894</t>
        </is>
      </c>
      <c r="B5374" t="inlineStr">
        <is>
          <t>359-953 el dia 24/04</t>
        </is>
      </c>
      <c r="C5374" t="inlineStr">
        <is>
          <t>ENVIADO</t>
        </is>
      </c>
      <c r="D5374" t="inlineStr">
        <is>
          <t>wamid.HBgMNTczMDE3MDI1ODk0FQIAERgSNDg0MDk5RDFENDg4RDBDRUI3AA==</t>
        </is>
      </c>
    </row>
    <row r="5375">
      <c r="A5375" s="1" t="inlineStr">
        <is>
          <t>573017150491</t>
        </is>
      </c>
      <c r="B5375" t="inlineStr">
        <is>
          <t>289-982 el dia 24/04</t>
        </is>
      </c>
      <c r="C5375" t="inlineStr">
        <is>
          <t>ENVIADO</t>
        </is>
      </c>
      <c r="D5375" t="inlineStr">
        <is>
          <t>wamid.HBgMNTczMDE3MTUwNDkxFQIAERgSNjE3M0VDNTM1NzA0MjcxNEEzAA==</t>
        </is>
      </c>
    </row>
    <row r="5376">
      <c r="A5376" s="1" t="inlineStr">
        <is>
          <t>573017159786</t>
        </is>
      </c>
      <c r="B5376" t="inlineStr">
        <is>
          <t>283-382 el dia 24/04</t>
        </is>
      </c>
      <c r="C5376" t="inlineStr">
        <is>
          <t>ENVIADO</t>
        </is>
      </c>
      <c r="D5376" t="inlineStr">
        <is>
          <t>wamid.HBgMNTczMDE3MTU5Nzg2FQIAERgSQ0UxQzZBNUMxM0IxRkIxODQ4AA==</t>
        </is>
      </c>
    </row>
    <row r="5377">
      <c r="A5377" s="1" t="inlineStr">
        <is>
          <t>573017413790</t>
        </is>
      </c>
      <c r="B5377" t="inlineStr">
        <is>
          <t>142-241 el dia 24/04</t>
        </is>
      </c>
      <c r="C5377" t="inlineStr">
        <is>
          <t>ENVIADO</t>
        </is>
      </c>
      <c r="D5377" t="inlineStr">
        <is>
          <t>wamid.HBgMNTczMDE3NDEzNzkwFQIAERgSQjUxNDE3MjlCOUM2MkJCMEI5AA==</t>
        </is>
      </c>
    </row>
    <row r="5378">
      <c r="A5378" s="1" t="inlineStr">
        <is>
          <t>573017462520</t>
        </is>
      </c>
      <c r="B5378" t="inlineStr">
        <is>
          <t>127-721 el dia 24/04</t>
        </is>
      </c>
      <c r="C5378" t="inlineStr">
        <is>
          <t>ENVIADO</t>
        </is>
      </c>
      <c r="D5378" t="inlineStr">
        <is>
          <t>wamid.HBgMNTczMDE3NDYyNTIwFQIAERgSQjBBMjMwRjRCMjM1QjY2RUE2AA==</t>
        </is>
      </c>
    </row>
    <row r="5379">
      <c r="A5379" s="1" t="inlineStr">
        <is>
          <t>573017569737</t>
        </is>
      </c>
      <c r="B5379" t="inlineStr">
        <is>
          <t>6081-6180 el dia 24/04</t>
        </is>
      </c>
      <c r="C5379" t="inlineStr">
        <is>
          <t>ENVIADO</t>
        </is>
      </c>
      <c r="D5379" t="inlineStr">
        <is>
          <t>wamid.HBgMNTczMDE3NTY5NzM3FQIAERgSNjI2MThGN0VCNjBENjRFRTA1AA==</t>
        </is>
      </c>
    </row>
    <row r="5380">
      <c r="A5380" s="1" t="inlineStr">
        <is>
          <t>573017660511</t>
        </is>
      </c>
      <c r="B5380" t="inlineStr">
        <is>
          <t>043-340 el dia 24/04</t>
        </is>
      </c>
      <c r="C5380" t="inlineStr">
        <is>
          <t>ENVIADO</t>
        </is>
      </c>
      <c r="D5380" t="inlineStr">
        <is>
          <t>wamid.HBgMNTczMDE3NjYwNTExFQIAERgSMkU0MTJFNDMxODQ5REY2QjEzAA==</t>
        </is>
      </c>
    </row>
    <row r="5381">
      <c r="A5381" s="1" t="inlineStr">
        <is>
          <t>573017704359</t>
        </is>
      </c>
      <c r="B5381" t="inlineStr">
        <is>
          <t>032-230 el dia 24/04</t>
        </is>
      </c>
      <c r="C5381" t="inlineStr">
        <is>
          <t>ENVIADO</t>
        </is>
      </c>
      <c r="D5381" t="inlineStr">
        <is>
          <t>wamid.HBgMNTczMDE3NzA0MzU5FQIAERgSRjQzOEU0QjRCNkIxRkVDREEwAA==</t>
        </is>
      </c>
    </row>
    <row r="5382">
      <c r="A5382" s="1" t="inlineStr">
        <is>
          <t>573017719942</t>
        </is>
      </c>
      <c r="B5382" t="inlineStr">
        <is>
          <t>028-820 el dia 24/04</t>
        </is>
      </c>
      <c r="C5382" t="inlineStr">
        <is>
          <t>ENVIADO</t>
        </is>
      </c>
      <c r="D5382" t="inlineStr">
        <is>
          <t>wamid.HBgMNTczMDE3NzE5OTQyFQIAERgSQjA5MTRCNjc4MUI3NzlGNUM3AA==</t>
        </is>
      </c>
    </row>
    <row r="5383">
      <c r="A5383" s="1" t="inlineStr">
        <is>
          <t>573017799508</t>
        </is>
      </c>
      <c r="B5383" t="inlineStr">
        <is>
          <t>809-908 el dia 24/04</t>
        </is>
      </c>
      <c r="C5383" t="inlineStr">
        <is>
          <t>ENVIADO</t>
        </is>
      </c>
      <c r="D5383" t="inlineStr">
        <is>
          <t>wamid.HBgMNTczMDE3Nzk5NTA4FQIAERgSQTIxMjNFRUIxMTYwQUU1RDU2AA==</t>
        </is>
      </c>
    </row>
    <row r="5384">
      <c r="A5384" s="1" t="inlineStr">
        <is>
          <t>573017909164</t>
        </is>
      </c>
      <c r="B5384" t="inlineStr">
        <is>
          <t>607-706 el dia 24/04</t>
        </is>
      </c>
      <c r="C5384" t="inlineStr">
        <is>
          <t>ENVIADO</t>
        </is>
      </c>
      <c r="D5384" t="inlineStr">
        <is>
          <t>wamid.HBgMNTczMDE3OTA5MTY0FQIAERgSRjBENEE5N0Y3QkQwODkwQjMxAA==</t>
        </is>
      </c>
    </row>
    <row r="5385">
      <c r="A5385" s="1" t="inlineStr">
        <is>
          <t>573126470304</t>
        </is>
      </c>
      <c r="B5385" t="inlineStr">
        <is>
          <t>259-952 el dia 24/04</t>
        </is>
      </c>
      <c r="C5385" t="inlineStr">
        <is>
          <t>ENVIADO</t>
        </is>
      </c>
      <c r="D5385" t="inlineStr">
        <is>
          <t>wamid.HBgMNTczMTI2NDcwMzA0FQIAERgSODU2RjgyRjI4QjQ0NDAxMzk0AA==</t>
        </is>
      </c>
    </row>
    <row r="5386">
      <c r="A5386" s="1" t="inlineStr">
        <is>
          <t>573019142986</t>
        </is>
      </c>
      <c r="B5386" t="inlineStr">
        <is>
          <t>289-982 el dia 24/04</t>
        </is>
      </c>
      <c r="C5386" t="inlineStr">
        <is>
          <t>ENVIADO</t>
        </is>
      </c>
      <c r="D5386" t="inlineStr">
        <is>
          <t>wamid.HBgMNTczMDE5MTQyOTg2FQIAERgSQTg0NjhCOUY3OERDRjNCQTEyAA==</t>
        </is>
      </c>
    </row>
    <row r="5387">
      <c r="A5387" s="1" t="inlineStr">
        <is>
          <t>573019229626</t>
        </is>
      </c>
      <c r="B5387" t="inlineStr">
        <is>
          <t>283-382 el dia 24/04</t>
        </is>
      </c>
      <c r="C5387" t="inlineStr">
        <is>
          <t>ENVIADO</t>
        </is>
      </c>
      <c r="D5387" t="inlineStr">
        <is>
          <t>wamid.HBgMNTczMDE5MjI5NjI2FQIAERgSRjYwMTVGMzFENzFFRTY5QzlFAA==</t>
        </is>
      </c>
    </row>
    <row r="5388">
      <c r="A5388" s="1" t="inlineStr">
        <is>
          <t>573022034248</t>
        </is>
      </c>
      <c r="B5388" t="inlineStr">
        <is>
          <t>5196-5691 el dia 24/04</t>
        </is>
      </c>
      <c r="C5388" t="inlineStr">
        <is>
          <t>ENVIADO</t>
        </is>
      </c>
      <c r="D5388" t="inlineStr">
        <is>
          <t>wamid.HBgMNTczMDIyMDM0MjQ4FQIAERgSOUNBN0Y0OTRBMDQ0MDM0QkE3AA==</t>
        </is>
      </c>
    </row>
    <row r="5389">
      <c r="A5389" s="1" t="inlineStr">
        <is>
          <t>573022140834</t>
        </is>
      </c>
      <c r="B5389" t="inlineStr">
        <is>
          <t>142-241 el dia 24/04</t>
        </is>
      </c>
      <c r="C5389" t="inlineStr">
        <is>
          <t>ENVIADO</t>
        </is>
      </c>
      <c r="D5389" t="inlineStr">
        <is>
          <t>wamid.HBgMNTczMDIyMTQwODM0FQIAERgSQjk4NDdEMTdCMDQ0RDlGNUExAA==</t>
        </is>
      </c>
    </row>
    <row r="5390">
      <c r="A5390" s="1" t="inlineStr">
        <is>
          <t>573022188991</t>
        </is>
      </c>
      <c r="B5390" t="inlineStr">
        <is>
          <t>5127-5721 el dia 24/04</t>
        </is>
      </c>
      <c r="C5390" t="inlineStr">
        <is>
          <t>ENVIADO</t>
        </is>
      </c>
      <c r="D5390" t="inlineStr">
        <is>
          <t>wamid.HBgMNTczMDIyMTg4OTkxFQIAERgSMzIxRjJCMDRBNTAxRkY0N0FGAA==</t>
        </is>
      </c>
    </row>
    <row r="5391">
      <c r="A5391" s="1" t="inlineStr">
        <is>
          <t>573022292345</t>
        </is>
      </c>
      <c r="B5391" t="inlineStr">
        <is>
          <t>081-180 el dia 24/04</t>
        </is>
      </c>
      <c r="C5391" t="inlineStr">
        <is>
          <t>ENVIADO</t>
        </is>
      </c>
      <c r="D5391" t="inlineStr">
        <is>
          <t>wamid.HBgMNTczMDIyMjkyMzQ1FQIAERgSRTA1NThFODBEOTg3QkFGNjY5AA==</t>
        </is>
      </c>
    </row>
    <row r="5392">
      <c r="A5392" s="1" t="inlineStr">
        <is>
          <t>573022351467</t>
        </is>
      </c>
      <c r="B5392" t="inlineStr">
        <is>
          <t>043-340 el dia 24/04</t>
        </is>
      </c>
      <c r="C5392" t="inlineStr">
        <is>
          <t>ENVIADO</t>
        </is>
      </c>
      <c r="D5392" t="inlineStr">
        <is>
          <t>wamid.HBgMNTczMDIyMzUxNDY3FQIAERgSRkRGMUY5QjcyN0EyNkVEOTQ2AA==</t>
        </is>
      </c>
    </row>
    <row r="5393">
      <c r="A5393" s="1" t="inlineStr">
        <is>
          <t>573022382086</t>
        </is>
      </c>
      <c r="B5393" t="inlineStr">
        <is>
          <t>032-230 el dia 24/04</t>
        </is>
      </c>
      <c r="C5393" t="inlineStr">
        <is>
          <t>ENVIADO</t>
        </is>
      </c>
      <c r="D5393" t="inlineStr">
        <is>
          <t>wamid.HBgMNTczMDIyMzgyMDg2FQIAERgSRDRCREJBMjc1QjRGMzdGNTNDAA==</t>
        </is>
      </c>
    </row>
    <row r="5394">
      <c r="A5394" s="1" t="inlineStr">
        <is>
          <t>573022385502</t>
        </is>
      </c>
      <c r="B5394" t="inlineStr">
        <is>
          <t>028-820 el dia 24/04</t>
        </is>
      </c>
      <c r="C5394" t="inlineStr">
        <is>
          <t>ENVIADO</t>
        </is>
      </c>
      <c r="D5394" t="inlineStr">
        <is>
          <t>wamid.HBgMNTczMDIyMzg1NTAyFQIAERgSOTYyRjNFRkU4MTE4OUMwRTdCAA==</t>
        </is>
      </c>
    </row>
    <row r="5395">
      <c r="A5395" s="1" t="inlineStr">
        <is>
          <t>573022420334</t>
        </is>
      </c>
      <c r="B5395" t="inlineStr">
        <is>
          <t>016-610 el dia 24/04</t>
        </is>
      </c>
      <c r="C5395" t="inlineStr">
        <is>
          <t>ENVIADO</t>
        </is>
      </c>
      <c r="D5395" t="inlineStr">
        <is>
          <t>wamid.HBgMNTczMDIyNDIwMzM0FQIAERgSMDM4NzI4M0VFNjc5NUI2QUY3AA==</t>
        </is>
      </c>
    </row>
    <row r="5396">
      <c r="A5396" s="1" t="inlineStr">
        <is>
          <t>573022441272</t>
        </is>
      </c>
      <c r="B5396" t="inlineStr">
        <is>
          <t>809-908 el dia 24/04</t>
        </is>
      </c>
      <c r="C5396" t="inlineStr">
        <is>
          <t>ENVIADO</t>
        </is>
      </c>
      <c r="D5396" t="inlineStr">
        <is>
          <t>wamid.HBgMNTczMDIyNDQxMjcyFQIAERgSRjc2QUI1MDUyRTkxNkU2QUVBAA==</t>
        </is>
      </c>
    </row>
    <row r="5397">
      <c r="A5397" s="1" t="inlineStr">
        <is>
          <t>573022556094</t>
        </is>
      </c>
      <c r="B5397" t="inlineStr">
        <is>
          <t>607-706 el dia 24/04</t>
        </is>
      </c>
      <c r="C5397" t="inlineStr">
        <is>
          <t>ENVIADO</t>
        </is>
      </c>
      <c r="D5397" t="inlineStr">
        <is>
          <t>wamid.HBgMNTczMDIyNTU2MDk0FQIAERgSOEEzRkYyMjI3RDcyNTUwMzZFAA==</t>
        </is>
      </c>
    </row>
    <row r="5398">
      <c r="A5398" s="1" t="inlineStr">
        <is>
          <t>573022623120</t>
        </is>
      </c>
      <c r="B5398" t="inlineStr">
        <is>
          <t>395-593 el dia 24/04</t>
        </is>
      </c>
      <c r="C5398" t="inlineStr">
        <is>
          <t>ENVIADO</t>
        </is>
      </c>
      <c r="D5398" t="inlineStr">
        <is>
          <t>wamid.HBgMNTczMDIyNjIzMTIwFQIAERgSQjBFRDM2QzVFMEFBODNDQTY1AA==</t>
        </is>
      </c>
    </row>
    <row r="5399">
      <c r="A5399" s="1" t="inlineStr">
        <is>
          <t>573022663549</t>
        </is>
      </c>
      <c r="B5399" t="inlineStr">
        <is>
          <t>359-953 el dia 24/04</t>
        </is>
      </c>
      <c r="C5399" t="inlineStr">
        <is>
          <t>ENVIADO</t>
        </is>
      </c>
      <c r="D5399" t="inlineStr">
        <is>
          <t>wamid.HBgMNTczMDIyNjYzNTQ5FQIAERgSQjBCMzE4Qzg3NTYxMkUxMDE5AA==</t>
        </is>
      </c>
    </row>
    <row r="5400">
      <c r="A5400" s="1" t="inlineStr">
        <is>
          <t>573022759742</t>
        </is>
      </c>
      <c r="B5400" t="inlineStr">
        <is>
          <t>4289-4982 el dia 24/04</t>
        </is>
      </c>
      <c r="C5400" t="inlineStr">
        <is>
          <t>ENVIADO</t>
        </is>
      </c>
      <c r="D5400" t="inlineStr">
        <is>
          <t>wamid.HBgMNTczMDIyNzU5NzQyFQIAERgSRTg0NDQwMkM0RTYzQUJBNzA5AA==</t>
        </is>
      </c>
    </row>
    <row r="5401">
      <c r="A5401" s="1" t="inlineStr">
        <is>
          <t>573022776810</t>
        </is>
      </c>
      <c r="B5401" t="inlineStr">
        <is>
          <t>283-382 el dia 24/04</t>
        </is>
      </c>
      <c r="C5401" t="inlineStr">
        <is>
          <t>ENVIADO</t>
        </is>
      </c>
      <c r="D5401" t="inlineStr">
        <is>
          <t>wamid.HBgMNTczMDIyNzc2ODEwFQIAERgSMDU5Qzk1NDRGNzc3NDU5RDU2AA==</t>
        </is>
      </c>
    </row>
    <row r="5402">
      <c r="A5402" s="1" t="inlineStr">
        <is>
          <t>573126538784</t>
        </is>
      </c>
      <c r="B5402" t="inlineStr">
        <is>
          <t>6208-6802 el dia 24/04</t>
        </is>
      </c>
      <c r="C5402" t="inlineStr">
        <is>
          <t>ENVIADO</t>
        </is>
      </c>
      <c r="D5402" t="inlineStr">
        <is>
          <t>wamid.HBgMNTczMTI2NTM4Nzg0FQIAERgSRUVBRkJBNzQ4NkRGQjQ0NEFCAA==</t>
        </is>
      </c>
    </row>
    <row r="5403">
      <c r="A5403" s="1" t="inlineStr">
        <is>
          <t>573022903403</t>
        </is>
      </c>
      <c r="B5403" t="inlineStr">
        <is>
          <t>196-691 el dia 24/04</t>
        </is>
      </c>
      <c r="C5403" t="inlineStr">
        <is>
          <t>ENVIADO</t>
        </is>
      </c>
      <c r="D5403" t="inlineStr">
        <is>
          <t>wamid.HBgMNTczMDIyOTAzNDAzFQIAERgSRDdENzJBQjg0Q0YxMjE4QzkyAA==</t>
        </is>
      </c>
    </row>
    <row r="5404">
      <c r="A5404" s="1" t="inlineStr">
        <is>
          <t>573023019986</t>
        </is>
      </c>
      <c r="B5404" t="inlineStr">
        <is>
          <t>127-721 el dia 24/04</t>
        </is>
      </c>
      <c r="C5404" t="inlineStr">
        <is>
          <t>ENVIADO</t>
        </is>
      </c>
      <c r="D5404" t="inlineStr">
        <is>
          <t>wamid.HBgMNTczMDIzMDE5OTg2FQIAERgSMkIyQzA5MTYzQjc2RkVFODAzAA==</t>
        </is>
      </c>
    </row>
    <row r="5405">
      <c r="A5405" s="1" t="inlineStr">
        <is>
          <t>573023135253</t>
        </is>
      </c>
      <c r="B5405" t="inlineStr">
        <is>
          <t>081-180 el dia 24/04</t>
        </is>
      </c>
      <c r="C5405" t="inlineStr">
        <is>
          <t>ENVIADO</t>
        </is>
      </c>
      <c r="D5405" t="inlineStr">
        <is>
          <t>wamid.HBgMNTczMDIzMTM1MjUzFQIAERgSNzdERTI2MDM2Mzk1Mzc4QTg5AA==</t>
        </is>
      </c>
    </row>
    <row r="5406">
      <c r="A5406" s="1" t="inlineStr">
        <is>
          <t>573023246101</t>
        </is>
      </c>
      <c r="B5406" t="inlineStr">
        <is>
          <t>032-230 el dia 24/04</t>
        </is>
      </c>
      <c r="C5406" t="inlineStr">
        <is>
          <t>ENVIADO</t>
        </is>
      </c>
      <c r="D5406" t="inlineStr">
        <is>
          <t>wamid.HBgMNTczMDIzMjQ2MTAxFQIAERgSMzczN0QyQ0NGMURBQzZDNzA2AA==</t>
        </is>
      </c>
    </row>
    <row r="5407">
      <c r="A5407" s="1" t="inlineStr">
        <is>
          <t>573023267793</t>
        </is>
      </c>
      <c r="B5407" t="inlineStr">
        <is>
          <t>028-820 el dia 24/04</t>
        </is>
      </c>
      <c r="C5407" t="inlineStr">
        <is>
          <t>ENVIADO</t>
        </is>
      </c>
      <c r="D5407" t="inlineStr">
        <is>
          <t>wamid.HBgMNTczMDIzMjY3NzkzFQIAERgSODA4Qjc1RDVDQjEwMDJGRUU0AA==</t>
        </is>
      </c>
    </row>
    <row r="5408">
      <c r="A5408" s="1" t="inlineStr">
        <is>
          <t>573023303622</t>
        </is>
      </c>
      <c r="B5408" t="inlineStr">
        <is>
          <t>016-610 el dia 24/04</t>
        </is>
      </c>
      <c r="C5408" t="inlineStr">
        <is>
          <t>ENVIADO</t>
        </is>
      </c>
      <c r="D5408" t="inlineStr">
        <is>
          <t>wamid.HBgMNTczMDIzMzAzNjIyFQIAERgSNzJGODBGNENENjlBMTU1NjAyAA==</t>
        </is>
      </c>
    </row>
    <row r="5409">
      <c r="A5409" s="1" t="inlineStr">
        <is>
          <t>573023362541</t>
        </is>
      </c>
      <c r="B5409" t="inlineStr">
        <is>
          <t>809-908 el dia 24/04</t>
        </is>
      </c>
      <c r="C5409" t="inlineStr">
        <is>
          <t>ENVIADO</t>
        </is>
      </c>
      <c r="D5409" t="inlineStr">
        <is>
          <t>wamid.HBgMNTczMDIzMzYyNTQxFQIAERgSRDY3MkVBRDJCNDMwN0ExM0JCAA==</t>
        </is>
      </c>
    </row>
    <row r="5410">
      <c r="A5410" s="1" t="inlineStr">
        <is>
          <t>573023489202</t>
        </is>
      </c>
      <c r="B5410" t="inlineStr">
        <is>
          <t>607-706 el dia 24/04</t>
        </is>
      </c>
      <c r="C5410" t="inlineStr">
        <is>
          <t>ENVIADO</t>
        </is>
      </c>
      <c r="D5410" t="inlineStr">
        <is>
          <t>wamid.HBgMNTczMDIzNDg5MjAyFQIAERgSN0QyQTNERjdBRjk5NDI5QUFDAA==</t>
        </is>
      </c>
    </row>
    <row r="5411">
      <c r="A5411" s="1" t="inlineStr">
        <is>
          <t>573023754327</t>
        </is>
      </c>
      <c r="B5411" t="inlineStr">
        <is>
          <t>289-982 el dia 24/04</t>
        </is>
      </c>
      <c r="C5411" t="inlineStr">
        <is>
          <t>ENVIADO</t>
        </is>
      </c>
      <c r="D5411" t="inlineStr">
        <is>
          <t>wamid.HBgMNTczMDIzNzU0MzI3FQIAERgSQkRGM0NGQkYzNUY4ODMwQjhBAA==</t>
        </is>
      </c>
    </row>
    <row r="5412">
      <c r="A5412" s="1" t="inlineStr">
        <is>
          <t>573023897790</t>
        </is>
      </c>
      <c r="B5412" t="inlineStr">
        <is>
          <t>196-691 el dia 24/04</t>
        </is>
      </c>
      <c r="C5412" t="inlineStr">
        <is>
          <t>ENVIADO</t>
        </is>
      </c>
      <c r="D5412" t="inlineStr">
        <is>
          <t>wamid.HBgMNTczMDIzODk3NzkwFQIAERgSNTk5RjQ1NzkwOUM5MEY1MUEwAA==</t>
        </is>
      </c>
    </row>
    <row r="5413">
      <c r="A5413" s="1" t="inlineStr">
        <is>
          <t>573024098776</t>
        </is>
      </c>
      <c r="B5413" t="inlineStr">
        <is>
          <t>142-241 el dia 24/04</t>
        </is>
      </c>
      <c r="C5413" t="inlineStr">
        <is>
          <t>ENVIADO</t>
        </is>
      </c>
      <c r="D5413" t="inlineStr">
        <is>
          <t>wamid.HBgMNTczMDI0MDk4Nzc2FQIAERgSOUEyMTMwNzFGRDYxNjgwRDdDAA==</t>
        </is>
      </c>
    </row>
    <row r="5414">
      <c r="A5414" s="1" t="inlineStr">
        <is>
          <t>573024113154</t>
        </is>
      </c>
      <c r="B5414" t="inlineStr">
        <is>
          <t>127-721 el dia 24/04</t>
        </is>
      </c>
      <c r="C5414" t="inlineStr">
        <is>
          <t>ENVIADO</t>
        </is>
      </c>
      <c r="D5414" t="inlineStr">
        <is>
          <t>wamid.HBgMNTczMDI0MTEzMTU0FQIAERgSQzY4REY1RTM3QkQ1ODAzOTQ3AA==</t>
        </is>
      </c>
    </row>
    <row r="5415">
      <c r="A5415" s="1" t="inlineStr">
        <is>
          <t>573024218855</t>
        </is>
      </c>
      <c r="B5415" t="inlineStr">
        <is>
          <t>081-180 el dia 24/04</t>
        </is>
      </c>
      <c r="C5415" t="inlineStr">
        <is>
          <t>ENVIADO</t>
        </is>
      </c>
      <c r="D5415" t="inlineStr">
        <is>
          <t>wamid.HBgMNTczMDI0MjE4ODU1FQIAERgSQ0REQzQxRkMyNzBENjUyNzBCAA==</t>
        </is>
      </c>
    </row>
    <row r="5416">
      <c r="A5416" s="1" t="inlineStr">
        <is>
          <t>573024325346</t>
        </is>
      </c>
      <c r="B5416" t="inlineStr">
        <is>
          <t>3028-3820 el dia 24/04</t>
        </is>
      </c>
      <c r="C5416" t="inlineStr">
        <is>
          <t>ENVIADO</t>
        </is>
      </c>
      <c r="D5416" t="inlineStr">
        <is>
          <t>wamid.HBgMNTczMDI0MzI1MzQ2FQIAERgSNjQxOTE5QTJDQTYyOEU1NEYyAA==</t>
        </is>
      </c>
    </row>
    <row r="5417">
      <c r="A5417" s="1" t="inlineStr">
        <is>
          <t>573024360007</t>
        </is>
      </c>
      <c r="B5417" t="inlineStr">
        <is>
          <t>016-610 el dia 24/04</t>
        </is>
      </c>
      <c r="C5417" t="inlineStr">
        <is>
          <t>ENVIADO</t>
        </is>
      </c>
      <c r="D5417" t="inlineStr">
        <is>
          <t>wamid.HBgMNTczMDI0MzYwMDA3FQIAERgSQ0JGOEEwMjRENDlBMzQ1N0I1AA==</t>
        </is>
      </c>
    </row>
    <row r="5418">
      <c r="A5418" s="1" t="inlineStr">
        <is>
          <t>573024384093</t>
        </is>
      </c>
      <c r="B5418" t="inlineStr">
        <is>
          <t>809-908 el dia 24/04</t>
        </is>
      </c>
      <c r="C5418" t="inlineStr">
        <is>
          <t>ENVIADO</t>
        </is>
      </c>
      <c r="D5418" t="inlineStr">
        <is>
          <t>wamid.HBgMNTczMDI0Mzg0MDkzFQIAERgSNzYxMUFBQTg5MkMxMkEzQ0E1AA==</t>
        </is>
      </c>
    </row>
    <row r="5419">
      <c r="A5419" s="1" t="inlineStr">
        <is>
          <t>573024519155</t>
        </is>
      </c>
      <c r="B5419" t="inlineStr">
        <is>
          <t>2607-2706 el dia 24/04</t>
        </is>
      </c>
      <c r="C5419" t="inlineStr">
        <is>
          <t>ENVIADO</t>
        </is>
      </c>
      <c r="D5419" t="inlineStr">
        <is>
          <t>wamid.HBgMNTczMDI0NTE5MTU1FQIAERgSODYwOTk0QjA4Rjg4NjkyRDc3AA==</t>
        </is>
      </c>
    </row>
    <row r="5420">
      <c r="A5420" s="1" t="inlineStr">
        <is>
          <t>573024907897</t>
        </is>
      </c>
      <c r="B5420" t="inlineStr">
        <is>
          <t>395-593 el dia 24/04</t>
        </is>
      </c>
      <c r="C5420" t="inlineStr">
        <is>
          <t>ENVIADO</t>
        </is>
      </c>
      <c r="D5420" t="inlineStr">
        <is>
          <t>wamid.HBgMNTczMDI0OTA3ODk3FQIAERgSRjBCNjlCMDc3NDkzRTVDRjA1AA==</t>
        </is>
      </c>
    </row>
    <row r="5421">
      <c r="A5421" s="1" t="inlineStr">
        <is>
          <t>573025114772</t>
        </is>
      </c>
      <c r="B5421" t="inlineStr">
        <is>
          <t>359-953 el dia 24/04</t>
        </is>
      </c>
      <c r="C5421" t="inlineStr">
        <is>
          <t>ENVIADO</t>
        </is>
      </c>
      <c r="D5421" t="inlineStr">
        <is>
          <t>wamid.HBgMNTczMDI1MTE0NzcyFQIAERgSREUxMUNENzgyODhGQjNCMkY0AA==</t>
        </is>
      </c>
    </row>
    <row r="5422">
      <c r="A5422" s="1" t="inlineStr">
        <is>
          <t>573025295401</t>
        </is>
      </c>
      <c r="B5422" t="inlineStr">
        <is>
          <t>196-691 el dia 24/04</t>
        </is>
      </c>
      <c r="C5422" t="inlineStr">
        <is>
          <t>ENVIADO</t>
        </is>
      </c>
      <c r="D5422" t="inlineStr">
        <is>
          <t>wamid.HBgMNTczMDI1Mjk1NDAxFQIAERgSMEMzRjRGN0U4MjVDMTZCMjhCAA==</t>
        </is>
      </c>
    </row>
    <row r="5423">
      <c r="A5423" s="1" t="inlineStr">
        <is>
          <t>573025884951</t>
        </is>
      </c>
      <c r="B5423" t="inlineStr">
        <is>
          <t>081-180 el dia 24/04</t>
        </is>
      </c>
      <c r="C5423" t="inlineStr">
        <is>
          <t>ENVIADO</t>
        </is>
      </c>
      <c r="D5423" t="inlineStr">
        <is>
          <t>wamid.HBgMNTczMDI1ODg0OTUxFQIAERgSQzk4NDE4NTAzNDlBMkVENEFEAA==</t>
        </is>
      </c>
    </row>
    <row r="5424">
      <c r="A5424" s="1" t="inlineStr">
        <is>
          <t>573025991205</t>
        </is>
      </c>
      <c r="B5424" t="inlineStr">
        <is>
          <t>043-340 el dia 24/04</t>
        </is>
      </c>
      <c r="C5424" t="inlineStr">
        <is>
          <t>ENVIADO</t>
        </is>
      </c>
      <c r="D5424" t="inlineStr">
        <is>
          <t>wamid.HBgMNTczMDI1OTkxMjA1FQIAERgSMTBBNEMyQUZEMjU4RDkxN0Q1AA==</t>
        </is>
      </c>
    </row>
    <row r="5425">
      <c r="A5425" s="1" t="inlineStr">
        <is>
          <t>573026027718</t>
        </is>
      </c>
      <c r="B5425" t="inlineStr">
        <is>
          <t>016-610 el dia 24/04</t>
        </is>
      </c>
      <c r="C5425" t="inlineStr">
        <is>
          <t>ENVIADO</t>
        </is>
      </c>
      <c r="D5425" t="inlineStr">
        <is>
          <t>wamid.HBgMNTczMDI2MDI3NzE4FQIAERgSMkJFOTBCODk0QzQ1NzQ2NkQxAA==</t>
        </is>
      </c>
    </row>
    <row r="5426">
      <c r="A5426" s="1" t="inlineStr">
        <is>
          <t>573026073709</t>
        </is>
      </c>
      <c r="B5426" t="inlineStr">
        <is>
          <t>809-908 el dia 24/04</t>
        </is>
      </c>
      <c r="C5426" t="inlineStr">
        <is>
          <t>ENVIADO</t>
        </is>
      </c>
      <c r="D5426" t="inlineStr">
        <is>
          <t>wamid.HBgMNTczMDI2MDczNzA5FQIAERgSRDI2MEIzQzc2MjVEOUVCNTE0AA==</t>
        </is>
      </c>
    </row>
    <row r="5427">
      <c r="A5427" s="1" t="inlineStr">
        <is>
          <t>573026475008</t>
        </is>
      </c>
      <c r="B5427" t="inlineStr">
        <is>
          <t>607-706 el dia 24/04</t>
        </is>
      </c>
      <c r="C5427" t="inlineStr">
        <is>
          <t>ENVIADO</t>
        </is>
      </c>
      <c r="D5427" t="inlineStr">
        <is>
          <t>wamid.HBgMNTczMDI2NDc1MDA4FQIAERgSQjU3MUVGMkQxMjg1RUFDMjQzAA==</t>
        </is>
      </c>
    </row>
    <row r="5428">
      <c r="A5428" s="1" t="inlineStr">
        <is>
          <t>573027348118</t>
        </is>
      </c>
      <c r="B5428" t="inlineStr">
        <is>
          <t>395-593 el dia 24/04</t>
        </is>
      </c>
      <c r="C5428" t="inlineStr">
        <is>
          <t>ENVIADO</t>
        </is>
      </c>
      <c r="D5428" t="inlineStr">
        <is>
          <t>wamid.HBgMNTczMDI3MzQ4MTE4FQIAERgSNkUzRUVFMkM3QTg3NjMzNDRBAA==</t>
        </is>
      </c>
    </row>
    <row r="5429">
      <c r="A5429" s="1" t="inlineStr">
        <is>
          <t>573027436659</t>
        </is>
      </c>
      <c r="B5429" t="inlineStr">
        <is>
          <t>359-953 el dia 24/04</t>
        </is>
      </c>
      <c r="C5429" t="inlineStr">
        <is>
          <t>ENVIADO</t>
        </is>
      </c>
      <c r="D5429" t="inlineStr">
        <is>
          <t>wamid.HBgMNTczMDI3NDM2NjU5FQIAERgSMUYyQUNBN0IwNUZDNTJDQzdGAA==</t>
        </is>
      </c>
    </row>
    <row r="5430">
      <c r="A5430" s="1" t="inlineStr">
        <is>
          <t>573027686922</t>
        </is>
      </c>
      <c r="B5430" t="inlineStr">
        <is>
          <t>289-982 el dia 24/04</t>
        </is>
      </c>
      <c r="C5430" t="inlineStr">
        <is>
          <t>ENVIADO</t>
        </is>
      </c>
      <c r="D5430" t="inlineStr">
        <is>
          <t>wamid.HBgMNTczMDI3Njg2OTIyFQIAERgSNzJDNEIwQUMxRUJCNEJCQkZEAA==</t>
        </is>
      </c>
    </row>
    <row r="5431">
      <c r="A5431" s="1" t="inlineStr">
        <is>
          <t>573027785385</t>
        </is>
      </c>
      <c r="B5431" t="inlineStr">
        <is>
          <t>283-382 el dia 24/04</t>
        </is>
      </c>
      <c r="C5431" t="inlineStr">
        <is>
          <t>ENVIADO</t>
        </is>
      </c>
      <c r="D5431" t="inlineStr">
        <is>
          <t>wamid.HBgMNTczMDI3Nzg1Mzg1FQIAERgSQzcwQUU1NUREREIwNjBFQzY0AA==</t>
        </is>
      </c>
    </row>
    <row r="5432">
      <c r="A5432" s="1" t="inlineStr">
        <is>
          <t>573028434576</t>
        </is>
      </c>
      <c r="B5432" t="inlineStr">
        <is>
          <t>043-340 el dia 24/04</t>
        </is>
      </c>
      <c r="C5432" t="inlineStr">
        <is>
          <t>ENVIADO</t>
        </is>
      </c>
      <c r="D5432" t="inlineStr">
        <is>
          <t>wamid.HBgMNTczMDI4NDM0NTc2FQIAERgSNzVFRkJBNDhBMDNBMzY4NjVBAA==</t>
        </is>
      </c>
    </row>
    <row r="5433">
      <c r="A5433" s="1" t="inlineStr">
        <is>
          <t>573028457865</t>
        </is>
      </c>
      <c r="B5433" t="inlineStr">
        <is>
          <t>1032-1230 el dia 24/04</t>
        </is>
      </c>
      <c r="C5433" t="inlineStr">
        <is>
          <t>ENVIADO</t>
        </is>
      </c>
      <c r="D5433" t="inlineStr">
        <is>
          <t>wamid.HBgMNTczMDI4NDU3ODY1FQIAERgSQzAzQUYwMjVGNzMwRkQ2OTEyAA==</t>
        </is>
      </c>
    </row>
    <row r="5434">
      <c r="A5434" s="1" t="inlineStr">
        <is>
          <t>573028461212</t>
        </is>
      </c>
      <c r="B5434" t="inlineStr">
        <is>
          <t>028-820 el dia 24/04</t>
        </is>
      </c>
      <c r="C5434" t="inlineStr">
        <is>
          <t>ENVIADO</t>
        </is>
      </c>
      <c r="D5434" t="inlineStr">
        <is>
          <t>wamid.HBgMNTczMDI4NDYxMjEyFQIAERgSMEQ0NTFFQjY5MTE2M0Q5MEZCAA==</t>
        </is>
      </c>
    </row>
    <row r="5435">
      <c r="A5435" s="1" t="inlineStr">
        <is>
          <t>573042094967</t>
        </is>
      </c>
      <c r="B5435" t="inlineStr">
        <is>
          <t>395-593 el dia 24/04</t>
        </is>
      </c>
      <c r="C5435" t="inlineStr">
        <is>
          <t>ENVIADO</t>
        </is>
      </c>
      <c r="D5435" t="inlineStr">
        <is>
          <t>wamid.HBgMNTczMDQyMDk0OTY3FQIAERgSRjI0NTQ3OTk3RTYwNDIyQjdDAA==</t>
        </is>
      </c>
    </row>
    <row r="5436">
      <c r="A5436" s="1" t="inlineStr">
        <is>
          <t>573042202214</t>
        </is>
      </c>
      <c r="B5436" t="inlineStr">
        <is>
          <t>0359-0953 el dia 24/04</t>
        </is>
      </c>
      <c r="C5436" t="inlineStr">
        <is>
          <t>ENVIADO</t>
        </is>
      </c>
      <c r="D5436" t="inlineStr">
        <is>
          <t>wamid.HBgMNTczMDQyMjAyMjE0FQIAERgSMjU3NkQ0NTBEM0E2MTM4NTBEAA==</t>
        </is>
      </c>
    </row>
    <row r="5437">
      <c r="A5437" s="1" t="inlineStr">
        <is>
          <t>573042369969</t>
        </is>
      </c>
      <c r="B5437" t="inlineStr">
        <is>
          <t>289-982 el dia 24/04</t>
        </is>
      </c>
      <c r="C5437" t="inlineStr">
        <is>
          <t>ENVIADO</t>
        </is>
      </c>
      <c r="D5437" t="inlineStr">
        <is>
          <t>wamid.HBgMNTczMDQyMzY5OTY5FQIAERgSMTcxMzczMDcwNjBCQzNCNzkzAA==</t>
        </is>
      </c>
    </row>
    <row r="5438">
      <c r="A5438" s="1" t="inlineStr">
        <is>
          <t>573042421225</t>
        </is>
      </c>
      <c r="B5438" t="inlineStr">
        <is>
          <t>283-382 el dia 24/04</t>
        </is>
      </c>
      <c r="C5438" t="inlineStr">
        <is>
          <t>ENVIADO</t>
        </is>
      </c>
      <c r="D5438" t="inlineStr">
        <is>
          <t>wamid.HBgMNTczMDQyNDIxMjI1FQIAERgSNjQ1MTEwMkYyMkJGMDgxOTlCAA==</t>
        </is>
      </c>
    </row>
    <row r="5439">
      <c r="A5439" s="1" t="inlineStr">
        <is>
          <t>573042534702</t>
        </is>
      </c>
      <c r="B5439" t="inlineStr">
        <is>
          <t>196-691 el dia 24/04</t>
        </is>
      </c>
      <c r="C5439" t="inlineStr">
        <is>
          <t>ENVIADO</t>
        </is>
      </c>
      <c r="D5439" t="inlineStr">
        <is>
          <t>wamid.HBgMNTczMDQyNTM0NzAyFQIAERgSQzNDNTREMTU5RjBBNTY2NzI4AA==</t>
        </is>
      </c>
    </row>
    <row r="5440">
      <c r="A5440" s="1" t="inlineStr">
        <is>
          <t>573042754961</t>
        </is>
      </c>
      <c r="B5440" t="inlineStr">
        <is>
          <t>142-241 el dia 24/04</t>
        </is>
      </c>
      <c r="C5440" t="inlineStr">
        <is>
          <t>ENVIADO</t>
        </is>
      </c>
      <c r="D5440" t="inlineStr">
        <is>
          <t>wamid.HBgMNTczMDQyNzU0OTYxFQIAERgSOEZERTAzRTc2QTBGNTc5QjBCAA==</t>
        </is>
      </c>
    </row>
    <row r="5441">
      <c r="A5441" s="1" t="inlineStr">
        <is>
          <t>573042804533</t>
        </is>
      </c>
      <c r="B5441" t="inlineStr">
        <is>
          <t>127-721 el dia 24/04</t>
        </is>
      </c>
      <c r="C5441" t="inlineStr">
        <is>
          <t>ENVIADO</t>
        </is>
      </c>
      <c r="D5441" t="inlineStr">
        <is>
          <t>wamid.HBgMNTczMDQyODA0NTMzFQIAERgSMTVFRDk4OEJBN0UzOEQ4QUY3AA==</t>
        </is>
      </c>
    </row>
    <row r="5442">
      <c r="A5442" s="1" t="inlineStr">
        <is>
          <t>573042951779</t>
        </is>
      </c>
      <c r="B5442" t="inlineStr">
        <is>
          <t>607-706 el dia 24/04</t>
        </is>
      </c>
      <c r="C5442" t="inlineStr">
        <is>
          <t>ENVIADO</t>
        </is>
      </c>
      <c r="D5442" t="inlineStr">
        <is>
          <t>wamid.HBgMNTczMDQyOTUxNzc5FQIAERgSOTJERTg3MTYwQjNFMEI0NDg4AA==</t>
        </is>
      </c>
    </row>
    <row r="5443">
      <c r="A5443" s="1" t="inlineStr">
        <is>
          <t>573043487894</t>
        </is>
      </c>
      <c r="B5443" t="inlineStr">
        <is>
          <t>283-382 el dia 24/04</t>
        </is>
      </c>
      <c r="C5443" t="inlineStr">
        <is>
          <t>ENVIADO</t>
        </is>
      </c>
      <c r="D5443" t="inlineStr">
        <is>
          <t>wamid.HBgMNTczMDQzNDg3ODk0FQIAERgSRjcwMUFGRDlENEFFNDI0MjFFAA==</t>
        </is>
      </c>
    </row>
    <row r="5444">
      <c r="A5444" s="1" t="inlineStr">
        <is>
          <t>573043779321</t>
        </is>
      </c>
      <c r="B5444" t="inlineStr">
        <is>
          <t>142-241 el dia 24/04</t>
        </is>
      </c>
      <c r="C5444" t="inlineStr">
        <is>
          <t>ENVIADO</t>
        </is>
      </c>
      <c r="D5444" t="inlineStr">
        <is>
          <t>wamid.HBgMNTczMDQzNzc5MzIxFQIAERgSRERGQzRBNTEzOTdDNzE4QTFBAA==</t>
        </is>
      </c>
    </row>
    <row r="5445">
      <c r="A5445" s="1" t="inlineStr">
        <is>
          <t>573043811544</t>
        </is>
      </c>
      <c r="B5445" t="inlineStr">
        <is>
          <t>127-721 el dia 24/04</t>
        </is>
      </c>
      <c r="C5445" t="inlineStr">
        <is>
          <t>ENVIADO</t>
        </is>
      </c>
      <c r="D5445" t="inlineStr">
        <is>
          <t>wamid.HBgMNTczMDQzODExNTQ0FQIAERgSNDNENEJGMDk3MzEyNTlGQjA4AA==</t>
        </is>
      </c>
    </row>
    <row r="5446">
      <c r="A5446" s="1" t="inlineStr">
        <is>
          <t>573043866148</t>
        </is>
      </c>
      <c r="B5446" t="inlineStr">
        <is>
          <t>081-180 el dia 24/04</t>
        </is>
      </c>
      <c r="C5446" t="inlineStr">
        <is>
          <t>ENVIADO</t>
        </is>
      </c>
      <c r="D5446" t="inlineStr">
        <is>
          <t>wamid.HBgMNTczMDQzODY2MTQ4FQIAERgSRjdBRjVDMzU0MjEwRUQ0RUYyAA==</t>
        </is>
      </c>
    </row>
    <row r="5447">
      <c r="A5447" s="1" t="inlineStr">
        <is>
          <t>573043974403</t>
        </is>
      </c>
      <c r="B5447" t="inlineStr">
        <is>
          <t>043-340 el dia 24/04</t>
        </is>
      </c>
      <c r="C5447" t="inlineStr">
        <is>
          <t>ENVIADO</t>
        </is>
      </c>
      <c r="D5447" t="inlineStr">
        <is>
          <t>wamid.HBgMNTczMDQzOTc0NDAzFQIAERgSMkJBRDU1MjFCQ0QwMDg2M0JDAA==</t>
        </is>
      </c>
    </row>
    <row r="5448">
      <c r="A5448" s="1" t="inlineStr">
        <is>
          <t>573044009708</t>
        </is>
      </c>
      <c r="B5448" t="inlineStr">
        <is>
          <t>032-230 el dia 24/04</t>
        </is>
      </c>
      <c r="C5448" t="inlineStr">
        <is>
          <t>ENVIADO</t>
        </is>
      </c>
      <c r="D5448" t="inlineStr">
        <is>
          <t>wamid.HBgMNTczMDQ0MDA5NzA4FQIAERgSNjkwODRDRDM4NjBGNTZCRTg5AA==</t>
        </is>
      </c>
    </row>
    <row r="5449">
      <c r="A5449" s="1" t="inlineStr">
        <is>
          <t>573044021685</t>
        </is>
      </c>
      <c r="B5449" t="inlineStr">
        <is>
          <t>028-820 el dia 24/04</t>
        </is>
      </c>
      <c r="C5449" t="inlineStr">
        <is>
          <t>ENVIADO</t>
        </is>
      </c>
      <c r="D5449" t="inlineStr">
        <is>
          <t>wamid.HBgMNTczMDQ0MDIxNjg1FQIAERgSQjc3QzZBQkE3NDY1N0Q3MjlEAA==</t>
        </is>
      </c>
    </row>
    <row r="5450">
      <c r="A5450" s="1" t="inlineStr">
        <is>
          <t>573044065669</t>
        </is>
      </c>
      <c r="B5450" t="inlineStr">
        <is>
          <t>016-610 el dia 24/04</t>
        </is>
      </c>
      <c r="C5450" t="inlineStr">
        <is>
          <t>ENVIADO</t>
        </is>
      </c>
      <c r="D5450" t="inlineStr">
        <is>
          <t>wamid.HBgMNTczMDQ0MDY1NjY5FQIAERgSQzhDNDA1NjU5ODM2MDM1RkNEAA==</t>
        </is>
      </c>
    </row>
    <row r="5451">
      <c r="A5451" s="1" t="inlineStr">
        <is>
          <t>573044222482</t>
        </is>
      </c>
      <c r="B5451" t="inlineStr">
        <is>
          <t>607-706 el dia 24/04</t>
        </is>
      </c>
      <c r="C5451" t="inlineStr">
        <is>
          <t>ENVIADO</t>
        </is>
      </c>
      <c r="D5451" t="inlineStr">
        <is>
          <t>wamid.HBgMNTczMDQ0MjIyNDgyFQIAERgSMDU3MEE2MTM5QTQxMEEyQ0ZFAA==</t>
        </is>
      </c>
    </row>
    <row r="5452">
      <c r="A5452" s="1" t="inlineStr">
        <is>
          <t>573044461453</t>
        </is>
      </c>
      <c r="B5452" t="inlineStr">
        <is>
          <t>8395-8593 el dia 24/04</t>
        </is>
      </c>
      <c r="C5452" t="inlineStr">
        <is>
          <t>ENVIADO</t>
        </is>
      </c>
      <c r="D5452" t="inlineStr">
        <is>
          <t>wamid.HBgMNTczMDQ0NDYxNDUzFQIAERgSMTBBQzJBMzYyNzk0NEMxOTdFAA==</t>
        </is>
      </c>
    </row>
    <row r="5453">
      <c r="A5453" s="1" t="inlineStr">
        <is>
          <t>573044504469</t>
        </is>
      </c>
      <c r="B5453" t="inlineStr">
        <is>
          <t>359-953 el dia 24/04</t>
        </is>
      </c>
      <c r="C5453" t="inlineStr">
        <is>
          <t>ENVIADO</t>
        </is>
      </c>
      <c r="D5453" t="inlineStr">
        <is>
          <t>wamid.HBgMNTczMDQ0NTA0NDY5FQIAERgSRTEzMjVDNDZEMUUwNTFGREU4AA==</t>
        </is>
      </c>
    </row>
    <row r="5454">
      <c r="A5454" s="1" t="inlineStr">
        <is>
          <t>573044830997</t>
        </is>
      </c>
      <c r="B5454" t="inlineStr">
        <is>
          <t>196-691 el dia 24/04</t>
        </is>
      </c>
      <c r="C5454" t="inlineStr">
        <is>
          <t>ENVIADO</t>
        </is>
      </c>
      <c r="D5454" t="inlineStr">
        <is>
          <t>wamid.HBgMNTczMDQ0ODMwOTk3FQIAERgSRTYyMjlBNEJFM0JGNzEwOUJCAA==</t>
        </is>
      </c>
    </row>
    <row r="5455">
      <c r="A5455" s="1" t="inlineStr">
        <is>
          <t>573045227874</t>
        </is>
      </c>
      <c r="B5455" t="inlineStr">
        <is>
          <t>142-241 el dia 24/04</t>
        </is>
      </c>
      <c r="C5455" t="inlineStr">
        <is>
          <t>ENVIADO</t>
        </is>
      </c>
      <c r="D5455" t="inlineStr">
        <is>
          <t>wamid.HBgMNTczMDQ1MjI3ODc0FQIAERgSQ0M1OEEwNDA5N0UwQjZGRjA5AA==</t>
        </is>
      </c>
    </row>
    <row r="5456">
      <c r="A5456" s="1" t="inlineStr">
        <is>
          <t>573045245233</t>
        </is>
      </c>
      <c r="B5456" t="inlineStr">
        <is>
          <t>127-721 el dia 24/04</t>
        </is>
      </c>
      <c r="C5456" t="inlineStr">
        <is>
          <t>ENVIADO</t>
        </is>
      </c>
      <c r="D5456" t="inlineStr">
        <is>
          <t>wamid.HBgMNTczMDQ1MjQ1MjMzFQIAERgSOUNCNjZGMkY1NDRFNjU5RTA3AA==</t>
        </is>
      </c>
    </row>
    <row r="5457">
      <c r="A5457" s="1" t="inlineStr">
        <is>
          <t>573045393157</t>
        </is>
      </c>
      <c r="B5457" t="inlineStr">
        <is>
          <t>043-340 el dia 24/04</t>
        </is>
      </c>
      <c r="C5457" t="inlineStr">
        <is>
          <t>ENVIADO</t>
        </is>
      </c>
      <c r="D5457" t="inlineStr">
        <is>
          <t>wamid.HBgMNTczMDQ1MzkzMTU3FQIAERgSNzFEODkwOEQyNTk0OUI1NDBGAA==</t>
        </is>
      </c>
    </row>
    <row r="5458">
      <c r="A5458" s="1" t="inlineStr">
        <is>
          <t>573045428303</t>
        </is>
      </c>
      <c r="B5458" t="inlineStr">
        <is>
          <t>032-230 el dia 24/04</t>
        </is>
      </c>
      <c r="C5458" t="inlineStr">
        <is>
          <t>ENVIADO</t>
        </is>
      </c>
      <c r="D5458" t="inlineStr">
        <is>
          <t>wamid.HBgMNTczMDQ1NDI4MzAzFQIAERgSNUNFNzUzQkZBMTA3NEE1MUI4AA==</t>
        </is>
      </c>
    </row>
    <row r="5459">
      <c r="A5459" s="1" t="inlineStr">
        <is>
          <t>573045463593</t>
        </is>
      </c>
      <c r="B5459" t="inlineStr">
        <is>
          <t>016-610 el dia 24/04</t>
        </is>
      </c>
      <c r="C5459" t="inlineStr">
        <is>
          <t>ENVIADO</t>
        </is>
      </c>
      <c r="D5459" t="inlineStr">
        <is>
          <t>wamid.HBgMNTczMDQ1NDYzNTkzFQIAERgSRDNFMTY0OEVERkY3MzUxQzc4AA==</t>
        </is>
      </c>
    </row>
    <row r="5460">
      <c r="A5460" s="1" t="inlineStr">
        <is>
          <t>573045505790</t>
        </is>
      </c>
      <c r="B5460" t="inlineStr">
        <is>
          <t>809-908 el dia 24/04</t>
        </is>
      </c>
      <c r="C5460" t="inlineStr">
        <is>
          <t>ENVIADO</t>
        </is>
      </c>
      <c r="D5460" t="inlineStr">
        <is>
          <t>wamid.HBgMNTczMDQ1NTA1NzkwFQIAERgSOTYzMDQ0M0Q2NzY0RThBODhEAA==</t>
        </is>
      </c>
    </row>
    <row r="5461">
      <c r="A5461" s="1" t="inlineStr">
        <is>
          <t>573045811498</t>
        </is>
      </c>
      <c r="B5461" t="inlineStr">
        <is>
          <t>395-593 el dia 24/04</t>
        </is>
      </c>
      <c r="C5461" t="inlineStr">
        <is>
          <t>ENVIADO</t>
        </is>
      </c>
      <c r="D5461" t="inlineStr">
        <is>
          <t>wamid.HBgMNTczMDQ1ODExNDk4FQIAERgSNzNBMTE3RTgwMTY2MTQxODdFAA==</t>
        </is>
      </c>
    </row>
    <row r="5462">
      <c r="A5462" s="1" t="inlineStr">
        <is>
          <t>573045884619</t>
        </is>
      </c>
      <c r="B5462" t="inlineStr">
        <is>
          <t>359-953 el dia 24/04</t>
        </is>
      </c>
      <c r="C5462" t="inlineStr">
        <is>
          <t>ENVIADO</t>
        </is>
      </c>
      <c r="D5462" t="inlineStr">
        <is>
          <t>wamid.HBgMNTczMDQ1ODg0NjE5FQIAERgSMTMzNDQyQUMyQkUxNjkyNkM4AA==</t>
        </is>
      </c>
    </row>
    <row r="5463">
      <c r="A5463" s="1" t="inlineStr">
        <is>
          <t>573046011336</t>
        </is>
      </c>
      <c r="B5463" t="inlineStr">
        <is>
          <t>289-982 el dia 24/04</t>
        </is>
      </c>
      <c r="C5463" t="inlineStr">
        <is>
          <t>ENVIADO</t>
        </is>
      </c>
      <c r="D5463" t="inlineStr">
        <is>
          <t>wamid.HBgMNTczMDQ2MDExMzM2FQIAERgSQ0I3QjdBMDA5NkY0RjE2MDMxAA==</t>
        </is>
      </c>
    </row>
    <row r="5464">
      <c r="A5464" s="1" t="inlineStr">
        <is>
          <t>573046020025</t>
        </is>
      </c>
      <c r="B5464" t="inlineStr">
        <is>
          <t>283-382 el dia 24/04</t>
        </is>
      </c>
      <c r="C5464" t="inlineStr">
        <is>
          <t>ENVIADO</t>
        </is>
      </c>
      <c r="D5464" t="inlineStr">
        <is>
          <t>wamid.HBgMNTczMDQ2MDIwMDI1FQIAERgSQ0VCQTk4QzdDRUY5MEJEMkJFAA==</t>
        </is>
      </c>
    </row>
    <row r="5465">
      <c r="A5465" s="1" t="inlineStr">
        <is>
          <t>573046180286</t>
        </is>
      </c>
      <c r="B5465" t="inlineStr">
        <is>
          <t>196-691 el dia 24/04</t>
        </is>
      </c>
      <c r="C5465" t="inlineStr">
        <is>
          <t>ENVIADO</t>
        </is>
      </c>
      <c r="D5465" t="inlineStr">
        <is>
          <t>wamid.HBgMNTczMDQ2MTgwMjg2FQIAERgSNEU1MDgzN0I5NkFDMzFERTYzAA==</t>
        </is>
      </c>
    </row>
    <row r="5466">
      <c r="A5466" s="1" t="inlineStr">
        <is>
          <t>573046295816</t>
        </is>
      </c>
      <c r="B5466" t="inlineStr">
        <is>
          <t>142-241 el dia 24/04</t>
        </is>
      </c>
      <c r="C5466" t="inlineStr">
        <is>
          <t>ENVIADO</t>
        </is>
      </c>
      <c r="D5466" t="inlineStr">
        <is>
          <t>wamid.HBgMNTczMDQ2Mjk1ODE2FQIAERgSREQzRjdBQ0ZBQzA1QjBCMTVFAA==</t>
        </is>
      </c>
    </row>
    <row r="5467">
      <c r="A5467" s="1" t="inlineStr">
        <is>
          <t>573046414060</t>
        </is>
      </c>
      <c r="B5467" t="inlineStr">
        <is>
          <t>081-180 el dia 24/04</t>
        </is>
      </c>
      <c r="C5467" t="inlineStr">
        <is>
          <t>ENVIADO</t>
        </is>
      </c>
      <c r="D5467" t="inlineStr">
        <is>
          <t>wamid.HBgMNTczMDQ2NDE0MDYwFQIAERgSMUYyODUyODM0RjhFOERGOTExAA==</t>
        </is>
      </c>
    </row>
    <row r="5468">
      <c r="A5468" s="1" t="inlineStr">
        <is>
          <t>573046505800</t>
        </is>
      </c>
      <c r="B5468" t="inlineStr">
        <is>
          <t>043-340 el dia 24/04</t>
        </is>
      </c>
      <c r="C5468" t="inlineStr">
        <is>
          <t>ENVIADO</t>
        </is>
      </c>
      <c r="D5468" t="inlineStr">
        <is>
          <t>wamid.HBgMNTczMDQ2NTA1ODAwFQIAERgSOUE4MjREQURBQzE4MUY2OUFDAA==</t>
        </is>
      </c>
    </row>
    <row r="5469">
      <c r="A5469" s="1" t="inlineStr">
        <is>
          <t>573046545879</t>
        </is>
      </c>
      <c r="B5469" t="inlineStr">
        <is>
          <t>032-230 el dia 24/04</t>
        </is>
      </c>
      <c r="C5469" t="inlineStr">
        <is>
          <t>ENVIADO</t>
        </is>
      </c>
      <c r="D5469" t="inlineStr">
        <is>
          <t>wamid.HBgMNTczMDQ2NTQ1ODc5FQIAERgSMTVDOEYwN0Q5MTRFNzZFQkI4AA==</t>
        </is>
      </c>
    </row>
    <row r="5470">
      <c r="A5470" s="1" t="inlineStr">
        <is>
          <t>573046556150</t>
        </is>
      </c>
      <c r="B5470" t="inlineStr">
        <is>
          <t>028-820 el dia 24/04</t>
        </is>
      </c>
      <c r="C5470" t="inlineStr">
        <is>
          <t>ENVIADO</t>
        </is>
      </c>
      <c r="D5470" t="inlineStr">
        <is>
          <t>wamid.HBgMNTczMDQ2NTU2MTUwFQIAERgSRDYxM0Q4NDRGNTRDN0Q2MEJEAA==</t>
        </is>
      </c>
    </row>
    <row r="5471">
      <c r="A5471" s="1" t="inlineStr">
        <is>
          <t>573046580488</t>
        </is>
      </c>
      <c r="B5471" t="inlineStr">
        <is>
          <t>7016-7610 el dia 24/04</t>
        </is>
      </c>
      <c r="C5471" t="inlineStr">
        <is>
          <t>ENVIADO</t>
        </is>
      </c>
      <c r="D5471" t="inlineStr">
        <is>
          <t>wamid.HBgMNTczMDQ2NTgwNDg4FQIAERgSQ0IxRkZCMTQyODQxNzVDMUZGAA==</t>
        </is>
      </c>
    </row>
    <row r="5472">
      <c r="A5472" s="1" t="inlineStr">
        <is>
          <t>573046633556</t>
        </is>
      </c>
      <c r="B5472" t="inlineStr">
        <is>
          <t>809-908 el dia 24/04</t>
        </is>
      </c>
      <c r="C5472" t="inlineStr">
        <is>
          <t>ENVIADO</t>
        </is>
      </c>
      <c r="D5472" t="inlineStr">
        <is>
          <t>wamid.HBgMNTczMDQ2NjMzNTU2FQIAERgSQTIyMjkyRjQ2NEI1RUQ3Q0IxAA==</t>
        </is>
      </c>
    </row>
    <row r="5473">
      <c r="A5473" s="1" t="inlineStr">
        <is>
          <t>573127113988</t>
        </is>
      </c>
      <c r="B5473" t="inlineStr">
        <is>
          <t>378-873 el dia 24/04</t>
        </is>
      </c>
      <c r="C5473" t="inlineStr">
        <is>
          <t>ENVIADO</t>
        </is>
      </c>
      <c r="D5473" t="inlineStr">
        <is>
          <t>wamid.HBgMNTczMTI3MTEzOTg4FQIAERgSOTk1MzRFMzUwNTM4MTFCMjY3AA==</t>
        </is>
      </c>
    </row>
    <row r="5474">
      <c r="A5474" s="1" t="inlineStr">
        <is>
          <t>573052105662</t>
        </is>
      </c>
      <c r="B5474" t="inlineStr">
        <is>
          <t>395-593 el dia 24/04</t>
        </is>
      </c>
      <c r="C5474" t="inlineStr">
        <is>
          <t>ENVIADO</t>
        </is>
      </c>
      <c r="D5474" t="inlineStr">
        <is>
          <t>wamid.HBgMNTczMDUyMTA1NjYyFQIAERgSQ0M4RkM1RTYzMTQ2QTNEOEQ5AA==</t>
        </is>
      </c>
    </row>
    <row r="5475">
      <c r="A5475" s="1" t="inlineStr">
        <is>
          <t>573052213900</t>
        </is>
      </c>
      <c r="B5475" t="inlineStr">
        <is>
          <t>359-953 el dia 24/04</t>
        </is>
      </c>
      <c r="C5475" t="inlineStr">
        <is>
          <t>ENVIADO</t>
        </is>
      </c>
      <c r="D5475" t="inlineStr">
        <is>
          <t>wamid.HBgMNTczMDUyMjEzOTAwFQIAERgSNTE0QzA4QzBEMTAxRDA5QzcxAA==</t>
        </is>
      </c>
    </row>
    <row r="5476">
      <c r="A5476" s="1" t="inlineStr">
        <is>
          <t>573052347217</t>
        </is>
      </c>
      <c r="B5476" t="inlineStr">
        <is>
          <t>289-982 el dia 24/04</t>
        </is>
      </c>
      <c r="C5476" t="inlineStr">
        <is>
          <t>ENVIADO</t>
        </is>
      </c>
      <c r="D5476" t="inlineStr">
        <is>
          <t>wamid.HBgMNTczMDUyMzQ3MjE3FQIAERgSMjcyRUVGN0RDRjI2NjQxMEY3AA==</t>
        </is>
      </c>
    </row>
    <row r="5477">
      <c r="A5477" s="1" t="inlineStr">
        <is>
          <t>573052374580</t>
        </is>
      </c>
      <c r="B5477" t="inlineStr">
        <is>
          <t>283-382 el dia 24/04</t>
        </is>
      </c>
      <c r="C5477" t="inlineStr">
        <is>
          <t>ENVIADO</t>
        </is>
      </c>
      <c r="D5477" t="inlineStr">
        <is>
          <t>wamid.HBgMNTczMDUyMzc0NTgwFQIAERgSQUQ5MkMyMEEyMzYyNTY4MkU4AA==</t>
        </is>
      </c>
    </row>
    <row r="5478">
      <c r="A5478" s="1" t="inlineStr">
        <is>
          <t>573127159731</t>
        </is>
      </c>
      <c r="B5478" t="inlineStr">
        <is>
          <t>309-903 el dia 24/04</t>
        </is>
      </c>
      <c r="C5478" t="inlineStr">
        <is>
          <t>ENVIADO</t>
        </is>
      </c>
      <c r="D5478" t="inlineStr">
        <is>
          <t>wamid.HBgMNTczMTI3MTU5NzMxFQIAERgSN0E2MUQxQkYzMUI0MEM1NzE3AA==</t>
        </is>
      </c>
    </row>
    <row r="5479">
      <c r="A5479" s="1" t="inlineStr">
        <is>
          <t>573052807591</t>
        </is>
      </c>
      <c r="B5479" t="inlineStr">
        <is>
          <t>142-241 el dia 24/04</t>
        </is>
      </c>
      <c r="C5479" t="inlineStr">
        <is>
          <t>ENVIADO</t>
        </is>
      </c>
      <c r="D5479" t="inlineStr">
        <is>
          <t>wamid.HBgMNTczMDUyODA3NTkxFQIAERgSMjdCNDZDODJDREU1QTBFMjlEAA==</t>
        </is>
      </c>
    </row>
    <row r="5480">
      <c r="A5480" s="1" t="inlineStr">
        <is>
          <t>573052860151</t>
        </is>
      </c>
      <c r="B5480" t="inlineStr">
        <is>
          <t>127-721 el dia 24/04</t>
        </is>
      </c>
      <c r="C5480" t="inlineStr">
        <is>
          <t>ENVIADO</t>
        </is>
      </c>
      <c r="D5480" t="inlineStr">
        <is>
          <t>wamid.HBgMNTczMDUyODYwMTUxFQIAERgSRkYxMDY4M0NFMDFENDUxOUE1AA==</t>
        </is>
      </c>
    </row>
    <row r="5481">
      <c r="A5481" s="1" t="inlineStr">
        <is>
          <t>573053023851</t>
        </is>
      </c>
      <c r="B5481" t="inlineStr">
        <is>
          <t>6081-6180 el dia 24/04</t>
        </is>
      </c>
      <c r="C5481" t="inlineStr">
        <is>
          <t>ENVIADO</t>
        </is>
      </c>
      <c r="D5481" t="inlineStr">
        <is>
          <t>wamid.HBgMNTczMDUzMDIzODUxFQIAERgSRUUyRTUxN0FCRDY3NkUyNzQ5AA==</t>
        </is>
      </c>
    </row>
    <row r="5482">
      <c r="A5482" s="1" t="inlineStr">
        <is>
          <t>573053143708</t>
        </is>
      </c>
      <c r="B5482" t="inlineStr">
        <is>
          <t>043-340 el dia 24/04</t>
        </is>
      </c>
      <c r="C5482" t="inlineStr">
        <is>
          <t>ENVIADO</t>
        </is>
      </c>
      <c r="D5482" t="inlineStr">
        <is>
          <t>wamid.HBgMNTczMDUzMTQzNzA4FQIAERgSOUNBMzQwMEUwRjZCMkUwMjgxAA==</t>
        </is>
      </c>
    </row>
    <row r="5483">
      <c r="A5483" s="1" t="inlineStr">
        <is>
          <t>573053181868</t>
        </is>
      </c>
      <c r="B5483" t="inlineStr">
        <is>
          <t>032-230 el dia 24/04</t>
        </is>
      </c>
      <c r="C5483" t="inlineStr">
        <is>
          <t>ENVIADO</t>
        </is>
      </c>
      <c r="D5483" t="inlineStr">
        <is>
          <t>wamid.HBgMNTczMDUzMTgxODY4FQIAERgSRDBDNDEzNUFENDVENjY0Mjg4AA==</t>
        </is>
      </c>
    </row>
    <row r="5484">
      <c r="A5484" s="1" t="inlineStr">
        <is>
          <t>573053186158</t>
        </is>
      </c>
      <c r="B5484" t="inlineStr">
        <is>
          <t>028-820 el dia 24/04</t>
        </is>
      </c>
      <c r="C5484" t="inlineStr">
        <is>
          <t>ENVIADO</t>
        </is>
      </c>
      <c r="D5484" t="inlineStr">
        <is>
          <t>wamid.HBgMNTczMDUzMTg2MTU4FQIAERgSNjYyRTNGRDk2NEQxQzcxNjQ2AA==</t>
        </is>
      </c>
    </row>
    <row r="5485">
      <c r="A5485" s="1" t="inlineStr">
        <is>
          <t>573053276279</t>
        </is>
      </c>
      <c r="B5485" t="inlineStr">
        <is>
          <t>809-908 el dia 24/04</t>
        </is>
      </c>
      <c r="C5485" t="inlineStr">
        <is>
          <t>ENVIADO</t>
        </is>
      </c>
      <c r="D5485" t="inlineStr">
        <is>
          <t>wamid.HBgMNTczMDUzMjc2Mjc5FQIAERgSRTAyNTBEMkRCNjMzOUY5QjgxAA==</t>
        </is>
      </c>
    </row>
    <row r="5486">
      <c r="A5486" s="1" t="inlineStr">
        <is>
          <t>573053511729</t>
        </is>
      </c>
      <c r="B5486" t="inlineStr">
        <is>
          <t>607-706 el dia 24/04</t>
        </is>
      </c>
      <c r="C5486" t="inlineStr">
        <is>
          <t>ENVIADO</t>
        </is>
      </c>
      <c r="D5486" t="inlineStr">
        <is>
          <t>wamid.HBgMNTczMDUzNTExNzI5FQIAERgSQjk2QzBBN0FEOUREMzU2MUYyAA==</t>
        </is>
      </c>
    </row>
    <row r="5487">
      <c r="A5487" s="1" t="inlineStr">
        <is>
          <t>573053989621</t>
        </is>
      </c>
      <c r="B5487" t="inlineStr">
        <is>
          <t>289-982 el dia 24/04</t>
        </is>
      </c>
      <c r="C5487" t="inlineStr">
        <is>
          <t>ENVIADO</t>
        </is>
      </c>
      <c r="D5487" t="inlineStr">
        <is>
          <t>wamid.HBgMNTczMDUzOTg5NjIxFQIAERgSM0JBN0EyMUQxRDcxQjUzQzFCAA==</t>
        </is>
      </c>
    </row>
    <row r="5488">
      <c r="A5488" s="1" t="inlineStr">
        <is>
          <t>573054022062</t>
        </is>
      </c>
      <c r="B5488" t="inlineStr">
        <is>
          <t>283-382 el dia 24/04</t>
        </is>
      </c>
      <c r="C5488" t="inlineStr">
        <is>
          <t>ENVIADO</t>
        </is>
      </c>
      <c r="D5488" t="inlineStr">
        <is>
          <t>wamid.HBgMNTczMDU0MDIyMDYyFQIAERgSQ0Y4NDUxMTM1RTJENTJBNjMxAA==</t>
        </is>
      </c>
    </row>
    <row r="5489">
      <c r="A5489" s="1" t="inlineStr">
        <is>
          <t>573054392520</t>
        </is>
      </c>
      <c r="B5489" t="inlineStr">
        <is>
          <t>5196-5691 el dia 24/04</t>
        </is>
      </c>
      <c r="C5489" t="inlineStr">
        <is>
          <t>ENVIADO</t>
        </is>
      </c>
      <c r="D5489" t="inlineStr">
        <is>
          <t>wamid.HBgMNTczMDU0MzkyNTIwFQIAERgSQzk2NUE3RkVFNzM3OUE0RjEyAA==</t>
        </is>
      </c>
    </row>
    <row r="5490">
      <c r="A5490" s="1" t="inlineStr">
        <is>
          <t>573054708901</t>
        </is>
      </c>
      <c r="B5490" t="inlineStr">
        <is>
          <t>142-241 el dia 24/04</t>
        </is>
      </c>
      <c r="C5490" t="inlineStr">
        <is>
          <t>ENVIADO</t>
        </is>
      </c>
      <c r="D5490" t="inlineStr">
        <is>
          <t>wamid.HBgMNTczMDU0NzA4OTAxFQIAERgSOTAwNjQ1OTM4NDMzNUVDOTIxAA==</t>
        </is>
      </c>
    </row>
    <row r="5491">
      <c r="A5491" s="1" t="inlineStr">
        <is>
          <t>573054821949</t>
        </is>
      </c>
      <c r="B5491" t="inlineStr">
        <is>
          <t>5127-5721 el dia 24/04</t>
        </is>
      </c>
      <c r="C5491" t="inlineStr">
        <is>
          <t>ENVIADO</t>
        </is>
      </c>
      <c r="D5491" t="inlineStr">
        <is>
          <t>wamid.HBgMNTczMDU0ODIxOTQ5FQIAERgSMzYxMTc4MURFMDUyRkZCREVBAA==</t>
        </is>
      </c>
    </row>
    <row r="5492">
      <c r="A5492" s="1" t="inlineStr">
        <is>
          <t>573057398118</t>
        </is>
      </c>
      <c r="B5492" t="inlineStr">
        <is>
          <t>081-180 el dia 24/04</t>
        </is>
      </c>
      <c r="C5492" t="inlineStr">
        <is>
          <t>ENVIADO</t>
        </is>
      </c>
      <c r="D5492" t="inlineStr">
        <is>
          <t>wamid.HBgMNTczMDU3Mzk4MTE4FQIAERgSQjIyNkZGMDg2NThFMkExMThBAA==</t>
        </is>
      </c>
    </row>
    <row r="5493">
      <c r="A5493" s="1" t="inlineStr">
        <is>
          <t>573057636936</t>
        </is>
      </c>
      <c r="B5493" t="inlineStr">
        <is>
          <t>043-340 el dia 24/04</t>
        </is>
      </c>
      <c r="C5493" t="inlineStr">
        <is>
          <t>ENVIADO</t>
        </is>
      </c>
      <c r="D5493" t="inlineStr">
        <is>
          <t>wamid.HBgMNTczMDU3NjM2OTM2FQIAERgSOTlGODZGOERDQzNCQzg1QTA0AA==</t>
        </is>
      </c>
    </row>
    <row r="5494">
      <c r="A5494" s="1" t="inlineStr">
        <is>
          <t>573057726962</t>
        </is>
      </c>
      <c r="B5494" t="inlineStr">
        <is>
          <t>032-230 el dia 24/04</t>
        </is>
      </c>
      <c r="C5494" t="inlineStr">
        <is>
          <t>ENVIADO</t>
        </is>
      </c>
      <c r="D5494" t="inlineStr">
        <is>
          <t>wamid.HBgMNTczMDU3NzI2OTYyFQIAERgSNEYyRjIzRDlGM0Q4MDkyMkE0AA==</t>
        </is>
      </c>
    </row>
    <row r="5495">
      <c r="A5495" s="1" t="inlineStr">
        <is>
          <t>573057770709</t>
        </is>
      </c>
      <c r="B5495" t="inlineStr">
        <is>
          <t>028-820 el dia 24/04</t>
        </is>
      </c>
      <c r="C5495" t="inlineStr">
        <is>
          <t>ENVIADO</t>
        </is>
      </c>
      <c r="D5495" t="inlineStr">
        <is>
          <t>wamid.HBgMNTczMDU3NzcwNzA5FQIAERgSQ0Q0QTlFRjlFNTE0QzU3REU3AA==</t>
        </is>
      </c>
    </row>
    <row r="5496">
      <c r="A5496" s="1" t="inlineStr">
        <is>
          <t>573057917374</t>
        </is>
      </c>
      <c r="B5496" t="inlineStr">
        <is>
          <t>016-610 el dia 24/04</t>
        </is>
      </c>
      <c r="C5496" t="inlineStr">
        <is>
          <t>ENVIADO</t>
        </is>
      </c>
      <c r="D5496" t="inlineStr">
        <is>
          <t>wamid.HBgMNTczMDU3OTE3Mzc0FQIAERgSNjQzMDE0MzJCNTFBRDY3MkVBAA==</t>
        </is>
      </c>
    </row>
    <row r="5497">
      <c r="A5497" s="1" t="inlineStr">
        <is>
          <t>573058160846</t>
        </is>
      </c>
      <c r="B5497" t="inlineStr">
        <is>
          <t>809-908 el dia 24/04</t>
        </is>
      </c>
      <c r="C5497" t="inlineStr">
        <is>
          <t>ENVIADO</t>
        </is>
      </c>
      <c r="D5497" t="inlineStr">
        <is>
          <t>wamid.HBgMNTczMDU4MTYwODQ2FQIAERgSNjBFMjE1RjE1RDc1ODgzQTE5AA==</t>
        </is>
      </c>
    </row>
    <row r="5498">
      <c r="A5498" s="1" t="inlineStr">
        <is>
          <t>573059252349</t>
        </is>
      </c>
      <c r="B5498" t="inlineStr">
        <is>
          <t>607-706 el dia 24/04</t>
        </is>
      </c>
      <c r="C5498" t="inlineStr">
        <is>
          <t>ENVIADO</t>
        </is>
      </c>
      <c r="D5498" t="inlineStr">
        <is>
          <t>wamid.HBgMNTczMDU5MjUyMzQ5FQIAERgSQkVBMjk3MDBCNDRGNUM1RkQxAA==</t>
        </is>
      </c>
    </row>
    <row r="5499">
      <c r="A5499" s="1" t="inlineStr">
        <is>
          <t>573102026489</t>
        </is>
      </c>
      <c r="B5499" t="inlineStr">
        <is>
          <t>395-593 el dia 24/04</t>
        </is>
      </c>
      <c r="C5499" t="inlineStr">
        <is>
          <t>ENVIADO</t>
        </is>
      </c>
      <c r="D5499" t="inlineStr">
        <is>
          <t>wamid.HBgMNTczMTAyMDI2NDg5FQIAERgSRTY4ODBEODVBMTdCQzdCMzZCAA==</t>
        </is>
      </c>
    </row>
    <row r="5500">
      <c r="A5500" s="1" t="inlineStr">
        <is>
          <t>573102068080</t>
        </is>
      </c>
      <c r="B5500" t="inlineStr">
        <is>
          <t>359-953 el dia 24/04</t>
        </is>
      </c>
      <c r="C5500" t="inlineStr">
        <is>
          <t>ENVIADO</t>
        </is>
      </c>
      <c r="D5500" t="inlineStr">
        <is>
          <t>wamid.HBgMNTczMTAyMDY4MDgwFQIAERgSMzkyREY2RUY2ODQ1RUZDQTc3AA==</t>
        </is>
      </c>
    </row>
    <row r="5501">
      <c r="A5501" s="1" t="inlineStr">
        <is>
          <t>573102137421</t>
        </is>
      </c>
      <c r="B5501" t="inlineStr">
        <is>
          <t>4289-4982 el dia 24/04</t>
        </is>
      </c>
      <c r="C5501" t="inlineStr">
        <is>
          <t>ENVIADO</t>
        </is>
      </c>
      <c r="D5501" t="inlineStr">
        <is>
          <t>wamid.HBgMNTczMTAyMTM3NDIxFQIAERgSNDhFNDgwOEM4MDBCMEYyREZDAA==</t>
        </is>
      </c>
    </row>
    <row r="5502">
      <c r="A5502" s="1" t="inlineStr">
        <is>
          <t>573102146095</t>
        </is>
      </c>
      <c r="B5502" t="inlineStr">
        <is>
          <t>283-382 el dia 24/04</t>
        </is>
      </c>
      <c r="C5502" t="inlineStr">
        <is>
          <t>ENVIADO</t>
        </is>
      </c>
      <c r="D5502" t="inlineStr">
        <is>
          <t>wamid.HBgMNTczMTAyMTQ2MDk1FQIAERgSNDVCQUY5MzcyMzgwRTA2QzYwAA==</t>
        </is>
      </c>
    </row>
    <row r="5503">
      <c r="A5503" s="1" t="inlineStr">
        <is>
          <t>573102249846</t>
        </is>
      </c>
      <c r="B5503" t="inlineStr">
        <is>
          <t>196-691 el dia 24/04</t>
        </is>
      </c>
      <c r="C5503" t="inlineStr">
        <is>
          <t>ENVIADO</t>
        </is>
      </c>
      <c r="D5503" t="inlineStr">
        <is>
          <t>wamid.HBgMNTczMTAyMjQ5ODQ2FQIAERgSNTBDMjM0OUZCQ0M1NDkwNzQwAA==</t>
        </is>
      </c>
    </row>
    <row r="5504">
      <c r="A5504" s="1" t="inlineStr">
        <is>
          <t>573127216850</t>
        </is>
      </c>
      <c r="B5504" t="inlineStr">
        <is>
          <t>208-802 el dia 24/04</t>
        </is>
      </c>
      <c r="C5504" t="inlineStr">
        <is>
          <t>ENVIADO</t>
        </is>
      </c>
      <c r="D5504" t="inlineStr">
        <is>
          <t>wamid.HBgMNTczMTI3MjE2ODUwFQIAERgSQ0VEMDhFQTZCMjA1NTM2NENCAA==</t>
        </is>
      </c>
    </row>
    <row r="5505">
      <c r="A5505" s="1" t="inlineStr">
        <is>
          <t>573102367270</t>
        </is>
      </c>
      <c r="B5505" t="inlineStr">
        <is>
          <t>127-721 el dia 24/04</t>
        </is>
      </c>
      <c r="C5505" t="inlineStr">
        <is>
          <t>ENVIADO</t>
        </is>
      </c>
      <c r="D5505" t="inlineStr">
        <is>
          <t>wamid.HBgMNTczMTAyMzY3MjcwFQIAERgSOUZFNzg4QzlENjcyMDM0RTZCAA==</t>
        </is>
      </c>
    </row>
    <row r="5506">
      <c r="A5506" s="1" t="inlineStr">
        <is>
          <t>573102423624</t>
        </is>
      </c>
      <c r="B5506" t="inlineStr">
        <is>
          <t>081-180 el dia 24/04</t>
        </is>
      </c>
      <c r="C5506" t="inlineStr">
        <is>
          <t>ENVIADO</t>
        </is>
      </c>
      <c r="D5506" t="inlineStr">
        <is>
          <t>wamid.HBgMNTczMTAyNDIzNjI0FQIAERgSREM1QjkyMzUwRDBBNTVFMzNBAA==</t>
        </is>
      </c>
    </row>
    <row r="5507">
      <c r="A5507" s="1" t="inlineStr">
        <is>
          <t>573102484001</t>
        </is>
      </c>
      <c r="B5507" t="inlineStr">
        <is>
          <t>032-230 el dia 24/04</t>
        </is>
      </c>
      <c r="C5507" t="inlineStr">
        <is>
          <t>ENVIADO</t>
        </is>
      </c>
      <c r="D5507" t="inlineStr">
        <is>
          <t>wamid.HBgMNTczMTAyNDg0MDAxFQIAERgSQjg5MDU1NzZEMjc3QzI0RkU5AA==</t>
        </is>
      </c>
    </row>
    <row r="5508">
      <c r="A5508" s="1" t="inlineStr">
        <is>
          <t>573102495025</t>
        </is>
      </c>
      <c r="B5508" t="inlineStr">
        <is>
          <t>028-820 el dia 24/04</t>
        </is>
      </c>
      <c r="C5508" t="inlineStr">
        <is>
          <t>ENVIADO</t>
        </is>
      </c>
      <c r="D5508" t="inlineStr">
        <is>
          <t>wamid.HBgMNTczMTAyNDk1MDI1FQIAERgSODJDNTg3QUUxQTYyMUIyMzYxAA==</t>
        </is>
      </c>
    </row>
    <row r="5509">
      <c r="A5509" s="1" t="inlineStr">
        <is>
          <t>573102517046</t>
        </is>
      </c>
      <c r="B5509" t="inlineStr">
        <is>
          <t>016-610 el dia 24/04</t>
        </is>
      </c>
      <c r="C5509" t="inlineStr">
        <is>
          <t>ENVIADO</t>
        </is>
      </c>
      <c r="D5509" t="inlineStr">
        <is>
          <t>wamid.HBgMNTczMTAyNTE3MDQ2FQIAERgSNjUyMDkzRDk4RjA0Q0FBNkMwAA==</t>
        </is>
      </c>
    </row>
    <row r="5510">
      <c r="A5510" s="1" t="inlineStr">
        <is>
          <t>573102534202</t>
        </is>
      </c>
      <c r="B5510" t="inlineStr">
        <is>
          <t>809-908 el dia 24/04</t>
        </is>
      </c>
      <c r="C5510" t="inlineStr">
        <is>
          <t>ENVIADO</t>
        </is>
      </c>
      <c r="D5510" t="inlineStr">
        <is>
          <t>wamid.HBgMNTczMTAyNTM0MjAyFQIAERgSMzkxRkU2ODQ2MUU1RUVGNjkzAA==</t>
        </is>
      </c>
    </row>
    <row r="5511">
      <c r="A5511" s="1" t="inlineStr">
        <is>
          <t>573102621622</t>
        </is>
      </c>
      <c r="B5511" t="inlineStr">
        <is>
          <t>607-706 el dia 24/04</t>
        </is>
      </c>
      <c r="C5511" t="inlineStr">
        <is>
          <t>ENVIADO</t>
        </is>
      </c>
      <c r="D5511" t="inlineStr">
        <is>
          <t>wamid.HBgMNTczMTAyNjIxNjIyFQIAERgSMDJEQjFENTFCRDMzMTE4RUU4AA==</t>
        </is>
      </c>
    </row>
    <row r="5512">
      <c r="A5512" s="1" t="inlineStr">
        <is>
          <t>573102856256</t>
        </is>
      </c>
      <c r="B5512" t="inlineStr">
        <is>
          <t>289-982 el dia 24/04</t>
        </is>
      </c>
      <c r="C5512" t="inlineStr">
        <is>
          <t>ENVIADO</t>
        </is>
      </c>
      <c r="D5512" t="inlineStr">
        <is>
          <t>wamid.HBgMNTczMTAyODU2MjU2FQIAERgSMTkzQ0MwNEI5N0RFMjMwQ0U3AA==</t>
        </is>
      </c>
    </row>
    <row r="5513">
      <c r="A5513" s="1" t="inlineStr">
        <is>
          <t>573102955086</t>
        </is>
      </c>
      <c r="B5513" t="inlineStr">
        <is>
          <t>196-691 el dia 24/04</t>
        </is>
      </c>
      <c r="C5513" t="inlineStr">
        <is>
          <t>ENVIADO</t>
        </is>
      </c>
      <c r="D5513" t="inlineStr">
        <is>
          <t>wamid.HBgMNTczMTAyOTU1MDg2FQIAERgSQkEyOTg1NzBEOTFGNTYwNDI3AA==</t>
        </is>
      </c>
    </row>
    <row r="5514">
      <c r="A5514" s="1" t="inlineStr">
        <is>
          <t>573103016347</t>
        </is>
      </c>
      <c r="B5514" t="inlineStr">
        <is>
          <t>142-241 el dia 24/04</t>
        </is>
      </c>
      <c r="C5514" t="inlineStr">
        <is>
          <t>ENVIADO</t>
        </is>
      </c>
      <c r="D5514" t="inlineStr">
        <is>
          <t>wamid.HBgMNTczMTAzMDE2MzQ3FQIAERgSRUEyNDJGRDY3MEQyQkQ5MzZEAA==</t>
        </is>
      </c>
    </row>
    <row r="5515">
      <c r="A5515" s="1" t="inlineStr">
        <is>
          <t>573103027434</t>
        </is>
      </c>
      <c r="B5515" t="inlineStr">
        <is>
          <t>127-721 el dia 24/04</t>
        </is>
      </c>
      <c r="C5515" t="inlineStr">
        <is>
          <t>ENVIADO</t>
        </is>
      </c>
      <c r="D5515" t="inlineStr">
        <is>
          <t>wamid.HBgMNTczMTAzMDI3NDM0FQIAERgSRkVENzQ0RTMyNTM0NzA3QzZEAA==</t>
        </is>
      </c>
    </row>
    <row r="5516">
      <c r="A5516" s="1" t="inlineStr">
        <is>
          <t>573103102007</t>
        </is>
      </c>
      <c r="B5516" t="inlineStr">
        <is>
          <t>081-180 el dia 24/04</t>
        </is>
      </c>
      <c r="C5516" t="inlineStr">
        <is>
          <t>ENVIADO</t>
        </is>
      </c>
      <c r="D5516" t="inlineStr">
        <is>
          <t>wamid.HBgMNTczMTAzMTAyMDA3FQIAERgSOTQzMUMwN0EwQ0FCRDIyODZFAA==</t>
        </is>
      </c>
    </row>
    <row r="5517">
      <c r="A5517" s="1" t="inlineStr">
        <is>
          <t>573103172361</t>
        </is>
      </c>
      <c r="B5517" t="inlineStr">
        <is>
          <t>3028-3820 el dia 24/04</t>
        </is>
      </c>
      <c r="C5517" t="inlineStr">
        <is>
          <t>ENVIADO</t>
        </is>
      </c>
      <c r="D5517" t="inlineStr">
        <is>
          <t>wamid.HBgMNTczMTAzMTcyMzYxFQIAERgSRDFGOUUzNDMxQTMzRTdFRDhBAA==</t>
        </is>
      </c>
    </row>
    <row r="5518">
      <c r="A5518" s="1" t="inlineStr">
        <is>
          <t>573103191818</t>
        </is>
      </c>
      <c r="B5518" t="inlineStr">
        <is>
          <t>016-610 el dia 24/04</t>
        </is>
      </c>
      <c r="C5518" t="inlineStr">
        <is>
          <t>ENVIADO</t>
        </is>
      </c>
      <c r="D5518" t="inlineStr">
        <is>
          <t>wamid.HBgMNTczMTAzMTkxODE4FQIAERgSOTdCRTczMTYyNTUzNDExNzZBAA==</t>
        </is>
      </c>
    </row>
    <row r="5519">
      <c r="A5519" s="1" t="inlineStr">
        <is>
          <t>573103218742</t>
        </is>
      </c>
      <c r="B5519" t="inlineStr">
        <is>
          <t>809-908 el dia 24/04</t>
        </is>
      </c>
      <c r="C5519" t="inlineStr">
        <is>
          <t>ENVIADO</t>
        </is>
      </c>
      <c r="D5519" t="inlineStr">
        <is>
          <t>wamid.HBgMNTczMTAzMjE4NzQyFQIAERgSOEE4QzY1REI2MDI4NzgyNDQzAA==</t>
        </is>
      </c>
    </row>
    <row r="5520">
      <c r="A5520" s="1" t="inlineStr">
        <is>
          <t>573103334067</t>
        </is>
      </c>
      <c r="B5520" t="inlineStr">
        <is>
          <t>2607-2706 el dia 24/04</t>
        </is>
      </c>
      <c r="C5520" t="inlineStr">
        <is>
          <t>ENVIADO</t>
        </is>
      </c>
      <c r="D5520" t="inlineStr">
        <is>
          <t>wamid.HBgMNTczMTAzMzM0MDY3FQIAERgSQjBFRDNFNjE1RkE1Rjc5NkYwAA==</t>
        </is>
      </c>
    </row>
    <row r="5521">
      <c r="A5521" s="1" t="inlineStr">
        <is>
          <t>573103474316</t>
        </is>
      </c>
      <c r="B5521" t="inlineStr">
        <is>
          <t>395-593 el dia 24/04</t>
        </is>
      </c>
      <c r="C5521" t="inlineStr">
        <is>
          <t>ENVIADO</t>
        </is>
      </c>
      <c r="D5521" t="inlineStr">
        <is>
          <t>wamid.HBgMNTczMTAzNDc0MzE2FQIAERgSMUIzRkZBMTNBRjhEOUYxQjlEAA==</t>
        </is>
      </c>
    </row>
    <row r="5522">
      <c r="A5522" s="1" t="inlineStr">
        <is>
          <t>573103510543</t>
        </is>
      </c>
      <c r="B5522" t="inlineStr">
        <is>
          <t>359-953 el dia 24/04</t>
        </is>
      </c>
      <c r="C5522" t="inlineStr">
        <is>
          <t>ENVIADO</t>
        </is>
      </c>
      <c r="D5522" t="inlineStr">
        <is>
          <t>wamid.HBgMNTczMTAzNTEwNTQzFQIAERgSNTBENERGMUNEQkJCMEI1NzJCAA==</t>
        </is>
      </c>
    </row>
    <row r="5523">
      <c r="A5523" s="1" t="inlineStr">
        <is>
          <t>573103556287</t>
        </is>
      </c>
      <c r="B5523" t="inlineStr">
        <is>
          <t>196-691 el dia 24/04</t>
        </is>
      </c>
      <c r="C5523" t="inlineStr">
        <is>
          <t>ENVIADO</t>
        </is>
      </c>
      <c r="D5523" t="inlineStr">
        <is>
          <t>wamid.HBgMNTczMTAzNTU2Mjg3FQIAERgSOUU2MTY0MjFGNDNDQ0MwRTlFAA==</t>
        </is>
      </c>
    </row>
    <row r="5524">
      <c r="A5524" s="1" t="inlineStr">
        <is>
          <t>573103679778</t>
        </is>
      </c>
      <c r="B5524" t="inlineStr">
        <is>
          <t>081-180 el dia 24/04</t>
        </is>
      </c>
      <c r="C5524" t="inlineStr">
        <is>
          <t>ENVIADO</t>
        </is>
      </c>
      <c r="D5524" t="inlineStr">
        <is>
          <t>wamid.HBgMNTczMTAzNjc5Nzc4FQIAERgSQjg0QjIyOUUzMEExMTYzODYyAA==</t>
        </is>
      </c>
    </row>
    <row r="5525">
      <c r="A5525" s="1" t="inlineStr">
        <is>
          <t>573103728245</t>
        </is>
      </c>
      <c r="B5525" t="inlineStr">
        <is>
          <t>043-340 el dia 24/04</t>
        </is>
      </c>
      <c r="C5525" t="inlineStr">
        <is>
          <t>ENVIADO</t>
        </is>
      </c>
      <c r="D5525" t="inlineStr">
        <is>
          <t>wamid.HBgMNTczMTAzNzI4MjQ1FQIAERgSOEE1M0U3MkIxOEE1QUIzQTk3AA==</t>
        </is>
      </c>
    </row>
    <row r="5526">
      <c r="A5526" s="1" t="inlineStr">
        <is>
          <t>573103766466</t>
        </is>
      </c>
      <c r="B5526" t="inlineStr">
        <is>
          <t>016-610 el dia 24/04</t>
        </is>
      </c>
      <c r="C5526" t="inlineStr">
        <is>
          <t>ENVIADO</t>
        </is>
      </c>
      <c r="D5526" t="inlineStr">
        <is>
          <t>wamid.HBgMNTczMTAzNzY2NDY2FQIAERgSMUQwNTJCNzdCQzZCODM1RTk4AA==</t>
        </is>
      </c>
    </row>
    <row r="5527">
      <c r="A5527" s="1" t="inlineStr">
        <is>
          <t>573103783360</t>
        </is>
      </c>
      <c r="B5527" t="inlineStr">
        <is>
          <t>809-908 el dia 24/04</t>
        </is>
      </c>
      <c r="C5527" t="inlineStr">
        <is>
          <t>ENVIADO</t>
        </is>
      </c>
      <c r="D5527" t="inlineStr">
        <is>
          <t>wamid.HBgMNTczMTAzNzgzMzYwFQIAERgSREJBRjlGOTUwMzM1QUJERTlEAA==</t>
        </is>
      </c>
    </row>
    <row r="5528">
      <c r="A5528" s="1" t="inlineStr">
        <is>
          <t>573103835528</t>
        </is>
      </c>
      <c r="B5528" t="inlineStr">
        <is>
          <t>607-706 el dia 24/04</t>
        </is>
      </c>
      <c r="C5528" t="inlineStr">
        <is>
          <t>ENVIADO</t>
        </is>
      </c>
      <c r="D5528" t="inlineStr">
        <is>
          <t>wamid.HBgMNTczMTAzODM1NTI4FQIAERgSQkRFMUJCQkFFQkUyRTVFMjMyAA==</t>
        </is>
      </c>
    </row>
    <row r="5529">
      <c r="A5529" s="1" t="inlineStr">
        <is>
          <t>573103936100</t>
        </is>
      </c>
      <c r="B5529" t="inlineStr">
        <is>
          <t>395-593 el dia 24/04</t>
        </is>
      </c>
      <c r="C5529" t="inlineStr">
        <is>
          <t>ENVIADO</t>
        </is>
      </c>
      <c r="D5529" t="inlineStr">
        <is>
          <t>wamid.HBgMNTczMTAzOTM2MTAwFQIAERgSRTYyRjUxQTdERUVDRThDQjA2AA==</t>
        </is>
      </c>
    </row>
    <row r="5530">
      <c r="A5530" s="1" t="inlineStr">
        <is>
          <t>573103967040</t>
        </is>
      </c>
      <c r="B5530" t="inlineStr">
        <is>
          <t>359-953 el dia 24/04</t>
        </is>
      </c>
      <c r="C5530" t="inlineStr">
        <is>
          <t>ENVIADO</t>
        </is>
      </c>
      <c r="D5530" t="inlineStr">
        <is>
          <t>wamid.HBgMNTczMTAzOTY3MDQwFQIAERgSQ0Q0MjlBRjQyN0YyODZDRjBBAA==</t>
        </is>
      </c>
    </row>
    <row r="5531">
      <c r="A5531" s="1" t="inlineStr">
        <is>
          <t>573104027481</t>
        </is>
      </c>
      <c r="B5531" t="inlineStr">
        <is>
          <t>289-982 el dia 24/04</t>
        </is>
      </c>
      <c r="C5531" t="inlineStr">
        <is>
          <t>ENVIADO</t>
        </is>
      </c>
      <c r="D5531" t="inlineStr">
        <is>
          <t>wamid.HBgMNTczMTA0MDI3NDgxFQIAERgSNkJDRTVEMDY4RDg3RDkxNjlCAA==</t>
        </is>
      </c>
    </row>
    <row r="5532">
      <c r="A5532" s="1" t="inlineStr">
        <is>
          <t>573104032017</t>
        </is>
      </c>
      <c r="B5532" t="inlineStr">
        <is>
          <t>283-382 el dia 24/04</t>
        </is>
      </c>
      <c r="C5532" t="inlineStr">
        <is>
          <t>ENVIADO</t>
        </is>
      </c>
      <c r="D5532" t="inlineStr">
        <is>
          <t>wamid.HBgMNTczMTA0MDMyMDE3FQIAERgSNTJGNTc3N0E1MEI3N0M4RUVBAA==</t>
        </is>
      </c>
    </row>
    <row r="5533">
      <c r="A5533" s="1" t="inlineStr">
        <is>
          <t>573104172957</t>
        </is>
      </c>
      <c r="B5533" t="inlineStr">
        <is>
          <t>043-340 el dia 24/04</t>
        </is>
      </c>
      <c r="C5533" t="inlineStr">
        <is>
          <t>ENVIADO</t>
        </is>
      </c>
      <c r="D5533" t="inlineStr">
        <is>
          <t>wamid.HBgMNTczMTA0MTcyOTU3FQIAERgSNzIwNzMzOUJEMkJDNDI5ODlGAA==</t>
        </is>
      </c>
    </row>
    <row r="5534">
      <c r="A5534" s="1" t="inlineStr">
        <is>
          <t>573104183970</t>
        </is>
      </c>
      <c r="B5534" t="inlineStr">
        <is>
          <t>1032-1230 el dia 24/04</t>
        </is>
      </c>
      <c r="C5534" t="inlineStr">
        <is>
          <t>ENVIADO</t>
        </is>
      </c>
      <c r="D5534" t="inlineStr">
        <is>
          <t>wamid.HBgMNTczMTA0MTgzOTcwFQIAERgSQ0NENTQzNzM0OEZERTYyM0EwAA==</t>
        </is>
      </c>
    </row>
    <row r="5535">
      <c r="A5535" s="1" t="inlineStr">
        <is>
          <t>573104186135</t>
        </is>
      </c>
      <c r="B5535" t="inlineStr">
        <is>
          <t>028-820 el dia 24/04</t>
        </is>
      </c>
      <c r="C5535" t="inlineStr">
        <is>
          <t>ENVIADO</t>
        </is>
      </c>
      <c r="D5535" t="inlineStr">
        <is>
          <t>wamid.HBgMNTczMTA0MTg2MTM1FQIAERgSRTgxRkI5Q0NGQzQ2RTQ4MTNDAA==</t>
        </is>
      </c>
    </row>
    <row r="5536">
      <c r="A5536" s="1" t="inlineStr">
        <is>
          <t>573104420727</t>
        </is>
      </c>
      <c r="B5536" t="inlineStr">
        <is>
          <t>395-593 el dia 24/04</t>
        </is>
      </c>
      <c r="C5536" t="inlineStr">
        <is>
          <t>ENVIADO</t>
        </is>
      </c>
      <c r="D5536" t="inlineStr">
        <is>
          <t>wamid.HBgMNTczMTA0NDIwNzI3FQIAERgSQzYxNzY2M0MyRDZFRjIwQTQ5AA==</t>
        </is>
      </c>
    </row>
    <row r="5537">
      <c r="A5537" s="1" t="inlineStr">
        <is>
          <t>573104453665</t>
        </is>
      </c>
      <c r="B5537" t="inlineStr">
        <is>
          <t>0359-0953 el dia 24/04</t>
        </is>
      </c>
      <c r="C5537" t="inlineStr">
        <is>
          <t>ENVIADO</t>
        </is>
      </c>
      <c r="D5537" t="inlineStr">
        <is>
          <t>wamid.HBgMNTczMTA0NDUzNjY1FQIAERgSNDdFQTI1MjU0QjkwMkJDMzYxAA==</t>
        </is>
      </c>
    </row>
    <row r="5538">
      <c r="A5538" s="1" t="inlineStr">
        <is>
          <t>573104499123</t>
        </is>
      </c>
      <c r="B5538" t="inlineStr">
        <is>
          <t>289-982 el dia 24/04</t>
        </is>
      </c>
      <c r="C5538" t="inlineStr">
        <is>
          <t>ENVIADO</t>
        </is>
      </c>
      <c r="D5538" t="inlineStr">
        <is>
          <t>wamid.HBgMNTczMTA0NDk5MTIzFQIAERgSQkQ5RTI1N0JFNzlBMTZDOUI3AA==</t>
        </is>
      </c>
    </row>
    <row r="5539">
      <c r="A5539" s="1" t="inlineStr">
        <is>
          <t>573104507577</t>
        </is>
      </c>
      <c r="B5539" t="inlineStr">
        <is>
          <t>283-382 el dia 24/04</t>
        </is>
      </c>
      <c r="C5539" t="inlineStr">
        <is>
          <t>ENVIADO</t>
        </is>
      </c>
      <c r="D5539" t="inlineStr">
        <is>
          <t>wamid.HBgMNTczMTA0NTA3NTc3FQIAERgSOUY5QUUzNTBERTVBQjk5NEVEAA==</t>
        </is>
      </c>
    </row>
    <row r="5540">
      <c r="A5540" s="1" t="inlineStr">
        <is>
          <t>573104615987</t>
        </is>
      </c>
      <c r="B5540" t="inlineStr">
        <is>
          <t>196-691 el dia 24/04</t>
        </is>
      </c>
      <c r="C5540" t="inlineStr">
        <is>
          <t>ENVIADO</t>
        </is>
      </c>
      <c r="D5540" t="inlineStr">
        <is>
          <t>wamid.HBgMNTczMTA0NjE1OTg3FQIAERgSM0RBNUIzRDQyOTNFQzk5NTFEAA==</t>
        </is>
      </c>
    </row>
    <row r="5541">
      <c r="A5541" s="1" t="inlineStr">
        <is>
          <t>573104696281</t>
        </is>
      </c>
      <c r="B5541" t="inlineStr">
        <is>
          <t>142-241 el dia 24/04</t>
        </is>
      </c>
      <c r="C5541" t="inlineStr">
        <is>
          <t>ENVIADO</t>
        </is>
      </c>
      <c r="D5541" t="inlineStr">
        <is>
          <t>wamid.HBgMNTczMTA0Njk2MjgxFQIAERgSMzYyQkNGNjE3NDdBM0U2QTU1AA==</t>
        </is>
      </c>
    </row>
    <row r="5542">
      <c r="A5542" s="1" t="inlineStr">
        <is>
          <t>573104721579</t>
        </is>
      </c>
      <c r="B5542" t="inlineStr">
        <is>
          <t>127-721 el dia 24/04</t>
        </is>
      </c>
      <c r="C5542" t="inlineStr">
        <is>
          <t>ENVIADO</t>
        </is>
      </c>
      <c r="D5542" t="inlineStr">
        <is>
          <t>wamid.HBgMNTczMTA0NzIxNTc5FQIAERgSOEQxMDA1NTk2RTU0Qjc3NzExAA==</t>
        </is>
      </c>
    </row>
    <row r="5543">
      <c r="A5543" s="1" t="inlineStr">
        <is>
          <t>573104795467</t>
        </is>
      </c>
      <c r="B5543" t="inlineStr">
        <is>
          <t>607-706 el dia 24/04</t>
        </is>
      </c>
      <c r="C5543" t="inlineStr">
        <is>
          <t>ENVIADO</t>
        </is>
      </c>
      <c r="D5543" t="inlineStr">
        <is>
          <t>wamid.HBgMNTczMTA0Nzk1NDY3FQIAERgSQkZGQTkyOTM1RkFGMzhDN0I5AA==</t>
        </is>
      </c>
    </row>
    <row r="5544">
      <c r="A5544" s="1" t="inlineStr">
        <is>
          <t>573104996739</t>
        </is>
      </c>
      <c r="B5544" t="inlineStr">
        <is>
          <t>283-382 el dia 24/04</t>
        </is>
      </c>
      <c r="C5544" t="inlineStr">
        <is>
          <t>ENVIADO</t>
        </is>
      </c>
      <c r="D5544" t="inlineStr">
        <is>
          <t>wamid.HBgMNTczMTA0OTk2NzM5FQIAERgSRDMxMTk0N0UyOUU2MjM3MjY2AA==</t>
        </is>
      </c>
    </row>
    <row r="5545">
      <c r="A5545" s="1" t="inlineStr">
        <is>
          <t>573127635810</t>
        </is>
      </c>
      <c r="B5545" t="inlineStr">
        <is>
          <t>378-873 el dia 24/04</t>
        </is>
      </c>
      <c r="C5545" t="inlineStr">
        <is>
          <t>ENVIADO</t>
        </is>
      </c>
      <c r="D5545" t="inlineStr">
        <is>
          <t>wamid.HBgMNTczMTI3NjM1ODEwFQIAERgSODZEODA0MDUxQzgxRjU3QjNBAA==</t>
        </is>
      </c>
    </row>
    <row r="5546">
      <c r="A5546" s="1" t="inlineStr">
        <is>
          <t>573105139801</t>
        </is>
      </c>
      <c r="B5546" t="inlineStr">
        <is>
          <t>142-241 el dia 24/04</t>
        </is>
      </c>
      <c r="C5546" t="inlineStr">
        <is>
          <t>ENVIADO</t>
        </is>
      </c>
      <c r="D5546" t="inlineStr">
        <is>
          <t>wamid.HBgMNTczMTA1MTM5ODAxFQIAERgSNjk4Qzg1NjYzRTZFODhBN0FDAA==</t>
        </is>
      </c>
    </row>
    <row r="5547">
      <c r="A5547" s="1" t="inlineStr">
        <is>
          <t>573105148584</t>
        </is>
      </c>
      <c r="B5547" t="inlineStr">
        <is>
          <t>127-721 el dia 24/04</t>
        </is>
      </c>
      <c r="C5547" t="inlineStr">
        <is>
          <t>ENVIADO</t>
        </is>
      </c>
      <c r="D5547" t="inlineStr">
        <is>
          <t>wamid.HBgMNTczMTA1MTQ4NTg0FQIAERgSN0ZDM0M0NTk2QTFEREJBREMxAA==</t>
        </is>
      </c>
    </row>
    <row r="5548">
      <c r="A5548" s="1" t="inlineStr">
        <is>
          <t>573105180523</t>
        </is>
      </c>
      <c r="B5548" t="inlineStr">
        <is>
          <t>081-180 el dia 24/04</t>
        </is>
      </c>
      <c r="C5548" t="inlineStr">
        <is>
          <t>ENVIADO</t>
        </is>
      </c>
      <c r="D5548" t="inlineStr">
        <is>
          <t>wamid.HBgMNTczMTA1MTgwNTIzFQIAERgSM0U4MDY0NEI3MkQxOTFDNDI2AA==</t>
        </is>
      </c>
    </row>
    <row r="5549">
      <c r="A5549" s="1" t="inlineStr">
        <is>
          <t>573105228558</t>
        </is>
      </c>
      <c r="B5549" t="inlineStr">
        <is>
          <t>043-340 el dia 24/04</t>
        </is>
      </c>
      <c r="C5549" t="inlineStr">
        <is>
          <t>ENVIADO</t>
        </is>
      </c>
      <c r="D5549" t="inlineStr">
        <is>
          <t>wamid.HBgMNTczMTA1MjI4NTU4FQIAERgSRjA1QzlBNjAyN0IzNkREQzQ3AA==</t>
        </is>
      </c>
    </row>
    <row r="5550">
      <c r="A5550" s="1" t="inlineStr">
        <is>
          <t>573105251055</t>
        </is>
      </c>
      <c r="B5550" t="inlineStr">
        <is>
          <t>032-230 el dia 24/04</t>
        </is>
      </c>
      <c r="C5550" t="inlineStr">
        <is>
          <t>ENVIADO</t>
        </is>
      </c>
      <c r="D5550" t="inlineStr">
        <is>
          <t>wamid.HBgMNTczMTA1MjUxMDU1FQIAERgSNjkyRkI3QjM3RjUxRjM2RTVFAA==</t>
        </is>
      </c>
    </row>
    <row r="5551">
      <c r="A5551" s="1" t="inlineStr">
        <is>
          <t>573105252175</t>
        </is>
      </c>
      <c r="B5551" t="inlineStr">
        <is>
          <t>028-820 el dia 24/04</t>
        </is>
      </c>
      <c r="C5551" t="inlineStr">
        <is>
          <t>ENVIADO</t>
        </is>
      </c>
      <c r="D5551" t="inlineStr">
        <is>
          <t>wamid.HBgMNTczMTA1MjUyMTc1FQIAERgSNDk3QUYwNjRFRjk0OEMxRTNDAA==</t>
        </is>
      </c>
    </row>
    <row r="5552">
      <c r="A5552" s="1" t="inlineStr">
        <is>
          <t>573105270592</t>
        </is>
      </c>
      <c r="B5552" t="inlineStr">
        <is>
          <t>016-610 el dia 24/04</t>
        </is>
      </c>
      <c r="C5552" t="inlineStr">
        <is>
          <t>ENVIADO</t>
        </is>
      </c>
      <c r="D5552" t="inlineStr">
        <is>
          <t>wamid.HBgMNTczMTA1MjcwNTkyFQIAERgSQUNDMDAzNjQ5NEU3MTQwOTJEAA==</t>
        </is>
      </c>
    </row>
    <row r="5553">
      <c r="A5553" s="1" t="inlineStr">
        <is>
          <t>573105324965</t>
        </is>
      </c>
      <c r="B5553" t="inlineStr">
        <is>
          <t>607-706 el dia 24/04</t>
        </is>
      </c>
      <c r="C5553" t="inlineStr">
        <is>
          <t>ENVIADO</t>
        </is>
      </c>
      <c r="D5553" t="inlineStr">
        <is>
          <t>wamid.HBgMNTczMTA1MzI0OTY1FQIAERgSNjg3RTE1NkY5N0FBQTFGRUM4AA==</t>
        </is>
      </c>
    </row>
    <row r="5554">
      <c r="A5554" s="1" t="inlineStr">
        <is>
          <t>573105446144</t>
        </is>
      </c>
      <c r="B5554" t="inlineStr">
        <is>
          <t>8395-8593 el dia 24/04</t>
        </is>
      </c>
      <c r="C5554" t="inlineStr">
        <is>
          <t>ENVIADO</t>
        </is>
      </c>
      <c r="D5554" t="inlineStr">
        <is>
          <t>wamid.HBgMNTczMTA1NDQ2MTQ0FQIAERgSNDdFOEY1QjVBODUyOTdCQTZDAA==</t>
        </is>
      </c>
    </row>
    <row r="5555">
      <c r="A5555" s="1" t="inlineStr">
        <is>
          <t>573105456144</t>
        </is>
      </c>
      <c r="B5555" t="inlineStr">
        <is>
          <t>359-953 el dia 24/04</t>
        </is>
      </c>
      <c r="C5555" t="inlineStr">
        <is>
          <t>ENVIADO</t>
        </is>
      </c>
      <c r="D5555" t="inlineStr">
        <is>
          <t>wamid.HBgMNTczMTA1NDU2MTQ0FQIAERgSODkwNTM4QjY4REE2RDA3ODM3AA==</t>
        </is>
      </c>
    </row>
    <row r="5556">
      <c r="A5556" s="1" t="inlineStr">
        <is>
          <t>573127670099</t>
        </is>
      </c>
      <c r="B5556" t="inlineStr">
        <is>
          <t>309-903 el dia 24/04</t>
        </is>
      </c>
      <c r="C5556" t="inlineStr">
        <is>
          <t>ENVIADO</t>
        </is>
      </c>
      <c r="D5556" t="inlineStr">
        <is>
          <t>wamid.HBgMNTczMTI3NjcwMDk5FQIAERgSNjYzRTk2NDFFNjE3RTA5ODNEAA==</t>
        </is>
      </c>
    </row>
    <row r="5557">
      <c r="A5557" s="1" t="inlineStr">
        <is>
          <t>573105649818</t>
        </is>
      </c>
      <c r="B5557" t="inlineStr">
        <is>
          <t>196-691 el dia 24/04</t>
        </is>
      </c>
      <c r="C5557" t="inlineStr">
        <is>
          <t>ENVIADO</t>
        </is>
      </c>
      <c r="D5557" t="inlineStr">
        <is>
          <t>wamid.HBgMNTczMTA1NjQ5ODE4FQIAERgSRTA3ODM1Q0EwQUNBMTk1NDVGAA==</t>
        </is>
      </c>
    </row>
    <row r="5558">
      <c r="A5558" s="1" t="inlineStr">
        <is>
          <t>573105705197</t>
        </is>
      </c>
      <c r="B5558" t="inlineStr">
        <is>
          <t>142-241 el dia 24/04</t>
        </is>
      </c>
      <c r="C5558" t="inlineStr">
        <is>
          <t>ENVIADO</t>
        </is>
      </c>
      <c r="D5558" t="inlineStr">
        <is>
          <t>wamid.HBgMNTczMTA1NzA1MTk3FQIAERgSMjMxRTFEODkxM0U3RkNERDc5AA==</t>
        </is>
      </c>
    </row>
    <row r="5559">
      <c r="A5559" s="1" t="inlineStr">
        <is>
          <t>573105751105</t>
        </is>
      </c>
      <c r="B5559" t="inlineStr">
        <is>
          <t>127-721 el dia 24/04</t>
        </is>
      </c>
      <c r="C5559" t="inlineStr">
        <is>
          <t>ENVIADO</t>
        </is>
      </c>
      <c r="D5559" t="inlineStr">
        <is>
          <t>wamid.HBgMNTczMTA1NzUxMTA1FQIAERgSQUM0Q0ExREVGN0ExNkYwRjdEAA==</t>
        </is>
      </c>
    </row>
    <row r="5560">
      <c r="A5560" s="1" t="inlineStr">
        <is>
          <t>573105882399</t>
        </is>
      </c>
      <c r="B5560" t="inlineStr">
        <is>
          <t>043-340 el dia 24/04</t>
        </is>
      </c>
      <c r="C5560" t="inlineStr">
        <is>
          <t>ENVIADO</t>
        </is>
      </c>
      <c r="D5560" t="inlineStr">
        <is>
          <t>wamid.HBgMNTczMTA1ODgyMzk5FQIAERgSMTk1QTVCQ0YzQzQ3MkRCMjY3AA==</t>
        </is>
      </c>
    </row>
    <row r="5561">
      <c r="A5561" s="1" t="inlineStr">
        <is>
          <t>573105913626</t>
        </is>
      </c>
      <c r="B5561" t="inlineStr">
        <is>
          <t>032-230 el dia 24/04</t>
        </is>
      </c>
      <c r="C5561" t="inlineStr">
        <is>
          <t>ENVIADO</t>
        </is>
      </c>
      <c r="D5561" t="inlineStr">
        <is>
          <t>wamid.HBgMNTczMTA1OTEzNjI2FQIAERgSRkUwN0I1NEQ1NTlGODg1QzkyAA==</t>
        </is>
      </c>
    </row>
    <row r="5562">
      <c r="A5562" s="1" t="inlineStr">
        <is>
          <t>573105941992</t>
        </is>
      </c>
      <c r="B5562" t="inlineStr">
        <is>
          <t>016-610 el dia 24/04</t>
        </is>
      </c>
      <c r="C5562" t="inlineStr">
        <is>
          <t>ENVIADO</t>
        </is>
      </c>
      <c r="D5562" t="inlineStr">
        <is>
          <t>wamid.HBgMNTczMTA1OTQxOTkyFQIAERgSMzdBMzc0NEJDMEJBNUM0QjlDAA==</t>
        </is>
      </c>
    </row>
    <row r="5563">
      <c r="A5563" s="1" t="inlineStr">
        <is>
          <t>573105967700</t>
        </is>
      </c>
      <c r="B5563" t="inlineStr">
        <is>
          <t>809-908 el dia 24/04</t>
        </is>
      </c>
      <c r="C5563" t="inlineStr">
        <is>
          <t>ENVIADO</t>
        </is>
      </c>
      <c r="D5563" t="inlineStr">
        <is>
          <t>wamid.HBgMNTczMTA1OTY3NzAwFQIAERgSM0ExMkJCNDkzMjFDMjdCRjFBAA==</t>
        </is>
      </c>
    </row>
    <row r="5564">
      <c r="A5564" s="1" t="inlineStr">
        <is>
          <t>573106159784</t>
        </is>
      </c>
      <c r="B5564" t="inlineStr">
        <is>
          <t>395-593 el dia 24/04</t>
        </is>
      </c>
      <c r="C5564" t="inlineStr">
        <is>
          <t>ENVIADO</t>
        </is>
      </c>
      <c r="D5564" t="inlineStr">
        <is>
          <t>wamid.HBgMNTczMTA2MTU5Nzg0FQIAERgSRUQxNzUwRTc3QUZBRjQwNTVFAA==</t>
        </is>
      </c>
    </row>
    <row r="5565">
      <c r="A5565" s="1" t="inlineStr">
        <is>
          <t>573106177328</t>
        </is>
      </c>
      <c r="B5565" t="inlineStr">
        <is>
          <t>359-953 el dia 24/04</t>
        </is>
      </c>
      <c r="C5565" t="inlineStr">
        <is>
          <t>ENVIADO</t>
        </is>
      </c>
      <c r="D5565" t="inlineStr">
        <is>
          <t>wamid.HBgMNTczMTA2MTc3MzI4FQIAERgSRDdCQjA1RDk1RkQ5OEFCOTI2AA==</t>
        </is>
      </c>
    </row>
    <row r="5566">
      <c r="A5566" s="1" t="inlineStr">
        <is>
          <t>573106262548</t>
        </is>
      </c>
      <c r="B5566" t="inlineStr">
        <is>
          <t>289-982 el dia 24/04</t>
        </is>
      </c>
      <c r="C5566" t="inlineStr">
        <is>
          <t>ENVIADO</t>
        </is>
      </c>
      <c r="D5566" t="inlineStr">
        <is>
          <t>wamid.HBgMNTczMTA2MjYyNTQ4FQIAERgSMzY0NTIxNzEwNDg3QzAxNzNCAA==</t>
        </is>
      </c>
    </row>
    <row r="5567">
      <c r="A5567" s="1" t="inlineStr">
        <is>
          <t>573106268296</t>
        </is>
      </c>
      <c r="B5567" t="inlineStr">
        <is>
          <t>283-382 el dia 24/04</t>
        </is>
      </c>
      <c r="C5567" t="inlineStr">
        <is>
          <t>ENVIADO</t>
        </is>
      </c>
      <c r="D5567" t="inlineStr">
        <is>
          <t>wamid.HBgMNTczMTA2MjY4Mjk2FQIAERgSQTk5OTA1NzlFQzc0MDY1Q0U1AA==</t>
        </is>
      </c>
    </row>
    <row r="5568">
      <c r="A5568" s="1" t="inlineStr">
        <is>
          <t>573106384272</t>
        </is>
      </c>
      <c r="B5568" t="inlineStr">
        <is>
          <t>196-691 el dia 24/04</t>
        </is>
      </c>
      <c r="C5568" t="inlineStr">
        <is>
          <t>ENVIADO</t>
        </is>
      </c>
      <c r="D5568" t="inlineStr">
        <is>
          <t>wamid.HBgMNTczMTA2Mzg0MjcyFQIAERgSMUNFQjkwMkUxQjI5NEVFMjQ0AA==</t>
        </is>
      </c>
    </row>
    <row r="5569">
      <c r="A5569" s="1" t="inlineStr">
        <is>
          <t>573106455499</t>
        </is>
      </c>
      <c r="B5569" t="inlineStr">
        <is>
          <t>142-241 el dia 24/04</t>
        </is>
      </c>
      <c r="C5569" t="inlineStr">
        <is>
          <t>ENVIADO</t>
        </is>
      </c>
      <c r="D5569" t="inlineStr">
        <is>
          <t>wamid.HBgMNTczMTA2NDU1NDk5FQIAERgSRUFBRUM1QkY0NDU0QUQ1ODY0AA==</t>
        </is>
      </c>
    </row>
    <row r="5570">
      <c r="A5570" s="1" t="inlineStr">
        <is>
          <t>573106553696</t>
        </is>
      </c>
      <c r="B5570" t="inlineStr">
        <is>
          <t>081-180 el dia 24/04</t>
        </is>
      </c>
      <c r="C5570" t="inlineStr">
        <is>
          <t>ENVIADO</t>
        </is>
      </c>
      <c r="D5570" t="inlineStr">
        <is>
          <t>wamid.HBgMNTczMTA2NTUzNjk2FQIAERgSRUZENUFDMzcxNEI5N0VBOUQ3AA==</t>
        </is>
      </c>
    </row>
    <row r="5571">
      <c r="A5571" s="1" t="inlineStr">
        <is>
          <t>573106602508</t>
        </is>
      </c>
      <c r="B5571" t="inlineStr">
        <is>
          <t>043-340 el dia 24/04</t>
        </is>
      </c>
      <c r="C5571" t="inlineStr">
        <is>
          <t>ENVIADO</t>
        </is>
      </c>
      <c r="D5571" t="inlineStr">
        <is>
          <t>wamid.HBgMNTczMTA2NjAyNTA4FQIAERgSQzgwOUZFRjZCQTNEQjEzNEY3AA==</t>
        </is>
      </c>
    </row>
    <row r="5572">
      <c r="A5572" s="1" t="inlineStr">
        <is>
          <t>573106622299</t>
        </is>
      </c>
      <c r="B5572" t="inlineStr">
        <is>
          <t>032-230 el dia 24/04</t>
        </is>
      </c>
      <c r="C5572" t="inlineStr">
        <is>
          <t>ENVIADO</t>
        </is>
      </c>
      <c r="D5572" t="inlineStr">
        <is>
          <t>wamid.HBgMNTczMTA2NjIyMjk5FQIAERgSNzU5RTJFOTZFNjk2MTkzM0E5AA==</t>
        </is>
      </c>
    </row>
    <row r="5573">
      <c r="A5573" s="1" t="inlineStr">
        <is>
          <t>573106635703</t>
        </is>
      </c>
      <c r="B5573" t="inlineStr">
        <is>
          <t>028-820 el dia 24/04</t>
        </is>
      </c>
      <c r="C5573" t="inlineStr">
        <is>
          <t>ENVIADO</t>
        </is>
      </c>
      <c r="D5573" t="inlineStr">
        <is>
          <t>wamid.HBgMNTczMTA2NjM1NzAzFQIAERgSQ0QxNUEwMzkwNThBRDIyOTBCAA==</t>
        </is>
      </c>
    </row>
    <row r="5574">
      <c r="A5574" s="1" t="inlineStr">
        <is>
          <t>573106644180</t>
        </is>
      </c>
      <c r="B5574" t="inlineStr">
        <is>
          <t>7016-7610 el dia 24/04</t>
        </is>
      </c>
      <c r="C5574" t="inlineStr">
        <is>
          <t>ENVIADO</t>
        </is>
      </c>
      <c r="D5574" t="inlineStr">
        <is>
          <t>wamid.HBgMNTczMTA2NjQ0MTgwFQIAERgSNjlGQTg0RjY1OTYwNjk0NTdEAA==</t>
        </is>
      </c>
    </row>
    <row r="5575">
      <c r="A5575" s="1" t="inlineStr">
        <is>
          <t>573106682517</t>
        </is>
      </c>
      <c r="B5575" t="inlineStr">
        <is>
          <t>809-908 el dia 24/04</t>
        </is>
      </c>
      <c r="C5575" t="inlineStr">
        <is>
          <t>ENVIADO</t>
        </is>
      </c>
      <c r="D5575" t="inlineStr">
        <is>
          <t>wamid.HBgMNTczMTA2NjgyNTE3FQIAERgSQ0VCRUYxRDgyRjZBRDA4ODZFAA==</t>
        </is>
      </c>
    </row>
    <row r="5576">
      <c r="A5576" s="1" t="inlineStr">
        <is>
          <t>573127724666</t>
        </is>
      </c>
      <c r="B5576" t="inlineStr">
        <is>
          <t>259-952 el dia 24/04</t>
        </is>
      </c>
      <c r="C5576" t="inlineStr">
        <is>
          <t>ENVIADO</t>
        </is>
      </c>
      <c r="D5576" t="inlineStr">
        <is>
          <t>wamid.HBgMNTczMTI3NzI0NjY2FQIAERgSNzIxRTBDOUU0Njg4NzQxNEQzAA==</t>
        </is>
      </c>
    </row>
    <row r="5577">
      <c r="A5577" s="1" t="inlineStr">
        <is>
          <t>573106884168</t>
        </is>
      </c>
      <c r="B5577" t="inlineStr">
        <is>
          <t>395-593 el dia 24/04</t>
        </is>
      </c>
      <c r="C5577" t="inlineStr">
        <is>
          <t>ENVIADO</t>
        </is>
      </c>
      <c r="D5577" t="inlineStr">
        <is>
          <t>wamid.HBgMNTczMTA2ODg0MTY4FQIAERgSRDRGQjBFNzdFOUZDRUFERUJFAA==</t>
        </is>
      </c>
    </row>
    <row r="5578">
      <c r="A5578" s="1" t="inlineStr">
        <is>
          <t>573106921190</t>
        </is>
      </c>
      <c r="B5578" t="inlineStr">
        <is>
          <t>359-953 el dia 24/04</t>
        </is>
      </c>
      <c r="C5578" t="inlineStr">
        <is>
          <t>ENVIADO</t>
        </is>
      </c>
      <c r="D5578" t="inlineStr">
        <is>
          <t>wamid.HBgMNTczMTA2OTIxMTkwFQIAERgSQ0E0NTVBQjEwM0I2NTI0MjNFAA==</t>
        </is>
      </c>
    </row>
    <row r="5579">
      <c r="A5579" s="1" t="inlineStr">
        <is>
          <t>573107021234</t>
        </is>
      </c>
      <c r="B5579" t="inlineStr">
        <is>
          <t>289-982 el dia 24/04</t>
        </is>
      </c>
      <c r="C5579" t="inlineStr">
        <is>
          <t>ENVIADO</t>
        </is>
      </c>
      <c r="D5579" t="inlineStr">
        <is>
          <t>wamid.HBgMNTczMTA3MDIxMjM0FQIAERgSM0VEMzJDOTU3MzM1NTFEMzI4AA==</t>
        </is>
      </c>
    </row>
    <row r="5580">
      <c r="A5580" s="1" t="inlineStr">
        <is>
          <t>573107035778</t>
        </is>
      </c>
      <c r="B5580" t="inlineStr">
        <is>
          <t>283-382 el dia 24/04</t>
        </is>
      </c>
      <c r="C5580" t="inlineStr">
        <is>
          <t>ENVIADO</t>
        </is>
      </c>
      <c r="D5580" t="inlineStr">
        <is>
          <t>wamid.HBgMNTczMTA3MDM1Nzc4FQIAERgSMEQ4REFCRjlCNDE4QzYwQzRBAA==</t>
        </is>
      </c>
    </row>
    <row r="5581">
      <c r="A5581" s="1" t="inlineStr">
        <is>
          <t>573107208363</t>
        </is>
      </c>
      <c r="B5581" t="inlineStr">
        <is>
          <t>142-241 el dia 24/04</t>
        </is>
      </c>
      <c r="C5581" t="inlineStr">
        <is>
          <t>ENVIADO</t>
        </is>
      </c>
      <c r="D5581" t="inlineStr">
        <is>
          <t>wamid.HBgMNTczMTA3MjA4MzYzFQIAERgSQzUwMzY1QUNFRDhCMTk0QTE0AA==</t>
        </is>
      </c>
    </row>
    <row r="5582">
      <c r="A5582" s="1" t="inlineStr">
        <is>
          <t>573107233018</t>
        </is>
      </c>
      <c r="B5582" t="inlineStr">
        <is>
          <t>127-721 el dia 24/04</t>
        </is>
      </c>
      <c r="C5582" t="inlineStr">
        <is>
          <t>ENVIADO</t>
        </is>
      </c>
      <c r="D5582" t="inlineStr">
        <is>
          <t>wamid.HBgMNTczMTA3MjMzMDE4FQIAERgSNDJFRTk2NEQyRENENDFDMTk1AA==</t>
        </is>
      </c>
    </row>
    <row r="5583">
      <c r="A5583" s="1" t="inlineStr">
        <is>
          <t>573107307681</t>
        </is>
      </c>
      <c r="B5583" t="inlineStr">
        <is>
          <t>6081-6180 el dia 24/04</t>
        </is>
      </c>
      <c r="C5583" t="inlineStr">
        <is>
          <t>ENVIADO</t>
        </is>
      </c>
      <c r="D5583" t="inlineStr">
        <is>
          <t>wamid.HBgMNTczMTA3MzA3NjgxFQIAERgSNjNCRTQwODM1MDhDNDMzNjkwAA==</t>
        </is>
      </c>
    </row>
    <row r="5584">
      <c r="A5584" s="1" t="inlineStr">
        <is>
          <t>573107343067</t>
        </is>
      </c>
      <c r="B5584" t="inlineStr">
        <is>
          <t>043-340 el dia 24/04</t>
        </is>
      </c>
      <c r="C5584" t="inlineStr">
        <is>
          <t>ENVIADO</t>
        </is>
      </c>
      <c r="D5584" t="inlineStr">
        <is>
          <t>wamid.HBgMNTczMTA3MzQzMDY3FQIAERgSNEVERjhFMTQ5ODJFQzJGNkZCAA==</t>
        </is>
      </c>
    </row>
    <row r="5585">
      <c r="A5585" s="1" t="inlineStr">
        <is>
          <t>573107376330</t>
        </is>
      </c>
      <c r="B5585" t="inlineStr">
        <is>
          <t>032-230 el dia 24/04</t>
        </is>
      </c>
      <c r="C5585" t="inlineStr">
        <is>
          <t>ENVIADO</t>
        </is>
      </c>
      <c r="D5585" t="inlineStr">
        <is>
          <t>wamid.HBgMNTczMTA3Mzc2MzMwFQIAERgSMjQ3MUQxQjVCMzkxNzZEMUVDAA==</t>
        </is>
      </c>
    </row>
    <row r="5586">
      <c r="A5586" s="1" t="inlineStr">
        <is>
          <t>573107380221</t>
        </is>
      </c>
      <c r="B5586" t="inlineStr">
        <is>
          <t>028-820 el dia 24/04</t>
        </is>
      </c>
      <c r="C5586" t="inlineStr">
        <is>
          <t>ENVIADO</t>
        </is>
      </c>
      <c r="D5586" t="inlineStr">
        <is>
          <t>wamid.HBgMNTczMTA3MzgwMjIxFQIAERgSNTYzMTdDOUFFODFBNTVBQTNDAA==</t>
        </is>
      </c>
    </row>
    <row r="5587">
      <c r="A5587" s="1" t="inlineStr">
        <is>
          <t>573107420002</t>
        </is>
      </c>
      <c r="B5587" t="inlineStr">
        <is>
          <t>809-908 el dia 24/04</t>
        </is>
      </c>
      <c r="C5587" t="inlineStr">
        <is>
          <t>ENVIADO</t>
        </is>
      </c>
      <c r="D5587" t="inlineStr">
        <is>
          <t>wamid.HBgMNTczMTA3NDIwMDAyFQIAERgSMDQ2QUI3NzYzMzYzQzkwRkU5AA==</t>
        </is>
      </c>
    </row>
    <row r="5588">
      <c r="A5588" s="1" t="inlineStr">
        <is>
          <t>573107505340</t>
        </is>
      </c>
      <c r="B5588" t="inlineStr">
        <is>
          <t>607-706 el dia 24/04</t>
        </is>
      </c>
      <c r="C5588" t="inlineStr">
        <is>
          <t>ENVIADO</t>
        </is>
      </c>
      <c r="D5588" t="inlineStr">
        <is>
          <t>wamid.HBgMNTczMTA3NTA1MzQwFQIAERgSQTNFNTk4OTA4QTYwNUZEOUY5AA==</t>
        </is>
      </c>
    </row>
    <row r="5589">
      <c r="A5589" s="1" t="inlineStr">
        <is>
          <t>573127752484</t>
        </is>
      </c>
      <c r="B5589" t="inlineStr">
        <is>
          <t>208-802 el dia 24/04</t>
        </is>
      </c>
      <c r="C5589" t="inlineStr">
        <is>
          <t>ENVIADO</t>
        </is>
      </c>
      <c r="D5589" t="inlineStr">
        <is>
          <t>wamid.HBgMNTczMTI3NzUyNDg0FQIAERgSNzU0QzMzOThGQ0FFQkYxNEI5AA==</t>
        </is>
      </c>
    </row>
    <row r="5590">
      <c r="A5590" s="1" t="inlineStr">
        <is>
          <t>573107704590</t>
        </is>
      </c>
      <c r="B5590" t="inlineStr">
        <is>
          <t>289-982 el dia 24/04</t>
        </is>
      </c>
      <c r="C5590" t="inlineStr">
        <is>
          <t>ENVIADO</t>
        </is>
      </c>
      <c r="D5590" t="inlineStr">
        <is>
          <t>wamid.HBgMNTczMTA3NzA0NTkwFQIAERgSMDQ5RkUwNTg5OTNDRUEzQUIzAA==</t>
        </is>
      </c>
    </row>
    <row r="5591">
      <c r="A5591" s="1" t="inlineStr">
        <is>
          <t>573107707236</t>
        </is>
      </c>
      <c r="B5591" t="inlineStr">
        <is>
          <t>283-382 el dia 24/04</t>
        </is>
      </c>
      <c r="C5591" t="inlineStr">
        <is>
          <t>ENVIADO</t>
        </is>
      </c>
      <c r="D5591" t="inlineStr">
        <is>
          <t>wamid.HBgMNTczMTA3NzA3MjM2FQIAERgSMEQwRUZCRDhBRjcwNTYzRUVBAA==</t>
        </is>
      </c>
    </row>
    <row r="5592">
      <c r="A5592" s="1" t="inlineStr">
        <is>
          <t>573107792445</t>
        </is>
      </c>
      <c r="B5592" t="inlineStr">
        <is>
          <t>5196-5691 el dia 24/04</t>
        </is>
      </c>
      <c r="C5592" t="inlineStr">
        <is>
          <t>ENVIADO</t>
        </is>
      </c>
      <c r="D5592" t="inlineStr">
        <is>
          <t>wamid.HBgMNTczMTA3NzkyNDQ1FQIAERgSRDIwM0ZDRjI3QzM5M0E5Njg4AA==</t>
        </is>
      </c>
    </row>
    <row r="5593">
      <c r="A5593" s="1" t="inlineStr">
        <is>
          <t>573107863605</t>
        </is>
      </c>
      <c r="B5593" t="inlineStr">
        <is>
          <t>142-241 el dia 24/04</t>
        </is>
      </c>
      <c r="C5593" t="inlineStr">
        <is>
          <t>ENVIADO</t>
        </is>
      </c>
      <c r="D5593" t="inlineStr">
        <is>
          <t>wamid.HBgMNTczMTA3ODYzNjA1FQIAERgSM0NCMkIyQjUxRjJDNzlDQzI1AA==</t>
        </is>
      </c>
    </row>
    <row r="5594">
      <c r="A5594" s="1" t="inlineStr">
        <is>
          <t>573107884425</t>
        </is>
      </c>
      <c r="B5594" t="inlineStr">
        <is>
          <t>5127-5721 el dia 24/04</t>
        </is>
      </c>
      <c r="C5594" t="inlineStr">
        <is>
          <t>ENVIADO</t>
        </is>
      </c>
      <c r="D5594" t="inlineStr">
        <is>
          <t>wamid.HBgMNTczMTA3ODg0NDI1FQIAERgSMzdEN0FDNUQ0QUM5QzQxODQ5AA==</t>
        </is>
      </c>
    </row>
    <row r="5595">
      <c r="A5595" s="1" t="inlineStr">
        <is>
          <t>573107944961</t>
        </is>
      </c>
      <c r="B5595" t="inlineStr">
        <is>
          <t>081-180 el dia 24/04</t>
        </is>
      </c>
      <c r="C5595" t="inlineStr">
        <is>
          <t>ENVIADO</t>
        </is>
      </c>
      <c r="D5595" t="inlineStr">
        <is>
          <t>wamid.HBgMNTczMTA3OTQ0OTYxFQIAERgSQkI4QzlDOTNFRTA1NDQ3RDUwAA==</t>
        </is>
      </c>
    </row>
    <row r="5596">
      <c r="A5596" s="1" t="inlineStr">
        <is>
          <t>573108004666</t>
        </is>
      </c>
      <c r="B5596" t="inlineStr">
        <is>
          <t>043-340 el dia 24/04</t>
        </is>
      </c>
      <c r="C5596" t="inlineStr">
        <is>
          <t>ENVIADO</t>
        </is>
      </c>
      <c r="D5596" t="inlineStr">
        <is>
          <t>wamid.HBgMNTczMTA4MDA0NjY2FQIAERgSOTI0N0RCRkJCODdBQ0FGQkFFAA==</t>
        </is>
      </c>
    </row>
    <row r="5597">
      <c r="A5597" s="1" t="inlineStr">
        <is>
          <t>573108027126</t>
        </is>
      </c>
      <c r="B5597" t="inlineStr">
        <is>
          <t>032-230 el dia 24/04</t>
        </is>
      </c>
      <c r="C5597" t="inlineStr">
        <is>
          <t>ENVIADO</t>
        </is>
      </c>
      <c r="D5597" t="inlineStr">
        <is>
          <t>wamid.HBgMNTczMTA4MDI3MTI2FQIAERgSQjE3Njk4Rjk4MkYxMDVBMEFGAA==</t>
        </is>
      </c>
    </row>
    <row r="5598">
      <c r="A5598" s="1" t="inlineStr">
        <is>
          <t>573108028531</t>
        </is>
      </c>
      <c r="B5598" t="inlineStr">
        <is>
          <t>028-820 el dia 24/04</t>
        </is>
      </c>
      <c r="C5598" t="inlineStr">
        <is>
          <t>ENVIADO</t>
        </is>
      </c>
      <c r="D5598" t="inlineStr">
        <is>
          <t>wamid.HBgMNTczMTA4MDI4NTMxFQIAERgSRkY1NUM0NjE3OEU4QUQ3MjA0AA==</t>
        </is>
      </c>
    </row>
    <row r="5599">
      <c r="A5599" s="1" t="inlineStr">
        <is>
          <t>573108054424</t>
        </is>
      </c>
      <c r="B5599" t="inlineStr">
        <is>
          <t>016-610 el dia 24/04</t>
        </is>
      </c>
      <c r="C5599" t="inlineStr">
        <is>
          <t>ENVIADO</t>
        </is>
      </c>
      <c r="D5599" t="inlineStr">
        <is>
          <t>wamid.HBgMNTczMTA4MDU0NDI0FQIAERgSQkQ4MEQ5REExMjA1MDQ4N0Y2AA==</t>
        </is>
      </c>
    </row>
    <row r="5600">
      <c r="A5600" s="1" t="inlineStr">
        <is>
          <t>573108075791</t>
        </is>
      </c>
      <c r="B5600" t="inlineStr">
        <is>
          <t>809-908 el dia 24/04</t>
        </is>
      </c>
      <c r="C5600" t="inlineStr">
        <is>
          <t>ENVIADO</t>
        </is>
      </c>
      <c r="D5600" t="inlineStr">
        <is>
          <t>wamid.HBgMNTczMTA4MDc1NzkxFQIAERgSQTMyOEIyOEIzQjA4NUE3MzAwAA==</t>
        </is>
      </c>
    </row>
    <row r="5601">
      <c r="A5601" s="1" t="inlineStr">
        <is>
          <t>573108215100</t>
        </is>
      </c>
      <c r="B5601" t="inlineStr">
        <is>
          <t>607-706 el dia 24/04</t>
        </is>
      </c>
      <c r="C5601" t="inlineStr">
        <is>
          <t>ENVIADO</t>
        </is>
      </c>
      <c r="D5601" t="inlineStr">
        <is>
          <t>wamid.HBgMNTczMTA4MjE1MTAwFQIAERgSQjkyQjgwQzNEQzQ1OERBRjQ0AA==</t>
        </is>
      </c>
    </row>
    <row r="5602">
      <c r="A5602" s="1" t="inlineStr">
        <is>
          <t>573108289567</t>
        </is>
      </c>
      <c r="B5602" t="inlineStr">
        <is>
          <t>395-593 el dia 24/04</t>
        </is>
      </c>
      <c r="C5602" t="inlineStr">
        <is>
          <t>ENVIADO</t>
        </is>
      </c>
      <c r="D5602" t="inlineStr">
        <is>
          <t>wamid.HBgMNTczMTA4Mjg5NTY3FQIAERgSMTlGRDNGNDIyM0Y5OTUzODMzAA==</t>
        </is>
      </c>
    </row>
    <row r="5603">
      <c r="A5603" s="1" t="inlineStr">
        <is>
          <t>573108318276</t>
        </is>
      </c>
      <c r="B5603" t="inlineStr">
        <is>
          <t>359-953 el dia 24/04</t>
        </is>
      </c>
      <c r="C5603" t="inlineStr">
        <is>
          <t>ENVIADO</t>
        </is>
      </c>
      <c r="D5603" t="inlineStr">
        <is>
          <t>wamid.HBgMNTczMTA4MzE4Mjc2FQIAERgSMUU2OUQ3REE3RkM1NjgxRkYzAA==</t>
        </is>
      </c>
    </row>
    <row r="5604">
      <c r="A5604" s="1" t="inlineStr">
        <is>
          <t>573108382516</t>
        </is>
      </c>
      <c r="B5604" t="inlineStr">
        <is>
          <t>4289-4982 el dia 24/04</t>
        </is>
      </c>
      <c r="C5604" t="inlineStr">
        <is>
          <t>ENVIADO</t>
        </is>
      </c>
      <c r="D5604" t="inlineStr">
        <is>
          <t>wamid.HBgMNTczMTA4MzgyNTE2FQIAERgSRTZGODA5M0UzNUIzNzFGRTJCAA==</t>
        </is>
      </c>
    </row>
    <row r="5605">
      <c r="A5605" s="1" t="inlineStr">
        <is>
          <t>573108393897</t>
        </is>
      </c>
      <c r="B5605" t="inlineStr">
        <is>
          <t>283-382 el dia 24/04</t>
        </is>
      </c>
      <c r="C5605" t="inlineStr">
        <is>
          <t>ENVIADO</t>
        </is>
      </c>
      <c r="D5605" t="inlineStr">
        <is>
          <t>wamid.HBgMNTczMTA4MzkzODk3FQIAERgSQzQwODBCOUUzMUJFQkYxMUFCAA==</t>
        </is>
      </c>
    </row>
    <row r="5606">
      <c r="A5606" s="1" t="inlineStr">
        <is>
          <t>573108479467</t>
        </is>
      </c>
      <c r="B5606" t="inlineStr">
        <is>
          <t>196-691 el dia 24/04</t>
        </is>
      </c>
      <c r="C5606" t="inlineStr">
        <is>
          <t>ENVIADO</t>
        </is>
      </c>
      <c r="D5606" t="inlineStr">
        <is>
          <t>wamid.HBgMNTczMTA4NDc5NDY3FQIAERgSOTQ0NzVGNzVBMzQyREMzNUVDAA==</t>
        </is>
      </c>
    </row>
    <row r="5607">
      <c r="A5607" s="1" t="inlineStr">
        <is>
          <t>573108606497</t>
        </is>
      </c>
      <c r="B5607" t="inlineStr">
        <is>
          <t>127-721 el dia 24/04</t>
        </is>
      </c>
      <c r="C5607" t="inlineStr">
        <is>
          <t>ENVIADO</t>
        </is>
      </c>
      <c r="D5607" t="inlineStr">
        <is>
          <t>wamid.HBgMNTczMTA4NjA2NDk3FQIAERgSNTJDNDVBNjI4RUExRjBERTBEAA==</t>
        </is>
      </c>
    </row>
    <row r="5608">
      <c r="A5608" s="1" t="inlineStr">
        <is>
          <t>573108679501</t>
        </is>
      </c>
      <c r="B5608" t="inlineStr">
        <is>
          <t>081-180 el dia 24/04</t>
        </is>
      </c>
      <c r="C5608" t="inlineStr">
        <is>
          <t>ENVIADO</t>
        </is>
      </c>
      <c r="D5608" t="inlineStr">
        <is>
          <t>wamid.HBgMNTczMTA4Njc5NTAxFQIAERgSMjlCNDM4N0U5MEFCRjg1MUIwAA==</t>
        </is>
      </c>
    </row>
    <row r="5609">
      <c r="A5609" s="1" t="inlineStr">
        <is>
          <t>573108735398</t>
        </is>
      </c>
      <c r="B5609" t="inlineStr">
        <is>
          <t>032-230 el dia 24/04</t>
        </is>
      </c>
      <c r="C5609" t="inlineStr">
        <is>
          <t>ENVIADO</t>
        </is>
      </c>
      <c r="D5609" t="inlineStr">
        <is>
          <t>wamid.HBgMNTczMTA4NzM1Mzk4FQIAERgSNUVDMEFEN0JEMTA4MzcyMEEzAA==</t>
        </is>
      </c>
    </row>
    <row r="5610">
      <c r="A5610" s="1" t="inlineStr">
        <is>
          <t>573108740500</t>
        </is>
      </c>
      <c r="B5610" t="inlineStr">
        <is>
          <t>028-820 el dia 24/04</t>
        </is>
      </c>
      <c r="C5610" t="inlineStr">
        <is>
          <t>ENVIADO</t>
        </is>
      </c>
      <c r="D5610" t="inlineStr">
        <is>
          <t>wamid.HBgMNTczMTA4NzQwNTAwFQIAERgSQkVCMTdERDJCMzVFM0Q4M0UzAA==</t>
        </is>
      </c>
    </row>
    <row r="5611">
      <c r="A5611" s="1" t="inlineStr">
        <is>
          <t>573108762068</t>
        </is>
      </c>
      <c r="B5611" t="inlineStr">
        <is>
          <t>016-610 el dia 24/04</t>
        </is>
      </c>
      <c r="C5611" t="inlineStr">
        <is>
          <t>ENVIADO</t>
        </is>
      </c>
      <c r="D5611" t="inlineStr">
        <is>
          <t>wamid.HBgMNTczMTA4NzYyMDY4FQIAERgSMEZCNDkwOEU5Q0JCNDYzQjYwAA==</t>
        </is>
      </c>
    </row>
    <row r="5612">
      <c r="A5612" s="1" t="inlineStr">
        <is>
          <t>573108800629</t>
        </is>
      </c>
      <c r="B5612" t="inlineStr">
        <is>
          <t>809-908 el dia 24/04</t>
        </is>
      </c>
      <c r="C5612" t="inlineStr">
        <is>
          <t>ENVIADO</t>
        </is>
      </c>
      <c r="D5612" t="inlineStr">
        <is>
          <t>wamid.HBgMNTczMTA4ODAwNjI5FQIAERgSMEQxNjg1MUM0OTFBRjdDMkM2AA==</t>
        </is>
      </c>
    </row>
    <row r="5613">
      <c r="A5613" s="1" t="inlineStr">
        <is>
          <t>573108880695</t>
        </is>
      </c>
      <c r="B5613" t="inlineStr">
        <is>
          <t>607-706 el dia 24/04</t>
        </is>
      </c>
      <c r="C5613" t="inlineStr">
        <is>
          <t>ENVIADO</t>
        </is>
      </c>
      <c r="D5613" t="inlineStr">
        <is>
          <t>wamid.HBgMNTczMTA4ODgwNjk1FQIAERgSQjU4ODQ1REZDQUJBQTk1MjBFAA==</t>
        </is>
      </c>
    </row>
    <row r="5614">
      <c r="A5614" s="1" t="inlineStr">
        <is>
          <t>573112068519</t>
        </is>
      </c>
      <c r="B5614" t="inlineStr">
        <is>
          <t>289-982 el dia 24/04</t>
        </is>
      </c>
      <c r="C5614" t="inlineStr">
        <is>
          <t>ENVIADO</t>
        </is>
      </c>
      <c r="D5614" t="inlineStr">
        <is>
          <t>wamid.HBgMNTczMTEyMDY4NTE5FQIAERgSMzc1RUU4RjhDNkQ4NTk4ODcwAA==</t>
        </is>
      </c>
    </row>
    <row r="5615">
      <c r="A5615" s="1" t="inlineStr">
        <is>
          <t>573112179730</t>
        </is>
      </c>
      <c r="B5615" t="inlineStr">
        <is>
          <t>196-691 el dia 24/04</t>
        </is>
      </c>
      <c r="C5615" t="inlineStr">
        <is>
          <t>ENVIADO</t>
        </is>
      </c>
      <c r="D5615" t="inlineStr">
        <is>
          <t>wamid.HBgMNTczMTEyMTc5NzMwFQIAERgSMzAyNTQ5MTA4MkY1OTJCQ0RGAA==</t>
        </is>
      </c>
    </row>
    <row r="5616">
      <c r="A5616" s="1" t="inlineStr">
        <is>
          <t>573112265998</t>
        </is>
      </c>
      <c r="B5616" t="inlineStr">
        <is>
          <t>142-241 el dia 24/04</t>
        </is>
      </c>
      <c r="C5616" t="inlineStr">
        <is>
          <t>ENVIADO</t>
        </is>
      </c>
      <c r="D5616" t="inlineStr">
        <is>
          <t>wamid.HBgMNTczMTEyMjY1OTk4FQIAERgSM0Q2MEU4RDE0NEE0RTc0NUNFAA==</t>
        </is>
      </c>
    </row>
    <row r="5617">
      <c r="A5617" s="1" t="inlineStr">
        <is>
          <t>573112282808</t>
        </is>
      </c>
      <c r="B5617" t="inlineStr">
        <is>
          <t>127-721 el dia 24/04</t>
        </is>
      </c>
      <c r="C5617" t="inlineStr">
        <is>
          <t>ENVIADO</t>
        </is>
      </c>
      <c r="D5617" t="inlineStr">
        <is>
          <t>wamid.HBgMNTczMTEyMjgyODA4FQIAERgSNUUyQ0Q2NjZCNjM1ODcwMEUyAA==</t>
        </is>
      </c>
    </row>
    <row r="5618">
      <c r="A5618" s="1" t="inlineStr">
        <is>
          <t>573112339744</t>
        </is>
      </c>
      <c r="B5618" t="inlineStr">
        <is>
          <t>081-180 el dia 24/04</t>
        </is>
      </c>
      <c r="C5618" t="inlineStr">
        <is>
          <t>ENVIADO</t>
        </is>
      </c>
      <c r="D5618" t="inlineStr">
        <is>
          <t>wamid.HBgMNTczMTEyMzM5NzQ0FQIAERgSQUJDRjAwNTA5MDlEQ0Y0MjMyAA==</t>
        </is>
      </c>
    </row>
    <row r="5619">
      <c r="A5619" s="1" t="inlineStr">
        <is>
          <t>573112422353</t>
        </is>
      </c>
      <c r="B5619" t="inlineStr">
        <is>
          <t>3028-3820 el dia 24/04</t>
        </is>
      </c>
      <c r="C5619" t="inlineStr">
        <is>
          <t>ENVIADO</t>
        </is>
      </c>
      <c r="D5619" t="inlineStr">
        <is>
          <t>wamid.HBgMNTczMTEyNDIyMzUzFQIAERgSQkE2OTlFMkE2MjJFMjM0RUZFAA==</t>
        </is>
      </c>
    </row>
    <row r="5620">
      <c r="A5620" s="1" t="inlineStr">
        <is>
          <t>573112447415</t>
        </is>
      </c>
      <c r="B5620" t="inlineStr">
        <is>
          <t>016-610 el dia 24/04</t>
        </is>
      </c>
      <c r="C5620" t="inlineStr">
        <is>
          <t>ENVIADO</t>
        </is>
      </c>
      <c r="D5620" t="inlineStr">
        <is>
          <t>wamid.HBgMNTczMTEyNDQ3NDE1FQIAERgSQUY5REJGRTQyQTgwMkRCMzVBAA==</t>
        </is>
      </c>
    </row>
    <row r="5621">
      <c r="A5621" s="1" t="inlineStr">
        <is>
          <t>573112481991</t>
        </is>
      </c>
      <c r="B5621" t="inlineStr">
        <is>
          <t>809-908 el dia 24/04</t>
        </is>
      </c>
      <c r="C5621" t="inlineStr">
        <is>
          <t>ENVIADO</t>
        </is>
      </c>
      <c r="D5621" t="inlineStr">
        <is>
          <t>wamid.HBgMNTczMTEyNDgxOTkxFQIAERgSOTFDRkM0NjMzNUEwOUUzMEExAA==</t>
        </is>
      </c>
    </row>
    <row r="5622">
      <c r="A5622" s="1" t="inlineStr">
        <is>
          <t>573112595467</t>
        </is>
      </c>
      <c r="B5622" t="inlineStr">
        <is>
          <t>2607-2706 el dia 24/04</t>
        </is>
      </c>
      <c r="C5622" t="inlineStr">
        <is>
          <t>ENVIADO</t>
        </is>
      </c>
      <c r="D5622" t="inlineStr">
        <is>
          <t>wamid.HBgMNTczMTEyNTk1NDY3FQIAERgSNjNFOTNGMDg1QzUxOTVDRjE4AA==</t>
        </is>
      </c>
    </row>
    <row r="5623">
      <c r="A5623" s="1" t="inlineStr">
        <is>
          <t>573112739083</t>
        </is>
      </c>
      <c r="B5623" t="inlineStr">
        <is>
          <t>395-593 el dia 24/04</t>
        </is>
      </c>
      <c r="C5623" t="inlineStr">
        <is>
          <t>ENVIADO</t>
        </is>
      </c>
      <c r="D5623" t="inlineStr">
        <is>
          <t>wamid.HBgMNTczMTEyNzM5MDgzFQIAERgSREUwNDEyODBCOTU2M0JCMEU3AA==</t>
        </is>
      </c>
    </row>
    <row r="5624">
      <c r="A5624" s="1" t="inlineStr">
        <is>
          <t>573112779461</t>
        </is>
      </c>
      <c r="B5624" t="inlineStr">
        <is>
          <t>359-953 el dia 24/04</t>
        </is>
      </c>
      <c r="C5624" t="inlineStr">
        <is>
          <t>ENVIADO</t>
        </is>
      </c>
      <c r="D5624" t="inlineStr">
        <is>
          <t>wamid.HBgMNTczMTEyNzc5NDYxFQIAERgSMDhERTE2MTc0REU3QTg1OTgyAA==</t>
        </is>
      </c>
    </row>
    <row r="5625">
      <c r="A5625" s="1" t="inlineStr">
        <is>
          <t>573112856474</t>
        </is>
      </c>
      <c r="B5625" t="inlineStr">
        <is>
          <t>196-691 el dia 24/04</t>
        </is>
      </c>
      <c r="C5625" t="inlineStr">
        <is>
          <t>ENVIADO</t>
        </is>
      </c>
      <c r="D5625" t="inlineStr">
        <is>
          <t>wamid.HBgMNTczMTEyODU2NDc0FQIAERgSNUZFNEMzOTQ5RUU2QzdCQzQyAA==</t>
        </is>
      </c>
    </row>
    <row r="5626">
      <c r="A5626" s="1" t="inlineStr">
        <is>
          <t>573113035192</t>
        </is>
      </c>
      <c r="B5626" t="inlineStr">
        <is>
          <t>081-180 el dia 24/04</t>
        </is>
      </c>
      <c r="C5626" t="inlineStr">
        <is>
          <t>ENVIADO</t>
        </is>
      </c>
      <c r="D5626" t="inlineStr">
        <is>
          <t>wamid.HBgMNTczMTEzMDM1MTkyFQIAERgSQkFGQkYxNjNEQzhFQzM2MjA5AA==</t>
        </is>
      </c>
    </row>
    <row r="5627">
      <c r="A5627" s="1" t="inlineStr">
        <is>
          <t>573113088766</t>
        </is>
      </c>
      <c r="B5627" t="inlineStr">
        <is>
          <t>043-340 el dia 24/04</t>
        </is>
      </c>
      <c r="C5627" t="inlineStr">
        <is>
          <t>ENVIADO</t>
        </is>
      </c>
      <c r="D5627" t="inlineStr">
        <is>
          <t>wamid.HBgMNTczMTEzMDg4NzY2FQIAERgSMUUyMDhCQTZEQTY2QTcwNzExAA==</t>
        </is>
      </c>
    </row>
    <row r="5628">
      <c r="A5628" s="1" t="inlineStr">
        <is>
          <t>573113110560</t>
        </is>
      </c>
      <c r="B5628" t="inlineStr">
        <is>
          <t>016-610 el dia 24/04</t>
        </is>
      </c>
      <c r="C5628" t="inlineStr">
        <is>
          <t>ENVIADO</t>
        </is>
      </c>
      <c r="D5628" t="inlineStr">
        <is>
          <t>wamid.HBgMNTczMTEzMTEwNTYwFQIAERgSQjA1ODg3MThFQ0FDQ0E0ODMxAA==</t>
        </is>
      </c>
    </row>
    <row r="5629">
      <c r="A5629" s="1" t="inlineStr">
        <is>
          <t>573113131241</t>
        </is>
      </c>
      <c r="B5629" t="inlineStr">
        <is>
          <t>809-908 el dia 24/04</t>
        </is>
      </c>
      <c r="C5629" t="inlineStr">
        <is>
          <t>ENVIADO</t>
        </is>
      </c>
      <c r="D5629" t="inlineStr">
        <is>
          <t>wamid.HBgMNTczMTEzMTMxMjQxFQIAERgSMUM4NDIxMTk4Q0M2QUE1NEVCAA==</t>
        </is>
      </c>
    </row>
    <row r="5630">
      <c r="A5630" s="1" t="inlineStr">
        <is>
          <t>573113215495</t>
        </is>
      </c>
      <c r="B5630" t="inlineStr">
        <is>
          <t>607-706 el dia 24/04</t>
        </is>
      </c>
      <c r="C5630" t="inlineStr">
        <is>
          <t>ENVIADO</t>
        </is>
      </c>
      <c r="D5630" t="inlineStr">
        <is>
          <t>wamid.HBgMNTczMTEzMjE1NDk1FQIAERgSRTlEM0YyMkVCRUJEMTRENTEyAA==</t>
        </is>
      </c>
    </row>
    <row r="5631">
      <c r="A5631" s="1" t="inlineStr">
        <is>
          <t>573113327754</t>
        </is>
      </c>
      <c r="B5631" t="inlineStr">
        <is>
          <t>395-593 el dia 24/04</t>
        </is>
      </c>
      <c r="C5631" t="inlineStr">
        <is>
          <t>ENVIADO</t>
        </is>
      </c>
      <c r="D5631" t="inlineStr">
        <is>
          <t>wamid.HBgMNTczMTEzMzI3NzU0FQIAERgSMjA0ODVGOUY1MUEzOUE3MjM4AA==</t>
        </is>
      </c>
    </row>
    <row r="5632">
      <c r="A5632" s="1" t="inlineStr">
        <is>
          <t>573113374125</t>
        </is>
      </c>
      <c r="B5632" t="inlineStr">
        <is>
          <t>359-953 el dia 24/04</t>
        </is>
      </c>
      <c r="C5632" t="inlineStr">
        <is>
          <t>ENVIADO</t>
        </is>
      </c>
      <c r="D5632" t="inlineStr">
        <is>
          <t>wamid.HBgMNTczMTEzMzc0MTI1FQIAERgSQ0FCQjA1QkM3REZBQTFGOEIzAA==</t>
        </is>
      </c>
    </row>
    <row r="5633">
      <c r="A5633" s="1" t="inlineStr">
        <is>
          <t>573113444341</t>
        </is>
      </c>
      <c r="B5633" t="inlineStr">
        <is>
          <t>289-982 el dia 24/04</t>
        </is>
      </c>
      <c r="C5633" t="inlineStr">
        <is>
          <t>ENVIADO</t>
        </is>
      </c>
      <c r="D5633" t="inlineStr">
        <is>
          <t>wamid.HBgMNTczMTEzNDQ0MzQxFQIAERgSQUQwNTRBNUYwRDQyNzQ4QzExAA==</t>
        </is>
      </c>
    </row>
    <row r="5634">
      <c r="A5634" s="1" t="inlineStr">
        <is>
          <t>573113456466</t>
        </is>
      </c>
      <c r="B5634" t="inlineStr">
        <is>
          <t>283-382 el dia 24/04</t>
        </is>
      </c>
      <c r="C5634" t="inlineStr">
        <is>
          <t>ENVIADO</t>
        </is>
      </c>
      <c r="D5634" t="inlineStr">
        <is>
          <t>wamid.HBgMNTczMTEzNDU2NDY2FQIAERgSMzFFMUIyRkQ2MERDRUMyNjg2AA==</t>
        </is>
      </c>
    </row>
    <row r="5635">
      <c r="A5635" s="1" t="inlineStr">
        <is>
          <t>573113636513</t>
        </is>
      </c>
      <c r="B5635" t="inlineStr">
        <is>
          <t>043-340 el dia 24/04</t>
        </is>
      </c>
      <c r="C5635" t="inlineStr">
        <is>
          <t>ENVIADO</t>
        </is>
      </c>
      <c r="D5635" t="inlineStr">
        <is>
          <t>wamid.HBgMNTczMTEzNjM2NTEzFQIAERgSOTI2ODQzQUJBNDIyRDNENDVGAA==</t>
        </is>
      </c>
    </row>
    <row r="5636">
      <c r="A5636" s="1" t="inlineStr">
        <is>
          <t>573113651014</t>
        </is>
      </c>
      <c r="B5636" t="inlineStr">
        <is>
          <t>1032-1230 el dia 24/04</t>
        </is>
      </c>
      <c r="C5636" t="inlineStr">
        <is>
          <t>ENVIADO</t>
        </is>
      </c>
      <c r="D5636" t="inlineStr">
        <is>
          <t>wamid.HBgMNTczMTEzNjUxMDE0FQIAERgSNDFBMzg0QzA5QjRFQTIyMDE2AA==</t>
        </is>
      </c>
    </row>
    <row r="5637">
      <c r="A5637" s="1" t="inlineStr">
        <is>
          <t>573113652727</t>
        </is>
      </c>
      <c r="B5637" t="inlineStr">
        <is>
          <t>028-820 el dia 24/04</t>
        </is>
      </c>
      <c r="C5637" t="inlineStr">
        <is>
          <t>ENVIADO</t>
        </is>
      </c>
      <c r="D5637" t="inlineStr">
        <is>
          <t>wamid.HBgMNTczMTEzNjUyNzI3FQIAERgSN0M0RDgzQTFEMzg4NDA4MUJDAA==</t>
        </is>
      </c>
    </row>
    <row r="5638">
      <c r="A5638" s="1" t="inlineStr">
        <is>
          <t>573113897951</t>
        </is>
      </c>
      <c r="B5638" t="inlineStr">
        <is>
          <t>395-593 el dia 24/04</t>
        </is>
      </c>
      <c r="C5638" t="inlineStr">
        <is>
          <t>ENVIADO</t>
        </is>
      </c>
      <c r="D5638" t="inlineStr">
        <is>
          <t>wamid.HBgMNTczMTEzODk3OTUxFQIAERgSNTY0MjUzOTMwREVGNjVGMkYyAA==</t>
        </is>
      </c>
    </row>
    <row r="5639">
      <c r="A5639" s="1" t="inlineStr">
        <is>
          <t>573113925024</t>
        </is>
      </c>
      <c r="B5639" t="inlineStr">
        <is>
          <t>0359-0953 el dia 24/04</t>
        </is>
      </c>
      <c r="C5639" t="inlineStr">
        <is>
          <t>ENVIADO</t>
        </is>
      </c>
      <c r="D5639" t="inlineStr">
        <is>
          <t>wamid.HBgMNTczMTEzOTI1MDI0FQIAERgSMUNBQzcwQUFDMUM1QTdFQjQyAA==</t>
        </is>
      </c>
    </row>
    <row r="5640">
      <c r="A5640" s="1" t="inlineStr">
        <is>
          <t>573113983605</t>
        </is>
      </c>
      <c r="B5640" t="inlineStr">
        <is>
          <t>289-982 el dia 24/04</t>
        </is>
      </c>
      <c r="C5640" t="inlineStr">
        <is>
          <t>ENVIADO</t>
        </is>
      </c>
      <c r="D5640" t="inlineStr">
        <is>
          <t>wamid.HBgMNTczMTEzOTgzNjA1FQIAERgSQzg3RENCNjNCOUQ2ODgxNjVDAA==</t>
        </is>
      </c>
    </row>
    <row r="5641">
      <c r="A5641" s="1" t="inlineStr">
        <is>
          <t>573114004924</t>
        </is>
      </c>
      <c r="B5641" t="inlineStr">
        <is>
          <t>283-382 el dia 24/04</t>
        </is>
      </c>
      <c r="C5641" t="inlineStr">
        <is>
          <t>ENVIADO</t>
        </is>
      </c>
      <c r="D5641" t="inlineStr">
        <is>
          <t>wamid.HBgMNTczMTE0MDA0OTI0FQIAERgSQTkzQzk1M0E4OThGRTZFRTYwAA==</t>
        </is>
      </c>
    </row>
    <row r="5642">
      <c r="A5642" s="1" t="inlineStr">
        <is>
          <t>573114104383</t>
        </is>
      </c>
      <c r="B5642" t="inlineStr">
        <is>
          <t>196-691 el dia 24/04</t>
        </is>
      </c>
      <c r="C5642" t="inlineStr">
        <is>
          <t>ENVIADO</t>
        </is>
      </c>
      <c r="D5642" t="inlineStr">
        <is>
          <t>wamid.HBgMNTczMTE0MTA0MzgzFQIAERgSRjVDODM4QjExNDFBNDc0NjAyAA==</t>
        </is>
      </c>
    </row>
    <row r="5643">
      <c r="A5643" s="1" t="inlineStr">
        <is>
          <t>573114225989</t>
        </is>
      </c>
      <c r="B5643" t="inlineStr">
        <is>
          <t>142-241 el dia 24/04</t>
        </is>
      </c>
      <c r="C5643" t="inlineStr">
        <is>
          <t>ENVIADO</t>
        </is>
      </c>
      <c r="D5643" t="inlineStr">
        <is>
          <t>wamid.HBgMNTczMTE0MjI1OTg5FQIAERgSNDVEOEREMUM1OUFDQzRDRTA3AA==</t>
        </is>
      </c>
    </row>
    <row r="5644">
      <c r="A5644" s="1" t="inlineStr">
        <is>
          <t>573114245404</t>
        </is>
      </c>
      <c r="B5644" t="inlineStr">
        <is>
          <t>127-721 el dia 24/04</t>
        </is>
      </c>
      <c r="C5644" t="inlineStr">
        <is>
          <t>ENVIADO</t>
        </is>
      </c>
      <c r="D5644" t="inlineStr">
        <is>
          <t>wamid.HBgMNTczMTE0MjQ1NDA0FQIAERgSMzUxMDM1NDhGQkUyMjk0NzBEAA==</t>
        </is>
      </c>
    </row>
    <row r="5645">
      <c r="A5645" s="1" t="inlineStr">
        <is>
          <t>573114344972</t>
        </is>
      </c>
      <c r="B5645" t="inlineStr">
        <is>
          <t>607-706 el dia 24/04</t>
        </is>
      </c>
      <c r="C5645" t="inlineStr">
        <is>
          <t>ENVIADO</t>
        </is>
      </c>
      <c r="D5645" t="inlineStr">
        <is>
          <t>wamid.HBgMNTczMTE0MzQ0OTcyFQIAERgSMTZCMjUzRjJBM0E1OUUxNzIxAA==</t>
        </is>
      </c>
    </row>
    <row r="5646">
      <c r="A5646" s="1" t="inlineStr">
        <is>
          <t>573114578020</t>
        </is>
      </c>
      <c r="B5646" t="inlineStr">
        <is>
          <t>283-382 el dia 24/04</t>
        </is>
      </c>
      <c r="C5646" t="inlineStr">
        <is>
          <t>ENVIADO</t>
        </is>
      </c>
      <c r="D5646" t="inlineStr">
        <is>
          <t>wamid.HBgMNTczMTE0NTc4MDIwFQIAERgSQjhERkQxQjgwRjhENEQxNkUxAA==</t>
        </is>
      </c>
    </row>
    <row r="5647">
      <c r="A5647" s="1" t="inlineStr">
        <is>
          <t>573114751345</t>
        </is>
      </c>
      <c r="B5647" t="inlineStr">
        <is>
          <t>142-241 el dia 24/04</t>
        </is>
      </c>
      <c r="C5647" t="inlineStr">
        <is>
          <t>ENVIADO</t>
        </is>
      </c>
      <c r="D5647" t="inlineStr">
        <is>
          <t>wamid.HBgMNTczMTE0NzUxMzQ1FQIAERgSMzQ5QTQ0QUU1RjhGQjg2NzYxAA==</t>
        </is>
      </c>
    </row>
    <row r="5648">
      <c r="A5648" s="1" t="inlineStr">
        <is>
          <t>573114762946</t>
        </is>
      </c>
      <c r="B5648" t="inlineStr">
        <is>
          <t>127-721 el dia 24/04</t>
        </is>
      </c>
      <c r="C5648" t="inlineStr">
        <is>
          <t>ENVIADO</t>
        </is>
      </c>
      <c r="D5648" t="inlineStr">
        <is>
          <t>wamid.HBgMNTczMTE0NzYyOTQ2FQIAERgSN0IyNjJGMzg3NDI0OUQ4NUMyAA==</t>
        </is>
      </c>
    </row>
    <row r="5649">
      <c r="A5649" s="1" t="inlineStr">
        <is>
          <t>573114825369</t>
        </is>
      </c>
      <c r="B5649" t="inlineStr">
        <is>
          <t>081-180 el dia 24/04</t>
        </is>
      </c>
      <c r="C5649" t="inlineStr">
        <is>
          <t>ENVIADO</t>
        </is>
      </c>
      <c r="D5649" t="inlineStr">
        <is>
          <t>wamid.HBgMNTczMTE0ODI1MzY5FQIAERgSRDdBMkYzQ0Q3RERDNThENEM2AA==</t>
        </is>
      </c>
    </row>
    <row r="5650">
      <c r="A5650" s="1" t="inlineStr">
        <is>
          <t>573114884502</t>
        </is>
      </c>
      <c r="B5650" t="inlineStr">
        <is>
          <t>043-340 el dia 24/04</t>
        </is>
      </c>
      <c r="C5650" t="inlineStr">
        <is>
          <t>ENVIADO</t>
        </is>
      </c>
      <c r="D5650" t="inlineStr">
        <is>
          <t>wamid.HBgMNTczMTE0ODg0NTAyFQIAERgSNzc5RDMwNTFFOUQ4NzdBN0UwAA==</t>
        </is>
      </c>
    </row>
    <row r="5651">
      <c r="A5651" s="1" t="inlineStr">
        <is>
          <t>573114914104</t>
        </is>
      </c>
      <c r="B5651" t="inlineStr">
        <is>
          <t>032-230 el dia 24/04</t>
        </is>
      </c>
      <c r="C5651" t="inlineStr">
        <is>
          <t>ENVIADO</t>
        </is>
      </c>
      <c r="D5651" t="inlineStr">
        <is>
          <t>wamid.HBgMNTczMTE0OTE0MTA0FQIAERgSRkE5ODk0OEI1Mzk2MkMxREJDAA==</t>
        </is>
      </c>
    </row>
    <row r="5652">
      <c r="A5652" s="1" t="inlineStr">
        <is>
          <t>573114919802</t>
        </is>
      </c>
      <c r="B5652" t="inlineStr">
        <is>
          <t>028-820 el dia 24/04</t>
        </is>
      </c>
      <c r="C5652" t="inlineStr">
        <is>
          <t>ENVIADO</t>
        </is>
      </c>
      <c r="D5652" t="inlineStr">
        <is>
          <t>wamid.HBgMNTczMTE0OTE5ODAyFQIAERgSQ0MxRThFMUVFMkUwRThBRTQzAA==</t>
        </is>
      </c>
    </row>
    <row r="5653">
      <c r="A5653" s="1" t="inlineStr">
        <is>
          <t>573114941449</t>
        </is>
      </c>
      <c r="B5653" t="inlineStr">
        <is>
          <t>016-610 el dia 24/04</t>
        </is>
      </c>
      <c r="C5653" t="inlineStr">
        <is>
          <t>ENVIADO</t>
        </is>
      </c>
      <c r="D5653" t="inlineStr">
        <is>
          <t>wamid.HBgMNTczMTE0OTQxNDQ5FQIAERgSNTU4RTg4RDBEOTM4NkFFRDNFAA==</t>
        </is>
      </c>
    </row>
    <row r="5654">
      <c r="A5654" s="1" t="inlineStr">
        <is>
          <t>573115005418</t>
        </is>
      </c>
      <c r="B5654" t="inlineStr">
        <is>
          <t>607-706 el dia 24/04</t>
        </is>
      </c>
      <c r="C5654" t="inlineStr">
        <is>
          <t>ENVIADO</t>
        </is>
      </c>
      <c r="D5654" t="inlineStr">
        <is>
          <t>wamid.HBgMNTczMTE1MDA1NDE4FQIAERgSQTJCNTMwNDQ0QUMxMUYwOUE3AA==</t>
        </is>
      </c>
    </row>
    <row r="5655">
      <c r="A5655" s="1" t="inlineStr">
        <is>
          <t>573115179929</t>
        </is>
      </c>
      <c r="B5655" t="inlineStr">
        <is>
          <t>8395-8593 el dia 24/04</t>
        </is>
      </c>
      <c r="C5655" t="inlineStr">
        <is>
          <t>ENVIADO</t>
        </is>
      </c>
      <c r="D5655" t="inlineStr">
        <is>
          <t>wamid.HBgMNTczMTE1MTc5OTI5FQIAERgSMzY4QkQ2MjU0QkU4RUY4QzZBAA==</t>
        </is>
      </c>
    </row>
    <row r="5656">
      <c r="A5656" s="1" t="inlineStr">
        <is>
          <t>573115199048</t>
        </is>
      </c>
      <c r="B5656" t="inlineStr">
        <is>
          <t>359-953 el dia 24/04</t>
        </is>
      </c>
      <c r="C5656" t="inlineStr">
        <is>
          <t>ENVIADO</t>
        </is>
      </c>
      <c r="D5656" t="inlineStr">
        <is>
          <t>wamid.HBgMNTczMTE1MTk5MDQ4FQIAERgSMUFBNkQ5NkYwNUEzMTBCNkQ2AA==</t>
        </is>
      </c>
    </row>
    <row r="5657">
      <c r="A5657" s="1" t="inlineStr">
        <is>
          <t>573115416050</t>
        </is>
      </c>
      <c r="B5657" t="inlineStr">
        <is>
          <t>196-691 el dia 24/04</t>
        </is>
      </c>
      <c r="C5657" t="inlineStr">
        <is>
          <t>ENVIADO</t>
        </is>
      </c>
      <c r="D5657" t="inlineStr">
        <is>
          <t>wamid.HBgMNTczMTE1NDE2MDUwFQIAERgSN0M5MUNFRUEzOTFGODMxQ0U2AA==</t>
        </is>
      </c>
    </row>
    <row r="5658">
      <c r="A5658" s="1" t="inlineStr">
        <is>
          <t>573115488678</t>
        </is>
      </c>
      <c r="B5658" t="inlineStr">
        <is>
          <t>142-241 el dia 24/04</t>
        </is>
      </c>
      <c r="C5658" t="inlineStr">
        <is>
          <t>ENVIADO</t>
        </is>
      </c>
      <c r="D5658" t="inlineStr">
        <is>
          <t>wamid.HBgMNTczMTE1NDg4Njc4FQIAERgSMTU0OTU3QjFDMDA4Njg3NTExAA==</t>
        </is>
      </c>
    </row>
    <row r="5659">
      <c r="A5659" s="1" t="inlineStr">
        <is>
          <t>573115521413</t>
        </is>
      </c>
      <c r="B5659" t="inlineStr">
        <is>
          <t>127-721 el dia 24/04</t>
        </is>
      </c>
      <c r="C5659" t="inlineStr">
        <is>
          <t>ENVIADO</t>
        </is>
      </c>
      <c r="D5659" t="inlineStr">
        <is>
          <t>wamid.HBgMNTczMTE1NTIxNDEzFQIAERgSRDQ1NDg3ODVDRUMzN0EyREQwAA==</t>
        </is>
      </c>
    </row>
    <row r="5660">
      <c r="A5660" s="1" t="inlineStr">
        <is>
          <t>573115656608</t>
        </is>
      </c>
      <c r="B5660" t="inlineStr">
        <is>
          <t>043-340 el dia 24/04</t>
        </is>
      </c>
      <c r="C5660" t="inlineStr">
        <is>
          <t>ENVIADO</t>
        </is>
      </c>
      <c r="D5660" t="inlineStr">
        <is>
          <t>wamid.HBgMNTczMTE1NjU2NjA4FQIAERgSQTFFNDJDODk3RkY5MjFBREE5AA==</t>
        </is>
      </c>
    </row>
    <row r="5661">
      <c r="A5661" s="1" t="inlineStr">
        <is>
          <t>573115665462</t>
        </is>
      </c>
      <c r="B5661" t="inlineStr">
        <is>
          <t>032-230 el dia 24/04</t>
        </is>
      </c>
      <c r="C5661" t="inlineStr">
        <is>
          <t>ENVIADO</t>
        </is>
      </c>
      <c r="D5661" t="inlineStr">
        <is>
          <t>wamid.HBgMNTczMTE1NjY1NDYyFQIAERgSRUNGNTZCNTVCQjgwNUY0MzRBAA==</t>
        </is>
      </c>
    </row>
    <row r="5662">
      <c r="A5662" s="1" t="inlineStr">
        <is>
          <t>573115697538</t>
        </is>
      </c>
      <c r="B5662" t="inlineStr">
        <is>
          <t>016-610 el dia 24/04</t>
        </is>
      </c>
      <c r="C5662" t="inlineStr">
        <is>
          <t>ENVIADO</t>
        </is>
      </c>
      <c r="D5662" t="inlineStr">
        <is>
          <t>wamid.HBgMNTczMTE1Njk3NTM4FQIAERgSQTQ3MkZBRTNGOTUxMzk2OUVGAA==</t>
        </is>
      </c>
    </row>
    <row r="5663">
      <c r="A5663" s="1" t="inlineStr">
        <is>
          <t>573115732157</t>
        </is>
      </c>
      <c r="B5663" t="inlineStr">
        <is>
          <t>809-908 el dia 24/04</t>
        </is>
      </c>
      <c r="C5663" t="inlineStr">
        <is>
          <t>ENVIADO</t>
        </is>
      </c>
      <c r="D5663" t="inlineStr">
        <is>
          <t>wamid.HBgMNTczMTE1NzMyMTU3FQIAERgSRTFBNzVDNUUxM0IxREM3RjI5AA==</t>
        </is>
      </c>
    </row>
    <row r="5664">
      <c r="A5664" s="1" t="inlineStr">
        <is>
          <t>573115900804</t>
        </is>
      </c>
      <c r="B5664" t="inlineStr">
        <is>
          <t>395-593 el dia 24/04</t>
        </is>
      </c>
      <c r="C5664" t="inlineStr">
        <is>
          <t>ENVIADO</t>
        </is>
      </c>
      <c r="D5664" t="inlineStr">
        <is>
          <t>wamid.HBgMNTczMTE1OTAwODA0FQIAERgSMUM5NUIxQ0Y3QTU5ODUzNjg0AA==</t>
        </is>
      </c>
    </row>
    <row r="5665">
      <c r="A5665" s="1" t="inlineStr">
        <is>
          <t>573115916846</t>
        </is>
      </c>
      <c r="B5665" t="inlineStr">
        <is>
          <t>359-953 el dia 24/04</t>
        </is>
      </c>
      <c r="C5665" t="inlineStr">
        <is>
          <t>ENVIADO</t>
        </is>
      </c>
      <c r="D5665" t="inlineStr">
        <is>
          <t>wamid.HBgMNTczMTE1OTE2ODQ2FQIAERgSQ0QyMTY0NDg2QjNEMzk3QjE0AA==</t>
        </is>
      </c>
    </row>
    <row r="5666">
      <c r="A5666" s="1" t="inlineStr">
        <is>
          <t>573115990318</t>
        </is>
      </c>
      <c r="B5666" t="inlineStr">
        <is>
          <t>289-982 el dia 24/04</t>
        </is>
      </c>
      <c r="C5666" t="inlineStr">
        <is>
          <t>ENVIADO</t>
        </is>
      </c>
      <c r="D5666" t="inlineStr">
        <is>
          <t>wamid.HBgMNTczMTE1OTkwMzE4FQIAERgSNDFFNzhFRUUzQUM0QzFCMTc2AA==</t>
        </is>
      </c>
    </row>
    <row r="5667">
      <c r="A5667" s="1" t="inlineStr">
        <is>
          <t>573115999747</t>
        </is>
      </c>
      <c r="B5667" t="inlineStr">
        <is>
          <t>283-382 el dia 24/04</t>
        </is>
      </c>
      <c r="C5667" t="inlineStr">
        <is>
          <t>ENVIADO</t>
        </is>
      </c>
      <c r="D5667" t="inlineStr">
        <is>
          <t>wamid.HBgMNTczMTE1OTk5NzQ3FQIAERgSOTNDRUIwMjI0MzM4RjdBREZGAA==</t>
        </is>
      </c>
    </row>
    <row r="5668">
      <c r="A5668" s="1" t="inlineStr">
        <is>
          <t>573116046863</t>
        </is>
      </c>
      <c r="B5668" t="inlineStr">
        <is>
          <t>196-691 el dia 24/04</t>
        </is>
      </c>
      <c r="C5668" t="inlineStr">
        <is>
          <t>ENVIADO</t>
        </is>
      </c>
      <c r="D5668" t="inlineStr">
        <is>
          <t>wamid.HBgMNTczMTE2MDQ2ODYzFQIAERgSRkY0MzlEN0I1OTFEOENBNzUxAA==</t>
        </is>
      </c>
    </row>
    <row r="5669">
      <c r="A5669" s="1" t="inlineStr">
        <is>
          <t>573116100243</t>
        </is>
      </c>
      <c r="B5669" t="inlineStr">
        <is>
          <t>142-241 el dia 24/04</t>
        </is>
      </c>
      <c r="C5669" t="inlineStr">
        <is>
          <t>ENVIADO</t>
        </is>
      </c>
      <c r="D5669" t="inlineStr">
        <is>
          <t>wamid.HBgMNTczMTE2MTAwMjQzFQIAERgSRkM4NDcwRDkyRUZBNkVGNjM2AA==</t>
        </is>
      </c>
    </row>
    <row r="5670">
      <c r="A5670" s="1" t="inlineStr">
        <is>
          <t>573116161789</t>
        </is>
      </c>
      <c r="B5670" t="inlineStr">
        <is>
          <t>081-180 el dia 24/04</t>
        </is>
      </c>
      <c r="C5670" t="inlineStr">
        <is>
          <t>ENVIADO</t>
        </is>
      </c>
      <c r="D5670" t="inlineStr">
        <is>
          <t>wamid.HBgMNTczMTE2MTYxNzg5FQIAERgSMDIyNEFDMkIxMzRFRTdDMUEyAA==</t>
        </is>
      </c>
    </row>
    <row r="5671">
      <c r="A5671" s="1" t="inlineStr">
        <is>
          <t>573116199694</t>
        </is>
      </c>
      <c r="B5671" t="inlineStr">
        <is>
          <t>043-340 el dia 24/04</t>
        </is>
      </c>
      <c r="C5671" t="inlineStr">
        <is>
          <t>ENVIADO</t>
        </is>
      </c>
      <c r="D5671" t="inlineStr">
        <is>
          <t>wamid.HBgMNTczMTE2MTk5Njk0FQIAERgSODVCMDRFNjVGQ0U3MDlCMjIyAA==</t>
        </is>
      </c>
    </row>
    <row r="5672">
      <c r="A5672" s="1" t="inlineStr">
        <is>
          <t>573116214147</t>
        </is>
      </c>
      <c r="B5672" t="inlineStr">
        <is>
          <t>032-230 el dia 24/04</t>
        </is>
      </c>
      <c r="C5672" t="inlineStr">
        <is>
          <t>ENVIADO</t>
        </is>
      </c>
      <c r="D5672" t="inlineStr">
        <is>
          <t>wamid.HBgMNTczMTE2MjE0MTQ3FQIAERgSNzFERjc1MzVBNDU4OTFGMUVBAA==</t>
        </is>
      </c>
    </row>
    <row r="5673">
      <c r="A5673" s="1" t="inlineStr">
        <is>
          <t>573116216784</t>
        </is>
      </c>
      <c r="B5673" t="inlineStr">
        <is>
          <t>028-820 el dia 24/04</t>
        </is>
      </c>
      <c r="C5673" t="inlineStr">
        <is>
          <t>ENVIADO</t>
        </is>
      </c>
      <c r="D5673" t="inlineStr">
        <is>
          <t>wamid.HBgMNTczMTE2MjE2Nzg0FQIAERgSNzk4OTcxQ0RFRTZBNTcyNUI1AA==</t>
        </is>
      </c>
    </row>
    <row r="5674">
      <c r="A5674" s="1" t="inlineStr">
        <is>
          <t>573116237004</t>
        </is>
      </c>
      <c r="B5674" t="inlineStr">
        <is>
          <t>7016-7610 el dia 24/04</t>
        </is>
      </c>
      <c r="C5674" t="inlineStr">
        <is>
          <t>ENVIADO</t>
        </is>
      </c>
      <c r="D5674" t="inlineStr">
        <is>
          <t>wamid.HBgMNTczMTE2MjM3MDA0FQIAERgSQUJBQzY0QkZCOENEQjA4QTkzAA==</t>
        </is>
      </c>
    </row>
    <row r="5675">
      <c r="A5675" s="1" t="inlineStr">
        <is>
          <t>573116253378</t>
        </is>
      </c>
      <c r="B5675" t="inlineStr">
        <is>
          <t>809-908 el dia 24/04</t>
        </is>
      </c>
      <c r="C5675" t="inlineStr">
        <is>
          <t>ENVIADO</t>
        </is>
      </c>
      <c r="D5675" t="inlineStr">
        <is>
          <t>wamid.HBgMNTczMTE2MjUzMzc4FQIAERgSMzE0MEYxN0ZGRDM1MzAwMjU4AA==</t>
        </is>
      </c>
    </row>
    <row r="5676">
      <c r="A5676" s="1" t="inlineStr">
        <is>
          <t>573116416973</t>
        </is>
      </c>
      <c r="B5676" t="inlineStr">
        <is>
          <t>395-593 el dia 24/04</t>
        </is>
      </c>
      <c r="C5676" t="inlineStr">
        <is>
          <t>ENVIADO</t>
        </is>
      </c>
      <c r="D5676" t="inlineStr">
        <is>
          <t>wamid.HBgMNTczMTE2NDE2OTczFQIAERgSRkREQzNFMTE5MDdBQTQxRkYwAA==</t>
        </is>
      </c>
    </row>
    <row r="5677">
      <c r="A5677" s="1" t="inlineStr">
        <is>
          <t>573128292535</t>
        </is>
      </c>
      <c r="B5677" t="inlineStr">
        <is>
          <t>259-952 el dia 24/04</t>
        </is>
      </c>
      <c r="C5677" t="inlineStr">
        <is>
          <t>ENVIADO</t>
        </is>
      </c>
      <c r="D5677" t="inlineStr">
        <is>
          <t>wamid.HBgMNTczMTI4MjkyNTM1FQIAERgSQzhDODE1Nzg2RjZEMDE0NDcwAA==</t>
        </is>
      </c>
    </row>
    <row r="5678">
      <c r="A5678" s="1" t="inlineStr">
        <is>
          <t>573116434400</t>
        </is>
      </c>
      <c r="B5678" t="inlineStr">
        <is>
          <t>359-953 el dia 24/04</t>
        </is>
      </c>
      <c r="C5678" t="inlineStr">
        <is>
          <t>ENVIADO</t>
        </is>
      </c>
      <c r="D5678" t="inlineStr">
        <is>
          <t>wamid.HBgMNTczMTE2NDM0NDAwFQIAERgSRTUyMzBFQkEzNDBBNTM2NUQ4AA==</t>
        </is>
      </c>
    </row>
    <row r="5679">
      <c r="A5679" s="1" t="inlineStr">
        <is>
          <t>573116508058</t>
        </is>
      </c>
      <c r="B5679" t="inlineStr">
        <is>
          <t>289-982 el dia 24/04</t>
        </is>
      </c>
      <c r="C5679" t="inlineStr">
        <is>
          <t>ENVIADO</t>
        </is>
      </c>
      <c r="D5679" t="inlineStr">
        <is>
          <t>wamid.HBgMNTczMTE2NTA4MDU4FQIAERgSQzE5MjY0NkJGMjg0RDNEQTkyAA==</t>
        </is>
      </c>
    </row>
    <row r="5680">
      <c r="A5680" s="1" t="inlineStr">
        <is>
          <t>573116521414</t>
        </is>
      </c>
      <c r="B5680" t="inlineStr">
        <is>
          <t>283-382 el dia 24/04</t>
        </is>
      </c>
      <c r="C5680" t="inlineStr">
        <is>
          <t>ENVIADO</t>
        </is>
      </c>
      <c r="D5680" t="inlineStr">
        <is>
          <t>wamid.HBgMNTczMTE2NTIxNDE0FQIAERgSOEFDMjU1QkE0QzBEOUFGMkI4AA==</t>
        </is>
      </c>
    </row>
    <row r="5681">
      <c r="A5681" s="1" t="inlineStr">
        <is>
          <t>573128326254</t>
        </is>
      </c>
      <c r="B5681" t="inlineStr">
        <is>
          <t>208-802 el dia 24/04</t>
        </is>
      </c>
      <c r="C5681" t="inlineStr">
        <is>
          <t>ENVIADO</t>
        </is>
      </c>
      <c r="D5681" t="inlineStr">
        <is>
          <t>wamid.HBgMNTczMTI4MzI2MjU0FQIAERgSOEU5RTM3MDYxQzk4MjA3OEIyAA==</t>
        </is>
      </c>
    </row>
    <row r="5682">
      <c r="A5682" s="1" t="inlineStr">
        <is>
          <t>573116674873</t>
        </is>
      </c>
      <c r="B5682" t="inlineStr">
        <is>
          <t>142-241 el dia 24/04</t>
        </is>
      </c>
      <c r="C5682" t="inlineStr">
        <is>
          <t>ENVIADO</t>
        </is>
      </c>
      <c r="D5682" t="inlineStr">
        <is>
          <t>wamid.HBgMNTczMTE2Njc0ODczFQIAERgSN0FDNUZCQkMyMThDMTIzNUNBAA==</t>
        </is>
      </c>
    </row>
    <row r="5683">
      <c r="A5683" s="1" t="inlineStr">
        <is>
          <t>573116686619</t>
        </is>
      </c>
      <c r="B5683" t="inlineStr">
        <is>
          <t>127-721 el dia 24/04</t>
        </is>
      </c>
      <c r="C5683" t="inlineStr">
        <is>
          <t>ENVIADO</t>
        </is>
      </c>
      <c r="D5683" t="inlineStr">
        <is>
          <t>wamid.HBgMNTczMTE2Njg2NjE5FQIAERgSREIwNTAxNDU0NDBBOTdDODlFAA==</t>
        </is>
      </c>
    </row>
    <row r="5684">
      <c r="A5684" s="1" t="inlineStr">
        <is>
          <t>573116736113</t>
        </is>
      </c>
      <c r="B5684" t="inlineStr">
        <is>
          <t>6081-6180 el dia 24/04</t>
        </is>
      </c>
      <c r="C5684" t="inlineStr">
        <is>
          <t>ENVIADO</t>
        </is>
      </c>
      <c r="D5684" t="inlineStr">
        <is>
          <t>wamid.HBgMNTczMTE2NzM2MTEzFQIAERgSMDI2OUFEMTk3RURDQTgzODY5AA==</t>
        </is>
      </c>
    </row>
    <row r="5685">
      <c r="A5685" s="1" t="inlineStr">
        <is>
          <t>573116779069</t>
        </is>
      </c>
      <c r="B5685" t="inlineStr">
        <is>
          <t>043-340 el dia 24/04</t>
        </is>
      </c>
      <c r="C5685" t="inlineStr">
        <is>
          <t>ENVIADO</t>
        </is>
      </c>
      <c r="D5685" t="inlineStr">
        <is>
          <t>wamid.HBgMNTczMTE2Nzc5MDY5FQIAERgSNTNGOEE1MDAyRjJCMEJBRjUwAA==</t>
        </is>
      </c>
    </row>
    <row r="5686">
      <c r="A5686" s="1" t="inlineStr">
        <is>
          <t>573116813265</t>
        </is>
      </c>
      <c r="B5686" t="inlineStr">
        <is>
          <t>032-230 el dia 24/04</t>
        </is>
      </c>
      <c r="C5686" t="inlineStr">
        <is>
          <t>ENVIADO</t>
        </is>
      </c>
      <c r="D5686" t="inlineStr">
        <is>
          <t>wamid.HBgMNTczMTE2ODEzMjY1FQIAERgSQzNDODI4QUNGOUMwOUVENUJGAA==</t>
        </is>
      </c>
    </row>
    <row r="5687">
      <c r="A5687" s="1" t="inlineStr">
        <is>
          <t>573116832029</t>
        </is>
      </c>
      <c r="B5687" t="inlineStr">
        <is>
          <t>028-820 el dia 24/04</t>
        </is>
      </c>
      <c r="C5687" t="inlineStr">
        <is>
          <t>ENVIADO</t>
        </is>
      </c>
      <c r="D5687" t="inlineStr">
        <is>
          <t>wamid.HBgMNTczMTE2ODMyMDI5FQIAERgSNDc0OUEyQTIwQTJBMzY4OURCAA==</t>
        </is>
      </c>
    </row>
    <row r="5688">
      <c r="A5688" s="1" t="inlineStr">
        <is>
          <t>573116878270</t>
        </is>
      </c>
      <c r="B5688" t="inlineStr">
        <is>
          <t>809-908 el dia 24/04</t>
        </is>
      </c>
      <c r="C5688" t="inlineStr">
        <is>
          <t>ENVIADO</t>
        </is>
      </c>
      <c r="D5688" t="inlineStr">
        <is>
          <t>wamid.HBgMNTczMTE2ODc4MjcwFQIAERgSQTUyQUI2RDAwMjQ5MkU1NTE2AA==</t>
        </is>
      </c>
    </row>
    <row r="5689">
      <c r="A5689" s="1" t="inlineStr">
        <is>
          <t>573116998495</t>
        </is>
      </c>
      <c r="B5689" t="inlineStr">
        <is>
          <t>607-706 el dia 24/04</t>
        </is>
      </c>
      <c r="C5689" t="inlineStr">
        <is>
          <t>ENVIADO</t>
        </is>
      </c>
      <c r="D5689" t="inlineStr">
        <is>
          <t>wamid.HBgMNTczMTE2OTk4NDk1FQIAERgSODM5NzQ5Mzc5RDlBNTE2NTJDAA==</t>
        </is>
      </c>
    </row>
    <row r="5690">
      <c r="A5690" s="1" t="inlineStr">
        <is>
          <t>573117145449</t>
        </is>
      </c>
      <c r="B5690" t="inlineStr">
        <is>
          <t>289-982 el dia 24/04</t>
        </is>
      </c>
      <c r="C5690" t="inlineStr">
        <is>
          <t>ENVIADO</t>
        </is>
      </c>
      <c r="D5690" t="inlineStr">
        <is>
          <t>wamid.HBgMNTczMTE3MTQ1NDQ5FQIAERgSMDZGOUREMDk3NUM2RDQ0MDgxAA==</t>
        </is>
      </c>
    </row>
    <row r="5691">
      <c r="A5691" s="1" t="inlineStr">
        <is>
          <t>573117156380</t>
        </is>
      </c>
      <c r="B5691" t="inlineStr">
        <is>
          <t>283-382 el dia 24/04</t>
        </is>
      </c>
      <c r="C5691" t="inlineStr">
        <is>
          <t>ENVIADO</t>
        </is>
      </c>
      <c r="D5691" t="inlineStr">
        <is>
          <t>wamid.HBgMNTczMTE3MTU2MzgwFQIAERgSQUYyOTc2NkFCMTYyNTAyMzc3AA==</t>
        </is>
      </c>
    </row>
    <row r="5692">
      <c r="A5692" s="1" t="inlineStr">
        <is>
          <t>573117226423</t>
        </is>
      </c>
      <c r="B5692" t="inlineStr">
        <is>
          <t>5196-5691 el dia 24/04</t>
        </is>
      </c>
      <c r="C5692" t="inlineStr">
        <is>
          <t>ENVIADO</t>
        </is>
      </c>
      <c r="D5692" t="inlineStr">
        <is>
          <t>wamid.HBgMNTczMTE3MjI2NDIzFQIAERgSRkNDRUI0RDMwMjg2NzAxNERGAA==</t>
        </is>
      </c>
    </row>
    <row r="5693">
      <c r="A5693" s="1" t="inlineStr">
        <is>
          <t>573117288892</t>
        </is>
      </c>
      <c r="B5693" t="inlineStr">
        <is>
          <t>142-241 el dia 24/04</t>
        </is>
      </c>
      <c r="C5693" t="inlineStr">
        <is>
          <t>ENVIADO</t>
        </is>
      </c>
      <c r="D5693" t="inlineStr">
        <is>
          <t>wamid.HBgMNTczMTE3Mjg4ODkyFQIAERgSNzIwOTk3NTU0MTZDRUUyNkI3AA==</t>
        </is>
      </c>
    </row>
    <row r="5694">
      <c r="A5694" s="1" t="inlineStr">
        <is>
          <t>573117313037</t>
        </is>
      </c>
      <c r="B5694" t="inlineStr">
        <is>
          <t>5127-5721 el dia 24/04</t>
        </is>
      </c>
      <c r="C5694" t="inlineStr">
        <is>
          <t>ENVIADO</t>
        </is>
      </c>
      <c r="D5694" t="inlineStr">
        <is>
          <t>wamid.HBgMNTczMTE3MzEzMDM3FQIAERgSMzJFNTI3MTU0NzcwRTVFMkY0AA==</t>
        </is>
      </c>
    </row>
    <row r="5695">
      <c r="A5695" s="1" t="inlineStr">
        <is>
          <t>573117381828</t>
        </is>
      </c>
      <c r="B5695" t="inlineStr">
        <is>
          <t>081-180 el dia 24/04</t>
        </is>
      </c>
      <c r="C5695" t="inlineStr">
        <is>
          <t>ENVIADO</t>
        </is>
      </c>
      <c r="D5695" t="inlineStr">
        <is>
          <t>wamid.HBgMNTczMTE3MzgxODI4FQIAERgSMjlEMzc2REUxQUUxNTlCQkY5AA==</t>
        </is>
      </c>
    </row>
    <row r="5696">
      <c r="A5696" s="1" t="inlineStr">
        <is>
          <t>573117426720</t>
        </is>
      </c>
      <c r="B5696" t="inlineStr">
        <is>
          <t>043-340 el dia 24/04</t>
        </is>
      </c>
      <c r="C5696" t="inlineStr">
        <is>
          <t>ENVIADO</t>
        </is>
      </c>
      <c r="D5696" t="inlineStr">
        <is>
          <t>wamid.HBgMNTczMTE3NDI2NzIwFQIAERgSRTc2NDg1MUY0MUM3MUQzREE5AA==</t>
        </is>
      </c>
    </row>
    <row r="5697">
      <c r="A5697" s="1" t="inlineStr">
        <is>
          <t>573117443313</t>
        </is>
      </c>
      <c r="B5697" t="inlineStr">
        <is>
          <t>032-230 el dia 24/04</t>
        </is>
      </c>
      <c r="C5697" t="inlineStr">
        <is>
          <t>ENVIADO</t>
        </is>
      </c>
      <c r="D5697" t="inlineStr">
        <is>
          <t>wamid.HBgMNTczMTE3NDQzMzEzFQIAERgSOEVFQjBCN0UyQUM2REEyMzgyAA==</t>
        </is>
      </c>
    </row>
    <row r="5698">
      <c r="A5698" s="1" t="inlineStr">
        <is>
          <t>573117446635</t>
        </is>
      </c>
      <c r="B5698" t="inlineStr">
        <is>
          <t>028-820 el dia 24/04</t>
        </is>
      </c>
      <c r="C5698" t="inlineStr">
        <is>
          <t>ENVIADO</t>
        </is>
      </c>
      <c r="D5698" t="inlineStr">
        <is>
          <t>wamid.HBgMNTczMTE3NDQ2NjM1FQIAERgSMTI5NkE5MEJDOTE5MDdGOTU0AA==</t>
        </is>
      </c>
    </row>
    <row r="5699">
      <c r="A5699" s="1" t="inlineStr">
        <is>
          <t>573117474576</t>
        </is>
      </c>
      <c r="B5699" t="inlineStr">
        <is>
          <t>016-610 el dia 24/04</t>
        </is>
      </c>
      <c r="C5699" t="inlineStr">
        <is>
          <t>ENVIADO</t>
        </is>
      </c>
      <c r="D5699" t="inlineStr">
        <is>
          <t>wamid.HBgMNTczMTE3NDc0NTc2FQIAERgSNkM1MEI2ODU3NjA3MzAyMkE2AA==</t>
        </is>
      </c>
    </row>
    <row r="5700">
      <c r="A5700" s="1" t="inlineStr">
        <is>
          <t>573117491669</t>
        </is>
      </c>
      <c r="B5700" t="inlineStr">
        <is>
          <t>809-908 el dia 24/04</t>
        </is>
      </c>
      <c r="C5700" t="inlineStr">
        <is>
          <t>ENVIADO</t>
        </is>
      </c>
      <c r="D5700" t="inlineStr">
        <is>
          <t>wamid.HBgMNTczMTE3NDkxNjY5FQIAERgSMTVEQzAyQUY1NEQzNDE5MURDAA==</t>
        </is>
      </c>
    </row>
    <row r="5701">
      <c r="A5701" s="1" t="inlineStr">
        <is>
          <t>573117559740</t>
        </is>
      </c>
      <c r="B5701" t="inlineStr">
        <is>
          <t>607-706 el dia 24/04</t>
        </is>
      </c>
      <c r="C5701" t="inlineStr">
        <is>
          <t>ENVIADO</t>
        </is>
      </c>
      <c r="D5701" t="inlineStr">
        <is>
          <t>wamid.HBgMNTczMTE3NTU5NzQwFQIAERgSRkE4RjFDMjlCRTJBQTg2M0Q5AA==</t>
        </is>
      </c>
    </row>
    <row r="5702">
      <c r="A5702" s="1" t="inlineStr">
        <is>
          <t>573117629511</t>
        </is>
      </c>
      <c r="B5702" t="inlineStr">
        <is>
          <t>395-593 el dia 24/04</t>
        </is>
      </c>
      <c r="C5702" t="inlineStr">
        <is>
          <t>ENVIADO</t>
        </is>
      </c>
      <c r="D5702" t="inlineStr">
        <is>
          <t>wamid.HBgMNTczMTE3NjI5NTExFQIAERgSOUJGQzAyMTI4OTgxQzE4RDQ3AA==</t>
        </is>
      </c>
    </row>
    <row r="5703">
      <c r="A5703" s="1" t="inlineStr">
        <is>
          <t>573117665855</t>
        </is>
      </c>
      <c r="B5703" t="inlineStr">
        <is>
          <t>359-953 el dia 24/04</t>
        </is>
      </c>
      <c r="C5703" t="inlineStr">
        <is>
          <t>ENVIADO</t>
        </is>
      </c>
      <c r="D5703" t="inlineStr">
        <is>
          <t>wamid.HBgMNTczMTE3NjY1ODU1FQIAERgSMzE4NUEzN0JFQjk4MjE3MjUwAA==</t>
        </is>
      </c>
    </row>
    <row r="5704">
      <c r="A5704" s="1" t="inlineStr">
        <is>
          <t>573117721720</t>
        </is>
      </c>
      <c r="B5704" t="inlineStr">
        <is>
          <t>4289-4982 el dia 24/04</t>
        </is>
      </c>
      <c r="C5704" t="inlineStr">
        <is>
          <t>ENVIADO</t>
        </is>
      </c>
      <c r="D5704" t="inlineStr">
        <is>
          <t>wamid.HBgMNTczMTE3NzIxNzIwFQIAERgSNDg2OUQ2RDE5MDlBNzFEM0RBAA==</t>
        </is>
      </c>
    </row>
    <row r="5705">
      <c r="A5705" s="1" t="inlineStr">
        <is>
          <t>573117728537</t>
        </is>
      </c>
      <c r="B5705" t="inlineStr">
        <is>
          <t>283-382 el dia 24/04</t>
        </is>
      </c>
      <c r="C5705" t="inlineStr">
        <is>
          <t>ENVIADO</t>
        </is>
      </c>
      <c r="D5705" t="inlineStr">
        <is>
          <t>wamid.HBgMNTczMTE3NzI4NTM3FQIAERgSMkJCNURCRUI3Q0U5NUEwQ0M1AA==</t>
        </is>
      </c>
    </row>
    <row r="5706">
      <c r="A5706" s="1" t="inlineStr">
        <is>
          <t>573117808561</t>
        </is>
      </c>
      <c r="B5706" t="inlineStr">
        <is>
          <t>196-691 el dia 24/04</t>
        </is>
      </c>
      <c r="C5706" t="inlineStr">
        <is>
          <t>ENVIADO</t>
        </is>
      </c>
      <c r="D5706" t="inlineStr">
        <is>
          <t>wamid.HBgMNTczMTE3ODA4NTYxFQIAERgSRTEzRDFDQjg3RDNCNDI2QTJBAA==</t>
        </is>
      </c>
    </row>
    <row r="5707">
      <c r="A5707" s="1" t="inlineStr">
        <is>
          <t>573117894121</t>
        </is>
      </c>
      <c r="B5707" t="inlineStr">
        <is>
          <t>127-721 el dia 24/04</t>
        </is>
      </c>
      <c r="C5707" t="inlineStr">
        <is>
          <t>ENVIADO</t>
        </is>
      </c>
      <c r="D5707" t="inlineStr">
        <is>
          <t>wamid.HBgMNTczMTE3ODk0MTIxFQIAERgSMTcyOEI3MzQ5RUI2RjlFQTVDAA==</t>
        </is>
      </c>
    </row>
    <row r="5708">
      <c r="A5708" s="1" t="inlineStr">
        <is>
          <t>573117964630</t>
        </is>
      </c>
      <c r="B5708" t="inlineStr">
        <is>
          <t>081-180 el dia 24/04</t>
        </is>
      </c>
      <c r="C5708" t="inlineStr">
        <is>
          <t>ENVIADO</t>
        </is>
      </c>
      <c r="D5708" t="inlineStr">
        <is>
          <t>wamid.HBgMNTczMTE3OTY0NjMwFQIAERgSNkI4NkM2RTZFNjY5MjQxNEJDAA==</t>
        </is>
      </c>
    </row>
    <row r="5709">
      <c r="A5709" s="1" t="inlineStr">
        <is>
          <t>573118021842</t>
        </is>
      </c>
      <c r="B5709" t="inlineStr">
        <is>
          <t>032-230 el dia 24/04</t>
        </is>
      </c>
      <c r="C5709" t="inlineStr">
        <is>
          <t>ENVIADO</t>
        </is>
      </c>
      <c r="D5709" t="inlineStr">
        <is>
          <t>wamid.HBgMNTczMTE4MDIxODQyFQIAERgSNTEyMzZDQzYzQ0U3NUM2RTNEAA==</t>
        </is>
      </c>
    </row>
    <row r="5710">
      <c r="A5710" s="1" t="inlineStr">
        <is>
          <t>573118026145</t>
        </is>
      </c>
      <c r="B5710" t="inlineStr">
        <is>
          <t>028-820 el dia 24/04</t>
        </is>
      </c>
      <c r="C5710" t="inlineStr">
        <is>
          <t>ENVIADO</t>
        </is>
      </c>
      <c r="D5710" t="inlineStr">
        <is>
          <t>wamid.HBgMNTczMTE4MDI2MTQ1FQIAERgSRjAyMjY3MkI5QTk0QUM4NTMwAA==</t>
        </is>
      </c>
    </row>
    <row r="5711">
      <c r="A5711" s="1" t="inlineStr">
        <is>
          <t>573118048452</t>
        </is>
      </c>
      <c r="B5711" t="inlineStr">
        <is>
          <t>016-610 el dia 24/04</t>
        </is>
      </c>
      <c r="C5711" t="inlineStr">
        <is>
          <t>ENVIADO</t>
        </is>
      </c>
      <c r="D5711" t="inlineStr">
        <is>
          <t>wamid.HBgMNTczMTE4MDQ4NDUyFQIAERgSOUE0QjUzNzUyNzJFMjA2MEQ0AA==</t>
        </is>
      </c>
    </row>
    <row r="5712">
      <c r="A5712" s="1" t="inlineStr">
        <is>
          <t>573118074696</t>
        </is>
      </c>
      <c r="B5712" t="inlineStr">
        <is>
          <t>809-908 el dia 24/04</t>
        </is>
      </c>
      <c r="C5712" t="inlineStr">
        <is>
          <t>ENVIADO</t>
        </is>
      </c>
      <c r="D5712" t="inlineStr">
        <is>
          <t>wamid.HBgMNTczMTE4MDc0Njk2FQIAERgSNDI4OEJGQ0FGQkFDQUQ5NTU2AA==</t>
        </is>
      </c>
    </row>
    <row r="5713">
      <c r="A5713" s="1" t="inlineStr">
        <is>
          <t>573118186546</t>
        </is>
      </c>
      <c r="B5713" t="inlineStr">
        <is>
          <t>607-706 el dia 24/04</t>
        </is>
      </c>
      <c r="C5713" t="inlineStr">
        <is>
          <t>ENVIADO</t>
        </is>
      </c>
      <c r="D5713" t="inlineStr">
        <is>
          <t>wamid.HBgMNTczMTE4MTg2NTQ2FQIAERgSQzQ1NTM1ODJBNzg1QTlFQ0ZEAA==</t>
        </is>
      </c>
    </row>
    <row r="5714">
      <c r="A5714" s="1" t="inlineStr">
        <is>
          <t>573118416687</t>
        </is>
      </c>
      <c r="B5714" t="inlineStr">
        <is>
          <t>289-982 el dia 24/04</t>
        </is>
      </c>
      <c r="C5714" t="inlineStr">
        <is>
          <t>ENVIADO</t>
        </is>
      </c>
      <c r="D5714" t="inlineStr">
        <is>
          <t>wamid.HBgMNTczMTE4NDE2Njg3FQIAERgSRUJBNkZFMTNGMEE5MUVBQzNEAA==</t>
        </is>
      </c>
    </row>
    <row r="5715">
      <c r="A5715" s="1" t="inlineStr">
        <is>
          <t>573118516831</t>
        </is>
      </c>
      <c r="B5715" t="inlineStr">
        <is>
          <t>196-691 el dia 24/04</t>
        </is>
      </c>
      <c r="C5715" t="inlineStr">
        <is>
          <t>ENVIADO</t>
        </is>
      </c>
      <c r="D5715" t="inlineStr">
        <is>
          <t>wamid.HBgMNTczMTE4NTE2ODMxFQIAERgSRDU2MkUwODg5Qjc0N0M4RDhEAA==</t>
        </is>
      </c>
    </row>
    <row r="5716">
      <c r="A5716" s="1" t="inlineStr">
        <is>
          <t>573118634961</t>
        </is>
      </c>
      <c r="B5716" t="inlineStr">
        <is>
          <t>142-241 el dia 24/04</t>
        </is>
      </c>
      <c r="C5716" t="inlineStr">
        <is>
          <t>ENVIADO</t>
        </is>
      </c>
      <c r="D5716" t="inlineStr">
        <is>
          <t>wamid.HBgMNTczMTE4NjM0OTYxFQIAERgSNzQxQ0NFQkQ0RUQ0ODVBQjIwAA==</t>
        </is>
      </c>
    </row>
    <row r="5717">
      <c r="A5717" s="1" t="inlineStr">
        <is>
          <t>573118651998</t>
        </is>
      </c>
      <c r="B5717" t="inlineStr">
        <is>
          <t>127-721 el dia 24/04</t>
        </is>
      </c>
      <c r="C5717" t="inlineStr">
        <is>
          <t>ENVIADO</t>
        </is>
      </c>
      <c r="D5717" t="inlineStr">
        <is>
          <t>wamid.HBgMNTczMTE4NjUxOTk4FQIAERgSOEIzRjQwQjVBQzI0M0ZEOTQyAA==</t>
        </is>
      </c>
    </row>
    <row r="5718">
      <c r="A5718" s="1" t="inlineStr">
        <is>
          <t>573118704922</t>
        </is>
      </c>
      <c r="B5718" t="inlineStr">
        <is>
          <t>081-180 el dia 24/04</t>
        </is>
      </c>
      <c r="C5718" t="inlineStr">
        <is>
          <t>ENVIADO</t>
        </is>
      </c>
      <c r="D5718" t="inlineStr">
        <is>
          <t>wamid.HBgMNTczMTE4NzA0OTIyFQIAERgSQTMyMzM4MDJBNDI2MUYzMUU1AA==</t>
        </is>
      </c>
    </row>
    <row r="5719">
      <c r="A5719" s="1" t="inlineStr">
        <is>
          <t>573118847615</t>
        </is>
      </c>
      <c r="B5719" t="inlineStr">
        <is>
          <t>3028-3820 el dia 24/04</t>
        </is>
      </c>
      <c r="C5719" t="inlineStr">
        <is>
          <t>ENVIADO</t>
        </is>
      </c>
      <c r="D5719" t="inlineStr">
        <is>
          <t>wamid.HBgMNTczMTE4ODQ3NjE1FQIAERgSN0Q0OTQ5ODkxNDczMkQyN0FCAA==</t>
        </is>
      </c>
    </row>
    <row r="5720">
      <c r="A5720" s="1" t="inlineStr">
        <is>
          <t>573118859549</t>
        </is>
      </c>
      <c r="B5720" t="inlineStr">
        <is>
          <t>016-610 el dia 24/04</t>
        </is>
      </c>
      <c r="C5720" t="inlineStr">
        <is>
          <t>ENVIADO</t>
        </is>
      </c>
      <c r="D5720" t="inlineStr">
        <is>
          <t>wamid.HBgMNTczMTE4ODU5NTQ5FQIAERgSMDA0QkQ2RjMyQjgzQjkwQTI4AA==</t>
        </is>
      </c>
    </row>
    <row r="5721">
      <c r="A5721" s="1" t="inlineStr">
        <is>
          <t>573118892151</t>
        </is>
      </c>
      <c r="B5721" t="inlineStr">
        <is>
          <t>809-908 el dia 24/04</t>
        </is>
      </c>
      <c r="C5721" t="inlineStr">
        <is>
          <t>ENVIADO</t>
        </is>
      </c>
      <c r="D5721" t="inlineStr">
        <is>
          <t>wamid.HBgMNTczMTE4ODkyMTUxFQIAERgSMTk5QTEyMkNBRDJDMUZCQjhDAA==</t>
        </is>
      </c>
    </row>
    <row r="5722">
      <c r="A5722" s="1" t="inlineStr">
        <is>
          <t>573122016069</t>
        </is>
      </c>
      <c r="B5722" t="inlineStr">
        <is>
          <t>2607-2706 el dia 24/04</t>
        </is>
      </c>
      <c r="C5722" t="inlineStr">
        <is>
          <t>ENVIADO</t>
        </is>
      </c>
      <c r="D5722" t="inlineStr">
        <is>
          <t>wamid.HBgMNTczMTIyMDE2MDY5FQIAERgSQTM1MTYyMjhFODJBMURGODg3AA==</t>
        </is>
      </c>
    </row>
    <row r="5723">
      <c r="A5723" s="1" t="inlineStr">
        <is>
          <t>573122125929</t>
        </is>
      </c>
      <c r="B5723" t="inlineStr">
        <is>
          <t>395-593 el dia 24/04</t>
        </is>
      </c>
      <c r="C5723" t="inlineStr">
        <is>
          <t>ENVIADO</t>
        </is>
      </c>
      <c r="D5723" t="inlineStr">
        <is>
          <t>wamid.HBgMNTczMTIyMTI1OTI5FQIAERgSNUI4NERFNzU1QjM4M0MyODJDAA==</t>
        </is>
      </c>
    </row>
    <row r="5724">
      <c r="A5724" s="1" t="inlineStr">
        <is>
          <t>573122172192</t>
        </is>
      </c>
      <c r="B5724" t="inlineStr">
        <is>
          <t>359-953 el dia 24/04</t>
        </is>
      </c>
      <c r="C5724" t="inlineStr">
        <is>
          <t>ENVIADO</t>
        </is>
      </c>
      <c r="D5724" t="inlineStr">
        <is>
          <t>wamid.HBgMNTczMTIyMTcyMTkyFQIAERgSMDU2QjU2RTg2RUFCNTI2NjhBAA==</t>
        </is>
      </c>
    </row>
    <row r="5725">
      <c r="A5725" s="1" t="inlineStr">
        <is>
          <t>573122215937</t>
        </is>
      </c>
      <c r="B5725" t="inlineStr">
        <is>
          <t>196-691 el dia 24/04</t>
        </is>
      </c>
      <c r="C5725" t="inlineStr">
        <is>
          <t>ENVIADO</t>
        </is>
      </c>
      <c r="D5725" t="inlineStr">
        <is>
          <t>wamid.HBgMNTczMTIyMjE1OTM3FQIAERgSNDk4ODU4NURFRjY5QkJGNDdFAA==</t>
        </is>
      </c>
    </row>
    <row r="5726">
      <c r="A5726" s="1" t="inlineStr">
        <is>
          <t>573122372232</t>
        </is>
      </c>
      <c r="B5726" t="inlineStr">
        <is>
          <t>081-180 el dia 24/04</t>
        </is>
      </c>
      <c r="C5726" t="inlineStr">
        <is>
          <t>ENVIADO</t>
        </is>
      </c>
      <c r="D5726" t="inlineStr">
        <is>
          <t>wamid.HBgMNTczMTIyMzcyMjMyFQIAERgSNzdEMjE3N0JGMjkxNTcwNzI0AA==</t>
        </is>
      </c>
    </row>
    <row r="5727">
      <c r="A5727" s="1" t="inlineStr">
        <is>
          <t>573122439679</t>
        </is>
      </c>
      <c r="B5727" t="inlineStr">
        <is>
          <t>043-340 el dia 24/04</t>
        </is>
      </c>
      <c r="C5727" t="inlineStr">
        <is>
          <t>ENVIADO</t>
        </is>
      </c>
      <c r="D5727" t="inlineStr">
        <is>
          <t>wamid.HBgMNTczMTIyNDM5Njc5FQIAERgSNERBOUY3OUM1RDNDMEU2RkI2AA==</t>
        </is>
      </c>
    </row>
    <row r="5728">
      <c r="A5728" s="1" t="inlineStr">
        <is>
          <t>573122467259</t>
        </is>
      </c>
      <c r="B5728" t="inlineStr">
        <is>
          <t>016-610 el dia 24/04</t>
        </is>
      </c>
      <c r="C5728" t="inlineStr">
        <is>
          <t>ENVIADO</t>
        </is>
      </c>
      <c r="D5728" t="inlineStr">
        <is>
          <t>wamid.HBgMNTczMTIyNDY3MjU5FQIAERgSNTNBMUNENEUwMTZGNDE5OEY4AA==</t>
        </is>
      </c>
    </row>
    <row r="5729">
      <c r="A5729" s="1" t="inlineStr">
        <is>
          <t>573122500381</t>
        </is>
      </c>
      <c r="B5729" t="inlineStr">
        <is>
          <t>809-908 el dia 24/04</t>
        </is>
      </c>
      <c r="C5729" t="inlineStr">
        <is>
          <t>ENVIADO</t>
        </is>
      </c>
      <c r="D5729" t="inlineStr">
        <is>
          <t>wamid.HBgMNTczMTIyNTAwMzgxFQIAERgSQTdEOTBBOTUxMDk3NTJBNEY5AA==</t>
        </is>
      </c>
    </row>
    <row r="5730">
      <c r="A5730" s="1" t="inlineStr">
        <is>
          <t>573122571345</t>
        </is>
      </c>
      <c r="B5730" t="inlineStr">
        <is>
          <t>607-706 el dia 24/04</t>
        </is>
      </c>
      <c r="C5730" t="inlineStr">
        <is>
          <t>ENVIADO</t>
        </is>
      </c>
      <c r="D5730" t="inlineStr">
        <is>
          <t>wamid.HBgMNTczMTIyNTcxMzQ1FQIAERgSMkNFQjQwRTZEOUYwQjI0NDhBAA==</t>
        </is>
      </c>
    </row>
    <row r="5731">
      <c r="A5731" s="1" t="inlineStr">
        <is>
          <t>573122709688</t>
        </is>
      </c>
      <c r="B5731" t="inlineStr">
        <is>
          <t>395-593 el dia 24/04</t>
        </is>
      </c>
      <c r="C5731" t="inlineStr">
        <is>
          <t>ENVIADO</t>
        </is>
      </c>
      <c r="D5731" t="inlineStr">
        <is>
          <t>wamid.HBgMNTczMTIyNzA5Njg4FQIAERgSQUM5NDRBNzBENURDOTVCQjIyAA==</t>
        </is>
      </c>
    </row>
    <row r="5732">
      <c r="A5732" s="1" t="inlineStr">
        <is>
          <t>573122749160</t>
        </is>
      </c>
      <c r="B5732" t="inlineStr">
        <is>
          <t>359-953 el dia 24/04</t>
        </is>
      </c>
      <c r="C5732" t="inlineStr">
        <is>
          <t>ENVIADO</t>
        </is>
      </c>
      <c r="D5732" t="inlineStr">
        <is>
          <t>wamid.HBgMNTczMTIyNzQ5MTYwFQIAERgSN0M1QzE0NkNGMkMyQzNBMzFGAA==</t>
        </is>
      </c>
    </row>
    <row r="5733">
      <c r="A5733" s="1" t="inlineStr">
        <is>
          <t>573122787475</t>
        </is>
      </c>
      <c r="B5733" t="inlineStr">
        <is>
          <t>289-982 el dia 24/04</t>
        </is>
      </c>
      <c r="C5733" t="inlineStr">
        <is>
          <t>ENVIADO</t>
        </is>
      </c>
      <c r="D5733" t="inlineStr">
        <is>
          <t>wamid.HBgMNTczMTIyNzg3NDc1FQIAERgSNzg0ODgyNkVGMTJERUQ4MEM0AA==</t>
        </is>
      </c>
    </row>
    <row r="5734">
      <c r="A5734" s="1" t="inlineStr">
        <is>
          <t>573122803280</t>
        </is>
      </c>
      <c r="B5734" t="inlineStr">
        <is>
          <t>283-382 el dia 24/04</t>
        </is>
      </c>
      <c r="C5734" t="inlineStr">
        <is>
          <t>ENVIADO</t>
        </is>
      </c>
      <c r="D5734" t="inlineStr">
        <is>
          <t>wamid.HBgMNTczMTIyODAzMjgwFQIAERgSRkY5MUE1NzE2MzkxMjU5MjRBAA==</t>
        </is>
      </c>
    </row>
    <row r="5735">
      <c r="A5735" s="1" t="inlineStr">
        <is>
          <t>573122926772</t>
        </is>
      </c>
      <c r="B5735" t="inlineStr">
        <is>
          <t>043-340 el dia 24/04</t>
        </is>
      </c>
      <c r="C5735" t="inlineStr">
        <is>
          <t>ENVIADO</t>
        </is>
      </c>
      <c r="D5735" t="inlineStr">
        <is>
          <t>wamid.HBgMNTczMTIyOTI2NzcyFQIAERgSQjM5NjkyNTQ0MUI1QjBDNUJBAA==</t>
        </is>
      </c>
    </row>
    <row r="5736">
      <c r="A5736" s="1" t="inlineStr">
        <is>
          <t>573122947803</t>
        </is>
      </c>
      <c r="B5736" t="inlineStr">
        <is>
          <t>1032-1230 el dia 24/04</t>
        </is>
      </c>
      <c r="C5736" t="inlineStr">
        <is>
          <t>ENVIADO</t>
        </is>
      </c>
      <c r="D5736" t="inlineStr">
        <is>
          <t>wamid.HBgMNTczMTIyOTQ3ODAzFQIAERgSMzU3RkI4REI3MDkwMDBCMkNEAA==</t>
        </is>
      </c>
    </row>
    <row r="5737">
      <c r="A5737" s="1" t="inlineStr">
        <is>
          <t>573122959750</t>
        </is>
      </c>
      <c r="B5737" t="inlineStr">
        <is>
          <t>028-820 el dia 24/04</t>
        </is>
      </c>
      <c r="C5737" t="inlineStr">
        <is>
          <t>ENVIADO</t>
        </is>
      </c>
      <c r="D5737" t="inlineStr">
        <is>
          <t>wamid.HBgMNTczMTIyOTU5NzUwFQIAERgSQzNGNUEzRDFBQUYxRjI2NDFBAA==</t>
        </is>
      </c>
    </row>
    <row r="5738">
      <c r="A5738" s="1" t="inlineStr">
        <is>
          <t>573123279984</t>
        </is>
      </c>
      <c r="B5738" t="inlineStr">
        <is>
          <t>395-593 el dia 24/04</t>
        </is>
      </c>
      <c r="C5738" t="inlineStr">
        <is>
          <t>ENVIADO</t>
        </is>
      </c>
      <c r="D5738" t="inlineStr">
        <is>
          <t>wamid.HBgMNTczMTIzMjc5OTg0FQIAERgSRkY1QUYxREIzQjdGREVDOUMwAA==</t>
        </is>
      </c>
    </row>
    <row r="5739">
      <c r="A5739" s="1" t="inlineStr">
        <is>
          <t>573123336675</t>
        </is>
      </c>
      <c r="B5739" t="inlineStr">
        <is>
          <t>0359-0953 el dia 24/04</t>
        </is>
      </c>
      <c r="C5739" t="inlineStr">
        <is>
          <t>ENVIADO</t>
        </is>
      </c>
      <c r="D5739" t="inlineStr">
        <is>
          <t>wamid.HBgMNTczMTIzMzM2Njc1FQIAERgSM0NFMzNGQTAzMjU5RTE3OTAyAA==</t>
        </is>
      </c>
    </row>
    <row r="5740">
      <c r="A5740" s="1" t="inlineStr">
        <is>
          <t>573123443985</t>
        </is>
      </c>
      <c r="B5740" t="inlineStr">
        <is>
          <t>289-982 el dia 24/04</t>
        </is>
      </c>
      <c r="C5740" t="inlineStr">
        <is>
          <t>ENVIADO</t>
        </is>
      </c>
      <c r="D5740" t="inlineStr">
        <is>
          <t>wamid.HBgMNTczMTIzNDQzOTg1FQIAERgSNDNBRUUzQzdCQkRGOTRGQzQ3AA==</t>
        </is>
      </c>
    </row>
    <row r="5741">
      <c r="A5741" s="1" t="inlineStr">
        <is>
          <t>573123458578</t>
        </is>
      </c>
      <c r="B5741" t="inlineStr">
        <is>
          <t>283-382 el dia 24/04</t>
        </is>
      </c>
      <c r="C5741" t="inlineStr">
        <is>
          <t>ENVIADO</t>
        </is>
      </c>
      <c r="D5741" t="inlineStr">
        <is>
          <t>wamid.HBgMNTczMTIzNDU4NTc4FQIAERgSNDQ2MzJCRkIwNDZCMjE0MUQyAA==</t>
        </is>
      </c>
    </row>
    <row r="5742">
      <c r="A5742" s="1" t="inlineStr">
        <is>
          <t>573123563918</t>
        </is>
      </c>
      <c r="B5742" t="inlineStr">
        <is>
          <t>196-691 el dia 24/04</t>
        </is>
      </c>
      <c r="C5742" t="inlineStr">
        <is>
          <t>ENVIADO</t>
        </is>
      </c>
      <c r="D5742" t="inlineStr">
        <is>
          <t>wamid.HBgMNTczMTIzNTYzOTE4FQIAERgSRDFGQkIxRkY2NDhGQUQzQThCAA==</t>
        </is>
      </c>
    </row>
    <row r="5743">
      <c r="A5743" s="1" t="inlineStr">
        <is>
          <t>573123685274</t>
        </is>
      </c>
      <c r="B5743" t="inlineStr">
        <is>
          <t>142-241 el dia 24/04</t>
        </is>
      </c>
      <c r="C5743" t="inlineStr">
        <is>
          <t>ENVIADO</t>
        </is>
      </c>
      <c r="D5743" t="inlineStr">
        <is>
          <t>wamid.HBgMNTczMTIzNjg1Mjc0FQIAERgSMDBGNjJCOTk4ODFEMDNBQzc1AA==</t>
        </is>
      </c>
    </row>
    <row r="5744">
      <c r="A5744" s="1" t="inlineStr">
        <is>
          <t>573123700311</t>
        </is>
      </c>
      <c r="B5744" t="inlineStr">
        <is>
          <t>127-721 el dia 24/04</t>
        </is>
      </c>
      <c r="C5744" t="inlineStr">
        <is>
          <t>ENVIADO</t>
        </is>
      </c>
      <c r="D5744" t="inlineStr">
        <is>
          <t>wamid.HBgMNTczMTIzNzAwMzExFQIAERgSNUYwNURDMjBCQ0Y4RDc0NTJDAA==</t>
        </is>
      </c>
    </row>
    <row r="5745">
      <c r="A5745" s="1" t="inlineStr">
        <is>
          <t>573123794147</t>
        </is>
      </c>
      <c r="B5745" t="inlineStr">
        <is>
          <t>607-706 el dia 24/04</t>
        </is>
      </c>
      <c r="C5745" t="inlineStr">
        <is>
          <t>ENVIADO</t>
        </is>
      </c>
      <c r="D5745" t="inlineStr">
        <is>
          <t>wamid.HBgMNTczMTIzNzk0MTQ3FQIAERgSMTVBODIzREY4MEI0MUU5RjlGAA==</t>
        </is>
      </c>
    </row>
    <row r="5746">
      <c r="A5746" s="1" t="inlineStr">
        <is>
          <t>573124085906</t>
        </is>
      </c>
      <c r="B5746" t="inlineStr">
        <is>
          <t>283-382 el dia 24/04</t>
        </is>
      </c>
      <c r="C5746" t="inlineStr">
        <is>
          <t>ENVIADO</t>
        </is>
      </c>
      <c r="D5746" t="inlineStr">
        <is>
          <t>wamid.HBgMNTczMTI0MDg1OTA2FQIAERgSQTNBODU5ODUwQUEyOEU1MkMwAA==</t>
        </is>
      </c>
    </row>
    <row r="5747">
      <c r="A5747" s="1" t="inlineStr">
        <is>
          <t>573124271039</t>
        </is>
      </c>
      <c r="B5747" t="inlineStr">
        <is>
          <t>142-241 el dia 24/04</t>
        </is>
      </c>
      <c r="C5747" t="inlineStr">
        <is>
          <t>ENVIADO</t>
        </is>
      </c>
      <c r="D5747" t="inlineStr">
        <is>
          <t>wamid.HBgMNTczMTI0MjcxMDM5FQIAERgSQjEzNzZDQkY5N0Y3OTY3RDA3AA==</t>
        </is>
      </c>
    </row>
    <row r="5748">
      <c r="A5748" s="1" t="inlineStr">
        <is>
          <t>573124285423</t>
        </is>
      </c>
      <c r="B5748" t="inlineStr">
        <is>
          <t>127-721 el dia 24/04</t>
        </is>
      </c>
      <c r="C5748" t="inlineStr">
        <is>
          <t>ENVIADO</t>
        </is>
      </c>
      <c r="D5748" t="inlineStr">
        <is>
          <t>wamid.HBgMNTczMTI0Mjg1NDIzFQIAERgSMzhDMTNCQjZBMjgzNzEzQjY0AA==</t>
        </is>
      </c>
    </row>
    <row r="5749">
      <c r="A5749" s="1" t="inlineStr">
        <is>
          <t>573124345292</t>
        </is>
      </c>
      <c r="B5749" t="inlineStr">
        <is>
          <t>081-180 el dia 24/04</t>
        </is>
      </c>
      <c r="C5749" t="inlineStr">
        <is>
          <t>ENVIADO</t>
        </is>
      </c>
      <c r="D5749" t="inlineStr">
        <is>
          <t>wamid.HBgMNTczMTI0MzQ1MjkyFQIAERgSMzY5MTczMEE3NjlGNjg1QTkxAA==</t>
        </is>
      </c>
    </row>
    <row r="5750">
      <c r="A5750" s="1" t="inlineStr">
        <is>
          <t>573124415098</t>
        </is>
      </c>
      <c r="B5750" t="inlineStr">
        <is>
          <t>043-340 el dia 24/04</t>
        </is>
      </c>
      <c r="C5750" t="inlineStr">
        <is>
          <t>ENVIADO</t>
        </is>
      </c>
      <c r="D5750" t="inlineStr">
        <is>
          <t>wamid.HBgMNTczMTI0NDE1MDk4FQIAERgSN0E4NUFGQ0Y2MDdDOUIxQTU3AA==</t>
        </is>
      </c>
    </row>
    <row r="5751">
      <c r="A5751" s="1" t="inlineStr">
        <is>
          <t>573124445374</t>
        </is>
      </c>
      <c r="B5751" t="inlineStr">
        <is>
          <t>032-230 el dia 24/04</t>
        </is>
      </c>
      <c r="C5751" t="inlineStr">
        <is>
          <t>ENVIADO</t>
        </is>
      </c>
      <c r="D5751" t="inlineStr">
        <is>
          <t>wamid.HBgMNTczMTI0NDQ1Mzc0FQIAERgSQjdFRTg5OTQ2NEM4OTkyMEE1AA==</t>
        </is>
      </c>
    </row>
    <row r="5752">
      <c r="A5752" s="1" t="inlineStr">
        <is>
          <t>573124452609</t>
        </is>
      </c>
      <c r="B5752" t="inlineStr">
        <is>
          <t>028-820 el dia 24/04</t>
        </is>
      </c>
      <c r="C5752" t="inlineStr">
        <is>
          <t>ENVIADO</t>
        </is>
      </c>
      <c r="D5752" t="inlineStr">
        <is>
          <t>wamid.HBgMNTczMTI0NDUyNjA5FQIAERgSMzMxQTFCNUE2MkRENTQ0RTkyAA==</t>
        </is>
      </c>
    </row>
    <row r="5753">
      <c r="A5753" s="1" t="inlineStr">
        <is>
          <t>573124479205</t>
        </is>
      </c>
      <c r="B5753" t="inlineStr">
        <is>
          <t>016-610 el dia 24/04</t>
        </is>
      </c>
      <c r="C5753" t="inlineStr">
        <is>
          <t>ENVIADO</t>
        </is>
      </c>
      <c r="D5753" t="inlineStr">
        <is>
          <t>wamid.HBgMNTczMTI0NDc5MjA1FQIAERgSNDRGNTBGRERFMDZBN0NFODEyAA==</t>
        </is>
      </c>
    </row>
    <row r="5754">
      <c r="A5754" s="1" t="inlineStr">
        <is>
          <t>573124572058</t>
        </is>
      </c>
      <c r="B5754" t="inlineStr">
        <is>
          <t>607-706 el dia 24/04</t>
        </is>
      </c>
      <c r="C5754" t="inlineStr">
        <is>
          <t>ENVIADO</t>
        </is>
      </c>
      <c r="D5754" t="inlineStr">
        <is>
          <t>wamid.HBgMNTczMTI0NTcyMDU4FQIAERgSNEYyMEI4NkExRTU3MkI4ODIzAA==</t>
        </is>
      </c>
    </row>
    <row r="5755">
      <c r="A5755" s="1" t="inlineStr">
        <is>
          <t>573124764558</t>
        </is>
      </c>
      <c r="B5755" t="inlineStr">
        <is>
          <t>8395-8593 el dia 24/04</t>
        </is>
      </c>
      <c r="C5755" t="inlineStr">
        <is>
          <t>ENVIADO</t>
        </is>
      </c>
      <c r="D5755" t="inlineStr">
        <is>
          <t>wamid.HBgMNTczMTI0NzY0NTU4FQIAERgSQkE5OTk1MDY4NjQ2N0U5NjlEAA==</t>
        </is>
      </c>
    </row>
    <row r="5756">
      <c r="A5756" s="1" t="inlineStr">
        <is>
          <t>573124794558</t>
        </is>
      </c>
      <c r="B5756" t="inlineStr">
        <is>
          <t>359-953 el dia 24/04</t>
        </is>
      </c>
      <c r="C5756" t="inlineStr">
        <is>
          <t>ENVIADO</t>
        </is>
      </c>
      <c r="D5756" t="inlineStr">
        <is>
          <t>wamid.HBgMNTczMTI0Nzk0NTU4FQIAERgSMUY0RTZDMUFEQzMwREQ1RDM4AA==</t>
        </is>
      </c>
    </row>
    <row r="5757">
      <c r="A5757" s="1" t="inlineStr">
        <is>
          <t>573125033953</t>
        </is>
      </c>
      <c r="B5757" t="inlineStr">
        <is>
          <t>196-691 el dia 24/04</t>
        </is>
      </c>
      <c r="C5757" t="inlineStr">
        <is>
          <t>ENVIADO</t>
        </is>
      </c>
      <c r="D5757" t="inlineStr">
        <is>
          <t>wamid.HBgMNTczMTI1MDMzOTUzFQIAERgSMDZFMzQ5MzE5NDVFRjNFRjIxAA==</t>
        </is>
      </c>
    </row>
    <row r="5758">
      <c r="A5758" s="1" t="inlineStr">
        <is>
          <t>573125118834</t>
        </is>
      </c>
      <c r="B5758" t="inlineStr">
        <is>
          <t>142-241 el dia 24/04</t>
        </is>
      </c>
      <c r="C5758" t="inlineStr">
        <is>
          <t>ENVIADO</t>
        </is>
      </c>
      <c r="D5758" t="inlineStr">
        <is>
          <t>wamid.HBgMNTczMTI1MTE4ODM0FQIAERgSREFGRTc5MTE2Mzc2QjUzMTg1AA==</t>
        </is>
      </c>
    </row>
    <row r="5759">
      <c r="A5759" s="1" t="inlineStr">
        <is>
          <t>573125151196</t>
        </is>
      </c>
      <c r="B5759" t="inlineStr">
        <is>
          <t>127-721 el dia 24/04</t>
        </is>
      </c>
      <c r="C5759" t="inlineStr">
        <is>
          <t>ENVIADO</t>
        </is>
      </c>
      <c r="D5759" t="inlineStr">
        <is>
          <t>wamid.HBgMNTczMTI1MTUxMTk2FQIAERgSMzAyQjFENEEzMDg5MkJBMDg1AA==</t>
        </is>
      </c>
    </row>
    <row r="5760">
      <c r="A5760" s="1" t="inlineStr">
        <is>
          <t>573125261871</t>
        </is>
      </c>
      <c r="B5760" t="inlineStr">
        <is>
          <t>043-340 el dia 24/04</t>
        </is>
      </c>
      <c r="C5760" t="inlineStr">
        <is>
          <t>ENVIADO</t>
        </is>
      </c>
      <c r="D5760" t="inlineStr">
        <is>
          <t>wamid.HBgMNTczMTI1MjYxODcxFQIAERgSRjJEMjc5RkVFODhBRkZEM0YxAA==</t>
        </is>
      </c>
    </row>
    <row r="5761">
      <c r="A5761" s="1" t="inlineStr">
        <is>
          <t>573125272401</t>
        </is>
      </c>
      <c r="B5761" t="inlineStr">
        <is>
          <t>032-230 el dia 24/04</t>
        </is>
      </c>
      <c r="C5761" t="inlineStr">
        <is>
          <t>ENVIADO</t>
        </is>
      </c>
      <c r="D5761" t="inlineStr">
        <is>
          <t>wamid.HBgMNTczMTI1MjcyNDAxFQIAERgSOTgwRTMxODI5ODI5Qzk1MDQzAA==</t>
        </is>
      </c>
    </row>
    <row r="5762">
      <c r="A5762" s="1" t="inlineStr">
        <is>
          <t>573125285991</t>
        </is>
      </c>
      <c r="B5762" t="inlineStr">
        <is>
          <t>016-610 el dia 24/04</t>
        </is>
      </c>
      <c r="C5762" t="inlineStr">
        <is>
          <t>ENVIADO</t>
        </is>
      </c>
      <c r="D5762" t="inlineStr">
        <is>
          <t>wamid.HBgMNTczMTI1Mjg1OTkxFQIAERgSRkFCN0EwRjVBQ0MyNDg4OUMyAA==</t>
        </is>
      </c>
    </row>
    <row r="5763">
      <c r="A5763" s="1" t="inlineStr">
        <is>
          <t>573125326370</t>
        </is>
      </c>
      <c r="B5763" t="inlineStr">
        <is>
          <t>809-908 el dia 24/04</t>
        </is>
      </c>
      <c r="C5763" t="inlineStr">
        <is>
          <t>ENVIADO</t>
        </is>
      </c>
      <c r="D5763" t="inlineStr">
        <is>
          <t>wamid.HBgMNTczMTI1MzI2MzcwFQIAERgSNzdBOTFFNzZGNEQ2OUE2QUJCAA==</t>
        </is>
      </c>
    </row>
    <row r="5764">
      <c r="A5764" s="1" t="inlineStr">
        <is>
          <t>573128888639</t>
        </is>
      </c>
      <c r="B5764" t="inlineStr">
        <is>
          <t>378-873 el dia 24/04</t>
        </is>
      </c>
      <c r="C5764" t="inlineStr">
        <is>
          <t>ENVIADO</t>
        </is>
      </c>
      <c r="D5764" t="inlineStr">
        <is>
          <t>wamid.HBgMNTczMTI4ODg4NjM5FQIAERgSQTY2RDE1NTgwQTdCREZGNDAxAA==</t>
        </is>
      </c>
    </row>
    <row r="5765">
      <c r="A5765" s="1" t="inlineStr">
        <is>
          <t>573125541861</t>
        </is>
      </c>
      <c r="B5765" t="inlineStr">
        <is>
          <t>395-593 el dia 24/04</t>
        </is>
      </c>
      <c r="C5765" t="inlineStr">
        <is>
          <t>ENVIADO</t>
        </is>
      </c>
      <c r="D5765" t="inlineStr">
        <is>
          <t>wamid.HBgMNTczMTI1NTQxODYxFQIAERgSMjM5RjUwODU4NEYyNUY2Qzk2AA==</t>
        </is>
      </c>
    </row>
    <row r="5766">
      <c r="A5766" s="1" t="inlineStr">
        <is>
          <t>573125562668</t>
        </is>
      </c>
      <c r="B5766" t="inlineStr">
        <is>
          <t>359-953 el dia 24/04</t>
        </is>
      </c>
      <c r="C5766" t="inlineStr">
        <is>
          <t>ENVIADO</t>
        </is>
      </c>
      <c r="D5766" t="inlineStr">
        <is>
          <t>wamid.HBgMNTczMTI1NTYyNjY4FQIAERgSRjg4OTk1ODEzNzU3NUQyM0E4AA==</t>
        </is>
      </c>
    </row>
    <row r="5767">
      <c r="A5767" s="1" t="inlineStr">
        <is>
          <t>573125654241</t>
        </is>
      </c>
      <c r="B5767" t="inlineStr">
        <is>
          <t>289-982 el dia 24/04</t>
        </is>
      </c>
      <c r="C5767" t="inlineStr">
        <is>
          <t>ENVIADO</t>
        </is>
      </c>
      <c r="D5767" t="inlineStr">
        <is>
          <t>wamid.HBgMNTczMTI1NjU0MjQxFQIAERgSQ0I0QzZDOTZEMDYzMEYxMkUwAA==</t>
        </is>
      </c>
    </row>
    <row r="5768">
      <c r="A5768" s="1" t="inlineStr">
        <is>
          <t>573125657757</t>
        </is>
      </c>
      <c r="B5768" t="inlineStr">
        <is>
          <t>283-382 el dia 24/04</t>
        </is>
      </c>
      <c r="C5768" t="inlineStr">
        <is>
          <t>ENVIADO</t>
        </is>
      </c>
      <c r="D5768" t="inlineStr">
        <is>
          <t>wamid.HBgMNTczMTI1NjU3NzU3FQIAERgSN0UxNkRFNDQxMTYxNUFBRDRFAA==</t>
        </is>
      </c>
    </row>
    <row r="5769">
      <c r="A5769" s="1" t="inlineStr">
        <is>
          <t>573128954729</t>
        </is>
      </c>
      <c r="B5769" t="inlineStr">
        <is>
          <t>309-903 el dia 24/04</t>
        </is>
      </c>
      <c r="C5769" t="inlineStr">
        <is>
          <t>ENVIADO</t>
        </is>
      </c>
      <c r="D5769" t="inlineStr">
        <is>
          <t>wamid.HBgMNTczMTI4OTU0NzI5FQIAERgSNUQ3NkZENTM1NTFEMjZBODAxAA==</t>
        </is>
      </c>
    </row>
    <row r="5770">
      <c r="A5770" s="1" t="inlineStr">
        <is>
          <t>573125790962</t>
        </is>
      </c>
      <c r="B5770" t="inlineStr">
        <is>
          <t>196-691 el dia 24/04</t>
        </is>
      </c>
      <c r="C5770" t="inlineStr">
        <is>
          <t>ENVIADO</t>
        </is>
      </c>
      <c r="D5770" t="inlineStr">
        <is>
          <t>wamid.HBgMNTczMTI1NzkwOTYyFQIAERgSMDRDNUJCRDM5M0EwMTZDN0QwAA==</t>
        </is>
      </c>
    </row>
    <row r="5771">
      <c r="A5771" s="1" t="inlineStr">
        <is>
          <t>573125884187</t>
        </is>
      </c>
      <c r="B5771" t="inlineStr">
        <is>
          <t>142-241 el dia 24/04</t>
        </is>
      </c>
      <c r="C5771" t="inlineStr">
        <is>
          <t>ENVIADO</t>
        </is>
      </c>
      <c r="D5771" t="inlineStr">
        <is>
          <t>wamid.HBgMNTczMTI1ODg0MTg3FQIAERgSNEMwM0IzQTkwNzZFMEUxRkEwAA==</t>
        </is>
      </c>
    </row>
    <row r="5772">
      <c r="A5772" s="1" t="inlineStr">
        <is>
          <t>573126018929</t>
        </is>
      </c>
      <c r="B5772" t="inlineStr">
        <is>
          <t>081-180 el dia 24/04</t>
        </is>
      </c>
      <c r="C5772" t="inlineStr">
        <is>
          <t>ENVIADO</t>
        </is>
      </c>
      <c r="D5772" t="inlineStr">
        <is>
          <t>wamid.HBgMNTczMTI2MDE4OTI5FQIAERgSNjE0MDRERjc4RDAzRjZBRjBFAA==</t>
        </is>
      </c>
    </row>
    <row r="5773">
      <c r="A5773" s="1" t="inlineStr">
        <is>
          <t>573126092051</t>
        </is>
      </c>
      <c r="B5773" t="inlineStr">
        <is>
          <t>043-340 el dia 24/04</t>
        </is>
      </c>
      <c r="C5773" t="inlineStr">
        <is>
          <t>ENVIADO</t>
        </is>
      </c>
      <c r="D5773" t="inlineStr">
        <is>
          <t>wamid.HBgMNTczMTI2MDkyMDUxFQIAERgSODBGQzZEMkIzQkVEMTk2N0U3AA==</t>
        </is>
      </c>
    </row>
    <row r="5774">
      <c r="A5774" s="1" t="inlineStr">
        <is>
          <t>573126116134</t>
        </is>
      </c>
      <c r="B5774" t="inlineStr">
        <is>
          <t>032-230 el dia 24/04</t>
        </is>
      </c>
      <c r="C5774" t="inlineStr">
        <is>
          <t>ENVIADO</t>
        </is>
      </c>
      <c r="D5774" t="inlineStr">
        <is>
          <t>wamid.HBgMNTczMTI2MTE2MTM0FQIAERgSMEE0MTgxNkVGRjU2QzUyOEY3AA==</t>
        </is>
      </c>
    </row>
    <row r="5775">
      <c r="A5775" s="1" t="inlineStr">
        <is>
          <t>573126128607</t>
        </is>
      </c>
      <c r="B5775" t="inlineStr">
        <is>
          <t>028-820 el dia 24/04</t>
        </is>
      </c>
      <c r="C5775" t="inlineStr">
        <is>
          <t>ENVIADO</t>
        </is>
      </c>
      <c r="D5775" t="inlineStr">
        <is>
          <t>wamid.HBgMNTczMTI2MTI4NjA3FQIAERgSNUE0QUQ1ODYwRDVEMjg5QkZGAA==</t>
        </is>
      </c>
    </row>
    <row r="5776">
      <c r="A5776" s="1" t="inlineStr">
        <is>
          <t>573126141872</t>
        </is>
      </c>
      <c r="B5776" t="inlineStr">
        <is>
          <t>7016-7610 el dia 24/04</t>
        </is>
      </c>
      <c r="C5776" t="inlineStr">
        <is>
          <t>ENVIADO</t>
        </is>
      </c>
      <c r="D5776" t="inlineStr">
        <is>
          <t>wamid.HBgMNTczMTI2MTQxODcyFQIAERgSQkY2Q0U2OURCQjIzM0M5RDMwAA==</t>
        </is>
      </c>
    </row>
    <row r="5777">
      <c r="A5777" s="1" t="inlineStr">
        <is>
          <t>573126166702</t>
        </is>
      </c>
      <c r="B5777" t="inlineStr">
        <is>
          <t>809-908 el dia 24/04</t>
        </is>
      </c>
      <c r="C5777" t="inlineStr">
        <is>
          <t>ENVIADO</t>
        </is>
      </c>
      <c r="D5777" t="inlineStr">
        <is>
          <t>wamid.HBgMNTczMTI2MTY2NzAyFQIAERgSRjI0NEEyMEZERDZBQjA5NkFBAA==</t>
        </is>
      </c>
    </row>
    <row r="5778">
      <c r="A5778" s="1" t="inlineStr">
        <is>
          <t>573126341358</t>
        </is>
      </c>
      <c r="B5778" t="inlineStr">
        <is>
          <t>395-593 el dia 24/04</t>
        </is>
      </c>
      <c r="C5778" t="inlineStr">
        <is>
          <t>ENVIADO</t>
        </is>
      </c>
      <c r="D5778" t="inlineStr">
        <is>
          <t>wamid.HBgMNTczMTI2MzQxMzU4FQIAERgSQzUxMzYwRUM2MkZCRDE4Q0NDAA==</t>
        </is>
      </c>
    </row>
    <row r="5779">
      <c r="A5779" s="1" t="inlineStr">
        <is>
          <t>573126377485</t>
        </is>
      </c>
      <c r="B5779" t="inlineStr">
        <is>
          <t>359-953 el dia 24/04</t>
        </is>
      </c>
      <c r="C5779" t="inlineStr">
        <is>
          <t>ENVIADO</t>
        </is>
      </c>
      <c r="D5779" t="inlineStr">
        <is>
          <t>wamid.HBgMNTczMTI2Mzc3NDg1FQIAERgSMjM5QzUyQTE2NUUzMjhDRUNCAA==</t>
        </is>
      </c>
    </row>
    <row r="5780">
      <c r="A5780" s="1" t="inlineStr">
        <is>
          <t>573126437860</t>
        </is>
      </c>
      <c r="B5780" t="inlineStr">
        <is>
          <t>289-982 el dia 24/04</t>
        </is>
      </c>
      <c r="C5780" t="inlineStr">
        <is>
          <t>ENVIADO</t>
        </is>
      </c>
      <c r="D5780" t="inlineStr">
        <is>
          <t>wamid.HBgMNTczMTI2NDM3ODYwFQIAERgSRUU5QTBFREM3NkQwQjk3Rjc0AA==</t>
        </is>
      </c>
    </row>
    <row r="5781">
      <c r="A5781" s="1" t="inlineStr">
        <is>
          <t>573126441904</t>
        </is>
      </c>
      <c r="B5781" t="inlineStr">
        <is>
          <t>283-382 el dia 24/04</t>
        </is>
      </c>
      <c r="C5781" t="inlineStr">
        <is>
          <t>ENVIADO</t>
        </is>
      </c>
      <c r="D5781" t="inlineStr">
        <is>
          <t>wamid.HBgMNTczMTI2NDQxOTA0FQIAERgSNzMxRDQ4QTE0RERCNUI2M0UzAA==</t>
        </is>
      </c>
    </row>
    <row r="5782">
      <c r="A5782" s="1" t="inlineStr">
        <is>
          <t>573126675517</t>
        </is>
      </c>
      <c r="B5782" t="inlineStr">
        <is>
          <t>142-241 el dia 24/04</t>
        </is>
      </c>
      <c r="C5782" t="inlineStr">
        <is>
          <t>ENVIADO</t>
        </is>
      </c>
      <c r="D5782" t="inlineStr">
        <is>
          <t>wamid.HBgMNTczMTI2Njc1NTE3FQIAERgSMjQ3QjE4QzNFOUI0NTIwMTYxAA==</t>
        </is>
      </c>
    </row>
    <row r="5783">
      <c r="A5783" s="1" t="inlineStr">
        <is>
          <t>573126694683</t>
        </is>
      </c>
      <c r="B5783" t="inlineStr">
        <is>
          <t>127-721 el dia 24/04</t>
        </is>
      </c>
      <c r="C5783" t="inlineStr">
        <is>
          <t>ENVIADO</t>
        </is>
      </c>
      <c r="D5783" t="inlineStr">
        <is>
          <t>wamid.HBgMNTczMTI2Njk0NjgzFQIAERgSQjJCOUQ1OTQyMDRDNEVBQkRFAA==</t>
        </is>
      </c>
    </row>
    <row r="5784">
      <c r="A5784" s="1" t="inlineStr">
        <is>
          <t>573126786479</t>
        </is>
      </c>
      <c r="B5784" t="inlineStr">
        <is>
          <t>6081-6180 el dia 24/04</t>
        </is>
      </c>
      <c r="C5784" t="inlineStr">
        <is>
          <t>ENVIADO</t>
        </is>
      </c>
      <c r="D5784" t="inlineStr">
        <is>
          <t>wamid.HBgMNTczMTI2Nzg2NDc5FQIAERgSMDRGOTAxODRFRTAyRjIyOEU1AA==</t>
        </is>
      </c>
    </row>
    <row r="5785">
      <c r="A5785" s="1" t="inlineStr">
        <is>
          <t>573126839315</t>
        </is>
      </c>
      <c r="B5785" t="inlineStr">
        <is>
          <t>043-340 el dia 24/04</t>
        </is>
      </c>
      <c r="C5785" t="inlineStr">
        <is>
          <t>ENVIADO</t>
        </is>
      </c>
      <c r="D5785" t="inlineStr">
        <is>
          <t>wamid.HBgMNTczMTI2ODM5MzE1FQIAERgSNjg4NEE5NzY0QzVDOEFEMUI5AA==</t>
        </is>
      </c>
    </row>
    <row r="5786">
      <c r="A5786" s="1" t="inlineStr">
        <is>
          <t>573126871518</t>
        </is>
      </c>
      <c r="B5786" t="inlineStr">
        <is>
          <t>032-230 el dia 24/04</t>
        </is>
      </c>
      <c r="C5786" t="inlineStr">
        <is>
          <t>ENVIADO</t>
        </is>
      </c>
      <c r="D5786" t="inlineStr">
        <is>
          <t>wamid.HBgMNTczMTI2ODcxNTE4FQIAERgSNUI2OTQ0NEQ3MEQ2RTU3NTUzAA==</t>
        </is>
      </c>
    </row>
    <row r="5787">
      <c r="A5787" s="1" t="inlineStr">
        <is>
          <t>573126879595</t>
        </is>
      </c>
      <c r="B5787" t="inlineStr">
        <is>
          <t>028-820 el dia 24/04</t>
        </is>
      </c>
      <c r="C5787" t="inlineStr">
        <is>
          <t>ENVIADO</t>
        </is>
      </c>
      <c r="D5787" t="inlineStr">
        <is>
          <t>wamid.HBgMNTczMTI2ODc5NTk1FQIAERgSQzU4QzFFOTYwNkYxRDJEQUNEAA==</t>
        </is>
      </c>
    </row>
    <row r="5788">
      <c r="A5788" s="1" t="inlineStr">
        <is>
          <t>573126932504</t>
        </is>
      </c>
      <c r="B5788" t="inlineStr">
        <is>
          <t>809-908 el dia 24/04</t>
        </is>
      </c>
      <c r="C5788" t="inlineStr">
        <is>
          <t>ENVIADO</t>
        </is>
      </c>
      <c r="D5788" t="inlineStr">
        <is>
          <t>wamid.HBgMNTczMTI2OTMyNTA0FQIAERgSNTRCRDQ4NzcwRjQ0NUZCMEE0AA==</t>
        </is>
      </c>
    </row>
    <row r="5789">
      <c r="A5789" s="1" t="inlineStr">
        <is>
          <t>573127042051</t>
        </is>
      </c>
      <c r="B5789" t="inlineStr">
        <is>
          <t>607-706 el dia 24/04</t>
        </is>
      </c>
      <c r="C5789" t="inlineStr">
        <is>
          <t>ENVIADO</t>
        </is>
      </c>
      <c r="D5789" t="inlineStr">
        <is>
          <t>wamid.HBgMNTczMTI3MDQyMDUxFQIAERgSOEIxQjA0MDVENUZGQTM3MTgwAA==</t>
        </is>
      </c>
    </row>
    <row r="5790">
      <c r="A5790" s="1" t="inlineStr">
        <is>
          <t>573127168549</t>
        </is>
      </c>
      <c r="B5790" t="inlineStr">
        <is>
          <t>289-982 el dia 24/04</t>
        </is>
      </c>
      <c r="C5790" t="inlineStr">
        <is>
          <t>ENVIADO</t>
        </is>
      </c>
      <c r="D5790" t="inlineStr">
        <is>
          <t>wamid.HBgMNTczMTI3MTY4NTQ5FQIAERgSQzE3OTlCQjhDMkZFN0NDNUMwAA==</t>
        </is>
      </c>
    </row>
    <row r="5791">
      <c r="A5791" s="1" t="inlineStr">
        <is>
          <t>573127175528</t>
        </is>
      </c>
      <c r="B5791" t="inlineStr">
        <is>
          <t>283-382 el dia 24/04</t>
        </is>
      </c>
      <c r="C5791" t="inlineStr">
        <is>
          <t>ENVIADO</t>
        </is>
      </c>
      <c r="D5791" t="inlineStr">
        <is>
          <t>wamid.HBgMNTczMTI3MTc1NTI4FQIAERgSMjI0OTc5NTQzRjA0NzY5MTRFAA==</t>
        </is>
      </c>
    </row>
    <row r="5792">
      <c r="A5792" s="1" t="inlineStr">
        <is>
          <t>573127225449</t>
        </is>
      </c>
      <c r="B5792" t="inlineStr">
        <is>
          <t>5196-5691 el dia 24/04</t>
        </is>
      </c>
      <c r="C5792" t="inlineStr">
        <is>
          <t>ENVIADO</t>
        </is>
      </c>
      <c r="D5792" t="inlineStr">
        <is>
          <t>wamid.HBgMNTczMTI3MjI1NDQ5FQIAERgSODc4NjhENTY1MTMyMDAzMTAyAA==</t>
        </is>
      </c>
    </row>
    <row r="5793">
      <c r="A5793" s="1" t="inlineStr">
        <is>
          <t>573127295675</t>
        </is>
      </c>
      <c r="B5793" t="inlineStr">
        <is>
          <t>142-241 el dia 24/04</t>
        </is>
      </c>
      <c r="C5793" t="inlineStr">
        <is>
          <t>ENVIADO</t>
        </is>
      </c>
      <c r="D5793" t="inlineStr">
        <is>
          <t>wamid.HBgMNTczMTI3Mjk1Njc1FQIAERgSQTc3RjI2Q0VFMzRDOTFFOTk4AA==</t>
        </is>
      </c>
    </row>
    <row r="5794">
      <c r="A5794" s="1" t="inlineStr">
        <is>
          <t>573127310517</t>
        </is>
      </c>
      <c r="B5794" t="inlineStr">
        <is>
          <t>5127-5721 el dia 24/04</t>
        </is>
      </c>
      <c r="C5794" t="inlineStr">
        <is>
          <t>ENVIADO</t>
        </is>
      </c>
      <c r="D5794" t="inlineStr">
        <is>
          <t>wamid.HBgMNTczMTI3MzEwNTE3FQIAERgSMUM3RkYzNjg2QzkzMTI5MjE4AA==</t>
        </is>
      </c>
    </row>
    <row r="5795">
      <c r="A5795" s="1" t="inlineStr">
        <is>
          <t>573127362096</t>
        </is>
      </c>
      <c r="B5795" t="inlineStr">
        <is>
          <t>081-180 el dia 24/04</t>
        </is>
      </c>
      <c r="C5795" t="inlineStr">
        <is>
          <t>ENVIADO</t>
        </is>
      </c>
      <c r="D5795" t="inlineStr">
        <is>
          <t>wamid.HBgMNTczMTI3MzYyMDk2FQIAERgSQjQzQkQ3ODkyOTRCRkI5NjRBAA==</t>
        </is>
      </c>
    </row>
    <row r="5796">
      <c r="A5796" s="1" t="inlineStr">
        <is>
          <t>573127399453</t>
        </is>
      </c>
      <c r="B5796" t="inlineStr">
        <is>
          <t>043-340 el dia 24/04</t>
        </is>
      </c>
      <c r="C5796" t="inlineStr">
        <is>
          <t>ENVIADO</t>
        </is>
      </c>
      <c r="D5796" t="inlineStr">
        <is>
          <t>wamid.HBgMNTczMTI3Mzk5NDUzFQIAERgSQTA0QzUzQUI0Qjg0RDcwOTE1AA==</t>
        </is>
      </c>
    </row>
    <row r="5797">
      <c r="A5797" s="1" t="inlineStr">
        <is>
          <t>573127422672</t>
        </is>
      </c>
      <c r="B5797" t="inlineStr">
        <is>
          <t>032-230 el dia 24/04</t>
        </is>
      </c>
      <c r="C5797" t="inlineStr">
        <is>
          <t>ENVIADO</t>
        </is>
      </c>
      <c r="D5797" t="inlineStr">
        <is>
          <t>wamid.HBgMNTczMTI3NDIyNjcyFQIAERgSQjJGQzY3MTA4NTAzMzY0RTY2AA==</t>
        </is>
      </c>
    </row>
    <row r="5798">
      <c r="A5798" s="1" t="inlineStr">
        <is>
          <t>573127427525</t>
        </is>
      </c>
      <c r="B5798" t="inlineStr">
        <is>
          <t>028-820 el dia 24/04</t>
        </is>
      </c>
      <c r="C5798" t="inlineStr">
        <is>
          <t>ENVIADO</t>
        </is>
      </c>
      <c r="D5798" t="inlineStr">
        <is>
          <t>wamid.HBgMNTczMTI3NDI3NTI1FQIAERgSRDkzRURDODg3NDNFREE4NTQzAA==</t>
        </is>
      </c>
    </row>
    <row r="5799">
      <c r="A5799" s="1" t="inlineStr">
        <is>
          <t>573127445885</t>
        </is>
      </c>
      <c r="B5799" t="inlineStr">
        <is>
          <t>016-610 el dia 24/04</t>
        </is>
      </c>
      <c r="C5799" t="inlineStr">
        <is>
          <t>ENVIADO</t>
        </is>
      </c>
      <c r="D5799" t="inlineStr">
        <is>
          <t>wamid.HBgMNTczMTI3NDQ1ODg1FQIAERgSNTMzMzlBODNFQUI3RDZBMUM0AA==</t>
        </is>
      </c>
    </row>
    <row r="5800">
      <c r="A5800" s="1" t="inlineStr">
        <is>
          <t>573127459382</t>
        </is>
      </c>
      <c r="B5800" t="inlineStr">
        <is>
          <t>809-908 el dia 24/04</t>
        </is>
      </c>
      <c r="C5800" t="inlineStr">
        <is>
          <t>ENVIADO</t>
        </is>
      </c>
      <c r="D5800" t="inlineStr">
        <is>
          <t>wamid.HBgMNTczMTI3NDU5MzgyFQIAERgSNkFBNUQ1NzUxNUE5OTI1RTA3AA==</t>
        </is>
      </c>
    </row>
    <row r="5801">
      <c r="A5801" s="1" t="inlineStr">
        <is>
          <t>573127527921</t>
        </is>
      </c>
      <c r="B5801" t="inlineStr">
        <is>
          <t>607-706 el dia 24/04</t>
        </is>
      </c>
      <c r="C5801" t="inlineStr">
        <is>
          <t>ENVIADO</t>
        </is>
      </c>
      <c r="D5801" t="inlineStr">
        <is>
          <t>wamid.HBgMNTczMTI3NTI3OTIxFQIAERgSMjJGOTU2RDY4MUZGQjcyQUVFAA==</t>
        </is>
      </c>
    </row>
    <row r="5802">
      <c r="A5802" s="1" t="inlineStr">
        <is>
          <t>573127615167</t>
        </is>
      </c>
      <c r="B5802" t="inlineStr">
        <is>
          <t>395-593 el dia 24/04</t>
        </is>
      </c>
      <c r="C5802" t="inlineStr">
        <is>
          <t>ENVIADO</t>
        </is>
      </c>
      <c r="D5802" t="inlineStr">
        <is>
          <t>wamid.HBgMNTczMTI3NjE1MTY3FQIAERgSOUUxNjEyN0NBMDE5N0YwOTM1AA==</t>
        </is>
      </c>
    </row>
    <row r="5803">
      <c r="A5803" s="1" t="inlineStr">
        <is>
          <t>573127644085</t>
        </is>
      </c>
      <c r="B5803" t="inlineStr">
        <is>
          <t>359-953 el dia 24/04</t>
        </is>
      </c>
      <c r="C5803" t="inlineStr">
        <is>
          <t>ENVIADO</t>
        </is>
      </c>
      <c r="D5803" t="inlineStr">
        <is>
          <t>wamid.HBgMNTczMTI3NjQ0MDg1FQIAERgSQjQ1M0I4RTNDQzM4ODVFQ0RCAA==</t>
        </is>
      </c>
    </row>
    <row r="5804">
      <c r="A5804" s="1" t="inlineStr">
        <is>
          <t>573127692010</t>
        </is>
      </c>
      <c r="B5804" t="inlineStr">
        <is>
          <t>4289-4982 el dia 24/04</t>
        </is>
      </c>
      <c r="C5804" t="inlineStr">
        <is>
          <t>ENVIADO</t>
        </is>
      </c>
      <c r="D5804" t="inlineStr">
        <is>
          <t>wamid.HBgMNTczMTI3NjkyMDEwFQIAERgSNTA1MzA4OERENDA1QTZERjk5AA==</t>
        </is>
      </c>
    </row>
    <row r="5805">
      <c r="A5805" s="1" t="inlineStr">
        <is>
          <t>573127701875</t>
        </is>
      </c>
      <c r="B5805" t="inlineStr">
        <is>
          <t>283-382 el dia 24/04</t>
        </is>
      </c>
      <c r="C5805" t="inlineStr">
        <is>
          <t>ENVIADO</t>
        </is>
      </c>
      <c r="D5805" t="inlineStr">
        <is>
          <t>wamid.HBgMNTczMTI3NzAxODc1FQIAERgSRjgxMUJBM0NBQjYwNjg4NzA4AA==</t>
        </is>
      </c>
    </row>
    <row r="5806">
      <c r="A5806" s="1" t="inlineStr">
        <is>
          <t>573127770723</t>
        </is>
      </c>
      <c r="B5806" t="inlineStr">
        <is>
          <t>196-691 el dia 24/04</t>
        </is>
      </c>
      <c r="C5806" t="inlineStr">
        <is>
          <t>ENVIADO</t>
        </is>
      </c>
      <c r="D5806" t="inlineStr">
        <is>
          <t>wamid.HBgMNTczMTI3NzcwNzIzFQIAERgSRkVBMzM3MzYxMENBRTAyNEM4AA==</t>
        </is>
      </c>
    </row>
    <row r="5807">
      <c r="A5807" s="1" t="inlineStr">
        <is>
          <t>573127849682</t>
        </is>
      </c>
      <c r="B5807" t="inlineStr">
        <is>
          <t>127-721 el dia 24/04</t>
        </is>
      </c>
      <c r="C5807" t="inlineStr">
        <is>
          <t>ENVIADO</t>
        </is>
      </c>
      <c r="D5807" t="inlineStr">
        <is>
          <t>wamid.HBgMNTczMTI3ODQ5NjgyFQIAERgSOENGOEFENEVDMEYxNzk1NjY1AA==</t>
        </is>
      </c>
    </row>
    <row r="5808">
      <c r="A5808" s="1" t="inlineStr">
        <is>
          <t>573127897794</t>
        </is>
      </c>
      <c r="B5808" t="inlineStr">
        <is>
          <t>081-180 el dia 24/04</t>
        </is>
      </c>
      <c r="C5808" t="inlineStr">
        <is>
          <t>ENVIADO</t>
        </is>
      </c>
      <c r="D5808" t="inlineStr">
        <is>
          <t>wamid.HBgMNTczMTI3ODk3Nzk0FQIAERgSNDcwNjFGRDg4RUU2M0RBQkNGAA==</t>
        </is>
      </c>
    </row>
    <row r="5809">
      <c r="A5809" s="1" t="inlineStr">
        <is>
          <t>573127936136</t>
        </is>
      </c>
      <c r="B5809" t="inlineStr">
        <is>
          <t>032-230 el dia 24/04</t>
        </is>
      </c>
      <c r="C5809" t="inlineStr">
        <is>
          <t>ENVIADO</t>
        </is>
      </c>
      <c r="D5809" t="inlineStr">
        <is>
          <t>wamid.HBgMNTczMTI3OTM2MTM2FQIAERgSOTc4OEFDOEQ0OTRBOUJBMkZFAA==</t>
        </is>
      </c>
    </row>
    <row r="5810">
      <c r="A5810" s="1" t="inlineStr">
        <is>
          <t>573127940379</t>
        </is>
      </c>
      <c r="B5810" t="inlineStr">
        <is>
          <t>028-820 el dia 24/04</t>
        </is>
      </c>
      <c r="C5810" t="inlineStr">
        <is>
          <t>ENVIADO</t>
        </is>
      </c>
      <c r="D5810" t="inlineStr">
        <is>
          <t>wamid.HBgMNTczMTI3OTQwMzc5FQIAERgSNzc5Njk3QzNGRkQ0N0ZEODFEAA==</t>
        </is>
      </c>
    </row>
    <row r="5811">
      <c r="A5811" s="1" t="inlineStr">
        <is>
          <t>573127959356</t>
        </is>
      </c>
      <c r="B5811" t="inlineStr">
        <is>
          <t>016-610 el dia 24/04</t>
        </is>
      </c>
      <c r="C5811" t="inlineStr">
        <is>
          <t>ENVIADO</t>
        </is>
      </c>
      <c r="D5811" t="inlineStr">
        <is>
          <t>wamid.HBgMNTczMTI3OTU5MzU2FQIAERgSNzlENjUzRkI4MzU2NkJCM0RCAA==</t>
        </is>
      </c>
    </row>
    <row r="5812">
      <c r="A5812" s="1" t="inlineStr">
        <is>
          <t>573127998707</t>
        </is>
      </c>
      <c r="B5812" t="inlineStr">
        <is>
          <t>809-908 el dia 24/04</t>
        </is>
      </c>
      <c r="C5812" t="inlineStr">
        <is>
          <t>ENVIADO</t>
        </is>
      </c>
      <c r="D5812" t="inlineStr">
        <is>
          <t>wamid.HBgMNTczMTI3OTk4NzA3FQIAERgSQzYzRjA1MTY5MTk3Qzc1Q0QwAA==</t>
        </is>
      </c>
    </row>
    <row r="5813">
      <c r="A5813" s="1" t="inlineStr">
        <is>
          <t>573128098823</t>
        </is>
      </c>
      <c r="B5813" t="inlineStr">
        <is>
          <t>607-706 el dia 24/04</t>
        </is>
      </c>
      <c r="C5813" t="inlineStr">
        <is>
          <t>ENVIADO</t>
        </is>
      </c>
      <c r="D5813" t="inlineStr">
        <is>
          <t>wamid.HBgMNTczMTI4MDk4ODIzFQIAERgSREZGRDBDMDYxM0MwMDY2NjAwAA==</t>
        </is>
      </c>
    </row>
    <row r="5814">
      <c r="A5814" s="1" t="inlineStr">
        <is>
          <t>573128257532</t>
        </is>
      </c>
      <c r="B5814" t="inlineStr">
        <is>
          <t>289-982 el dia 24/04</t>
        </is>
      </c>
      <c r="C5814" t="inlineStr">
        <is>
          <t>ENVIADO</t>
        </is>
      </c>
      <c r="D5814" t="inlineStr">
        <is>
          <t>wamid.HBgMNTczMTI4MjU3NTMyFQIAERgSNzBBQTQ5MzQ5NDg0ODc5RTExAA==</t>
        </is>
      </c>
    </row>
    <row r="5815">
      <c r="A5815" s="1" t="inlineStr">
        <is>
          <t>573128340397</t>
        </is>
      </c>
      <c r="B5815" t="inlineStr">
        <is>
          <t>196-691 el dia 24/04</t>
        </is>
      </c>
      <c r="C5815" t="inlineStr">
        <is>
          <t>ENVIADO</t>
        </is>
      </c>
      <c r="D5815" t="inlineStr">
        <is>
          <t>wamid.HBgMNTczMTI4MzQwMzk3FQIAERgSNjFENjgyMDlGMkUyNkEyQkFBAA==</t>
        </is>
      </c>
    </row>
    <row r="5816">
      <c r="A5816" s="1" t="inlineStr">
        <is>
          <t>573128409126</t>
        </is>
      </c>
      <c r="B5816" t="inlineStr">
        <is>
          <t>142-241 el dia 24/04</t>
        </is>
      </c>
      <c r="C5816" t="inlineStr">
        <is>
          <t>ENVIADO</t>
        </is>
      </c>
      <c r="D5816" t="inlineStr">
        <is>
          <t>wamid.HBgMNTczMTI4NDA5MTI2FQIAERgSQTAyN0EwM0REOEUzMEJDNDIxAA==</t>
        </is>
      </c>
    </row>
    <row r="5817">
      <c r="A5817" s="1" t="inlineStr">
        <is>
          <t>573128419484</t>
        </is>
      </c>
      <c r="B5817" t="inlineStr">
        <is>
          <t>127-721 el dia 24/04</t>
        </is>
      </c>
      <c r="C5817" t="inlineStr">
        <is>
          <t>ENVIADO</t>
        </is>
      </c>
      <c r="D5817" t="inlineStr">
        <is>
          <t>wamid.HBgMNTczMTI4NDE5NDg0FQIAERgSNkI2REIyRTk3NDk5Q0IzMjgyAA==</t>
        </is>
      </c>
    </row>
    <row r="5818">
      <c r="A5818" s="1" t="inlineStr">
        <is>
          <t>573128493949</t>
        </is>
      </c>
      <c r="B5818" t="inlineStr">
        <is>
          <t>081-180 el dia 24/04</t>
        </is>
      </c>
      <c r="C5818" t="inlineStr">
        <is>
          <t>ENVIADO</t>
        </is>
      </c>
      <c r="D5818" t="inlineStr">
        <is>
          <t>wamid.HBgMNTczMTI4NDkzOTQ5FQIAERgSODEzMkYzNDM1RTA4NEEyRTRBAA==</t>
        </is>
      </c>
    </row>
    <row r="5819">
      <c r="A5819" s="1" t="inlineStr">
        <is>
          <t>573128583151</t>
        </is>
      </c>
      <c r="B5819" t="inlineStr">
        <is>
          <t>3028-3820 el dia 24/04</t>
        </is>
      </c>
      <c r="C5819" t="inlineStr">
        <is>
          <t>ENVIADO</t>
        </is>
      </c>
      <c r="D5819" t="inlineStr">
        <is>
          <t>wamid.HBgMNTczMTI4NTgzMTUxFQIAERgSQkU5RDUxMkQyNUI1RUZBNzBGAA==</t>
        </is>
      </c>
    </row>
    <row r="5820">
      <c r="A5820" s="1" t="inlineStr">
        <is>
          <t>573128598565</t>
        </is>
      </c>
      <c r="B5820" t="inlineStr">
        <is>
          <t>016-610 el dia 24/04</t>
        </is>
      </c>
      <c r="C5820" t="inlineStr">
        <is>
          <t>ENVIADO</t>
        </is>
      </c>
      <c r="D5820" t="inlineStr">
        <is>
          <t>wamid.HBgMNTczMTI4NTk4NTY1FQIAERgSMTkxREJBODZGMjFGRjAwRjkwAA==</t>
        </is>
      </c>
    </row>
    <row r="5821">
      <c r="A5821" s="1" t="inlineStr">
        <is>
          <t>573128621394</t>
        </is>
      </c>
      <c r="B5821" t="inlineStr">
        <is>
          <t>809-908 el dia 24/04</t>
        </is>
      </c>
      <c r="C5821" t="inlineStr">
        <is>
          <t>ENVIADO</t>
        </is>
      </c>
      <c r="D5821" t="inlineStr">
        <is>
          <t>wamid.HBgMNTczMTI4NjIxMzk0FQIAERgSMENCOEUxOTUyNTZDMzg5RUI5AA==</t>
        </is>
      </c>
    </row>
    <row r="5822">
      <c r="A5822" s="1" t="inlineStr">
        <is>
          <t>573128706651</t>
        </is>
      </c>
      <c r="B5822" t="inlineStr">
        <is>
          <t>2607-2706 el dia 24/04</t>
        </is>
      </c>
      <c r="C5822" t="inlineStr">
        <is>
          <t>ENVIADO</t>
        </is>
      </c>
      <c r="D5822" t="inlineStr">
        <is>
          <t>wamid.HBgMNTczMTI4NzA2NjUxFQIAERgSNUYwNjg1OEI5RUM3Rjc3Q0ExAA==</t>
        </is>
      </c>
    </row>
    <row r="5823">
      <c r="A5823" s="1" t="inlineStr">
        <is>
          <t>573128871655</t>
        </is>
      </c>
      <c r="B5823" t="inlineStr">
        <is>
          <t>395-593 el dia 24/04</t>
        </is>
      </c>
      <c r="C5823" t="inlineStr">
        <is>
          <t>ENVIADO</t>
        </is>
      </c>
      <c r="D5823" t="inlineStr">
        <is>
          <t>wamid.HBgMNTczMTI4ODcxNjU1FQIAERgSQjBGRTE3RjkxQUU5N0VDOTIyAA==</t>
        </is>
      </c>
    </row>
    <row r="5824">
      <c r="A5824" s="1" t="inlineStr">
        <is>
          <t>573128905123</t>
        </is>
      </c>
      <c r="B5824" t="inlineStr">
        <is>
          <t>359-953 el dia 24/04</t>
        </is>
      </c>
      <c r="C5824" t="inlineStr">
        <is>
          <t>ENVIADO</t>
        </is>
      </c>
      <c r="D5824" t="inlineStr">
        <is>
          <t>wamid.HBgMNTczMTI4OTA1MTIzFQIAERgSRjIzODk4QzMyRTE0MjMxQzM2AA==</t>
        </is>
      </c>
    </row>
    <row r="5825">
      <c r="A5825" s="1" t="inlineStr">
        <is>
          <t>573128971934</t>
        </is>
      </c>
      <c r="B5825" t="inlineStr">
        <is>
          <t>196-691 el dia 24/04</t>
        </is>
      </c>
      <c r="C5825" t="inlineStr">
        <is>
          <t>ENVIADO</t>
        </is>
      </c>
      <c r="D5825" t="inlineStr">
        <is>
          <t>wamid.HBgMNTczMTI4OTcxOTM0FQIAERgSNzE0N0I4Qzc0NjRENTc1NjA1AA==</t>
        </is>
      </c>
    </row>
    <row r="5826">
      <c r="A5826" s="1" t="inlineStr">
        <is>
          <t>573132115505</t>
        </is>
      </c>
      <c r="B5826" t="inlineStr">
        <is>
          <t>081-180 el dia 24/04</t>
        </is>
      </c>
      <c r="C5826" t="inlineStr">
        <is>
          <t>ENVIADO</t>
        </is>
      </c>
      <c r="D5826" t="inlineStr">
        <is>
          <t>wamid.HBgMNTczMTMyMTE1NTA1FQIAERgSNzJCNDdCRDc3RkRDQUM1NEVFAA==</t>
        </is>
      </c>
    </row>
    <row r="5827">
      <c r="A5827" s="1" t="inlineStr">
        <is>
          <t>573132215540</t>
        </is>
      </c>
      <c r="B5827" t="inlineStr">
        <is>
          <t>043-340 el dia 24/04</t>
        </is>
      </c>
      <c r="C5827" t="inlineStr">
        <is>
          <t>ENVIADO</t>
        </is>
      </c>
      <c r="D5827" t="inlineStr">
        <is>
          <t>wamid.HBgMNTczMTMyMjE1NTQwFQIAERgSNjgyMkQ3NzhDNjJGRjFCQUI0AA==</t>
        </is>
      </c>
    </row>
    <row r="5828">
      <c r="A5828" s="1" t="inlineStr">
        <is>
          <t>573132265457</t>
        </is>
      </c>
      <c r="B5828" t="inlineStr">
        <is>
          <t>016-610 el dia 24/04</t>
        </is>
      </c>
      <c r="C5828" t="inlineStr">
        <is>
          <t>ENVIADO</t>
        </is>
      </c>
      <c r="D5828" t="inlineStr">
        <is>
          <t>wamid.HBgMNTczMTMyMjY1NDU3FQIAERgSMDA5MTQxN0FFNEUwMTY5MUFDAA==</t>
        </is>
      </c>
    </row>
    <row r="5829">
      <c r="A5829" s="1" t="inlineStr">
        <is>
          <t>573132291167</t>
        </is>
      </c>
      <c r="B5829" t="inlineStr">
        <is>
          <t>809-908 el dia 24/04</t>
        </is>
      </c>
      <c r="C5829" t="inlineStr">
        <is>
          <t>ENVIADO</t>
        </is>
      </c>
      <c r="D5829" t="inlineStr">
        <is>
          <t>wamid.HBgMNTczMTMyMjkxMTY3FQIAERgSQ0NDRTNERTg3QjgyMTMyMTE4AA==</t>
        </is>
      </c>
    </row>
    <row r="5830">
      <c r="A5830" s="1" t="inlineStr">
        <is>
          <t>573132447111</t>
        </is>
      </c>
      <c r="B5830" t="inlineStr">
        <is>
          <t>607-706 el dia 24/04</t>
        </is>
      </c>
      <c r="C5830" t="inlineStr">
        <is>
          <t>ENVIADO</t>
        </is>
      </c>
      <c r="D5830" t="inlineStr">
        <is>
          <t>wamid.HBgMNTczMTMyNDQ3MTExFQIAERgSMjhDRURDQUJBNUI2M0I1OUVGAA==</t>
        </is>
      </c>
    </row>
    <row r="5831">
      <c r="A5831" s="1" t="inlineStr">
        <is>
          <t>573132683693</t>
        </is>
      </c>
      <c r="B5831" t="inlineStr">
        <is>
          <t>395-593 el dia 24/04</t>
        </is>
      </c>
      <c r="C5831" t="inlineStr">
        <is>
          <t>ENVIADO</t>
        </is>
      </c>
      <c r="D5831" t="inlineStr">
        <is>
          <t>wamid.HBgMNTczMTMyNjgzNjkzFQIAERgSODU1NzcyMDk3QUVCMjg1MDQxAA==</t>
        </is>
      </c>
    </row>
    <row r="5832">
      <c r="A5832" s="1" t="inlineStr">
        <is>
          <t>573132737300</t>
        </is>
      </c>
      <c r="B5832" t="inlineStr">
        <is>
          <t>359-953 el dia 24/04</t>
        </is>
      </c>
      <c r="C5832" t="inlineStr">
        <is>
          <t>ENVIADO</t>
        </is>
      </c>
      <c r="D5832" t="inlineStr">
        <is>
          <t>wamid.HBgMNTczMTMyNzM3MzAwFQIAERgSQkI2OTgyRTYyMDBBNTY1NkJBAA==</t>
        </is>
      </c>
    </row>
    <row r="5833">
      <c r="A5833" s="1" t="inlineStr">
        <is>
          <t>573132820712</t>
        </is>
      </c>
      <c r="B5833" t="inlineStr">
        <is>
          <t>289-982 el dia 24/04</t>
        </is>
      </c>
      <c r="C5833" t="inlineStr">
        <is>
          <t>ENVIADO</t>
        </is>
      </c>
      <c r="D5833" t="inlineStr">
        <is>
          <t>wamid.HBgMNTczMTMyODIwNzEyFQIAERgSNDgzNjg0ODEyQkY3RkM4NzVCAA==</t>
        </is>
      </c>
    </row>
    <row r="5834">
      <c r="A5834" s="1" t="inlineStr">
        <is>
          <t>573132833259</t>
        </is>
      </c>
      <c r="B5834" t="inlineStr">
        <is>
          <t>283-382 el dia 24/04</t>
        </is>
      </c>
      <c r="C5834" t="inlineStr">
        <is>
          <t>ENVIADO</t>
        </is>
      </c>
      <c r="D5834" t="inlineStr">
        <is>
          <t>wamid.HBgMNTczMTMyODMzMjU5FQIAERgSODg5M0Q1QzMwNDQzMDkwOUM3AA==</t>
        </is>
      </c>
    </row>
    <row r="5835">
      <c r="A5835" s="1" t="inlineStr">
        <is>
          <t>573133056955</t>
        </is>
      </c>
      <c r="B5835" t="inlineStr">
        <is>
          <t>043-340 el dia 24/04</t>
        </is>
      </c>
      <c r="C5835" t="inlineStr">
        <is>
          <t>ENVIADO</t>
        </is>
      </c>
      <c r="D5835" t="inlineStr">
        <is>
          <t>wamid.HBgMNTczMTMzMDU2OTU1FQIAERgSOTkzNkQwMEE4QUM5NDU0MzRGAA==</t>
        </is>
      </c>
    </row>
    <row r="5836">
      <c r="A5836" s="1" t="inlineStr">
        <is>
          <t>573133079485</t>
        </is>
      </c>
      <c r="B5836" t="inlineStr">
        <is>
          <t>1032-1230 el dia 24/04</t>
        </is>
      </c>
      <c r="C5836" t="inlineStr">
        <is>
          <t>ENVIADO</t>
        </is>
      </c>
      <c r="D5836" t="inlineStr">
        <is>
          <t>wamid.HBgMNTczMTMzMDc5NDg1FQIAERgSRDk2QTM2M0YwRkQ2QTY3M0Q1AA==</t>
        </is>
      </c>
    </row>
    <row r="5837">
      <c r="A5837" s="1" t="inlineStr">
        <is>
          <t>573133082007</t>
        </is>
      </c>
      <c r="B5837" t="inlineStr">
        <is>
          <t>028-820 el dia 24/04</t>
        </is>
      </c>
      <c r="C5837" t="inlineStr">
        <is>
          <t>ENVIADO</t>
        </is>
      </c>
      <c r="D5837" t="inlineStr">
        <is>
          <t>wamid.HBgMNTczMTMzMDgyMDA3FQIAERgSMDQyMThGNTFENzRERTM5OUMzAA==</t>
        </is>
      </c>
    </row>
    <row r="5838">
      <c r="A5838" s="1" t="inlineStr">
        <is>
          <t>573133418833</t>
        </is>
      </c>
      <c r="B5838" t="inlineStr">
        <is>
          <t>395-593 el dia 24/04</t>
        </is>
      </c>
      <c r="C5838" t="inlineStr">
        <is>
          <t>ENVIADO</t>
        </is>
      </c>
      <c r="D5838" t="inlineStr">
        <is>
          <t>wamid.HBgMNTczMTMzNDE4ODMzFQIAERgSMzlENzBEQTkyREQyMDEwMjUwAA==</t>
        </is>
      </c>
    </row>
    <row r="5839">
      <c r="A5839" s="1" t="inlineStr">
        <is>
          <t>573133446764</t>
        </is>
      </c>
      <c r="B5839" t="inlineStr">
        <is>
          <t>0359-0953 el dia 24/04</t>
        </is>
      </c>
      <c r="C5839" t="inlineStr">
        <is>
          <t>ENVIADO</t>
        </is>
      </c>
      <c r="D5839" t="inlineStr">
        <is>
          <t>wamid.HBgMNTczMTMzNDQ2NzY0FQIAERgSMDk4RUM1MTM5NkE1NTBDRjAwAA==</t>
        </is>
      </c>
    </row>
    <row r="5840">
      <c r="A5840" s="1" t="inlineStr">
        <is>
          <t>573133524854</t>
        </is>
      </c>
      <c r="B5840" t="inlineStr">
        <is>
          <t>289-982 el dia 24/04</t>
        </is>
      </c>
      <c r="C5840" t="inlineStr">
        <is>
          <t>ENVIADO</t>
        </is>
      </c>
      <c r="D5840" t="inlineStr">
        <is>
          <t>wamid.HBgMNTczMTMzNTI0ODU0FQIAERgSNzY3QUVEQjhGM0E4RjQ0MTlCAA==</t>
        </is>
      </c>
    </row>
    <row r="5841">
      <c r="A5841" s="1" t="inlineStr">
        <is>
          <t>573133544345</t>
        </is>
      </c>
      <c r="B5841" t="inlineStr">
        <is>
          <t>283-382 el dia 24/04</t>
        </is>
      </c>
      <c r="C5841" t="inlineStr">
        <is>
          <t>ENVIADO</t>
        </is>
      </c>
      <c r="D5841" t="inlineStr">
        <is>
          <t>wamid.HBgMNTczMTMzNTQ0MzQ1FQIAERgSODNCOUE2QjhDRjcyMDdFOEMxAA==</t>
        </is>
      </c>
    </row>
    <row r="5842">
      <c r="A5842" s="1" t="inlineStr">
        <is>
          <t>573133689185</t>
        </is>
      </c>
      <c r="B5842" t="inlineStr">
        <is>
          <t>196-691 el dia 24/04</t>
        </is>
      </c>
      <c r="C5842" t="inlineStr">
        <is>
          <t>ENVIADO</t>
        </is>
      </c>
      <c r="D5842" t="inlineStr">
        <is>
          <t>wamid.HBgMNTczMTMzNjg5MTg1FQIAERgSNTkyQjIwQTY4OUUzQUFFN0E0AA==</t>
        </is>
      </c>
    </row>
    <row r="5843">
      <c r="A5843" s="1" t="inlineStr">
        <is>
          <t>573133821945</t>
        </is>
      </c>
      <c r="B5843" t="inlineStr">
        <is>
          <t>142-241 el dia 24/04</t>
        </is>
      </c>
      <c r="C5843" t="inlineStr">
        <is>
          <t>ENVIADO</t>
        </is>
      </c>
      <c r="D5843" t="inlineStr">
        <is>
          <t>wamid.HBgMNTczMTMzODIxOTQ1FQIAERgSQkZEMkI3NDkyMzRFRkUxNzNBAA==</t>
        </is>
      </c>
    </row>
    <row r="5844">
      <c r="A5844" s="1" t="inlineStr">
        <is>
          <t>573133846805</t>
        </is>
      </c>
      <c r="B5844" t="inlineStr">
        <is>
          <t>127-721 el dia 24/04</t>
        </is>
      </c>
      <c r="C5844" t="inlineStr">
        <is>
          <t>ENVIADO</t>
        </is>
      </c>
      <c r="D5844" t="inlineStr">
        <is>
          <t>wamid.HBgMNTczMTMzODQ2ODA1FQIAERgSOTc3MkRBODMyOUY0RkZGQTE4AA==</t>
        </is>
      </c>
    </row>
    <row r="5845">
      <c r="A5845" s="1" t="inlineStr">
        <is>
          <t>573132698768</t>
        </is>
      </c>
      <c r="B5845" t="inlineStr">
        <is>
          <t>378-873 el dia 24/04</t>
        </is>
      </c>
      <c r="C5845" t="inlineStr">
        <is>
          <t>ENVIADO</t>
        </is>
      </c>
      <c r="D5845" t="inlineStr">
        <is>
          <t>wamid.HBgMNTczMTMyNjk4NzY4FQIAERgSRUE5QzkwQ0M2MkE0MDlFRkVFAA==</t>
        </is>
      </c>
    </row>
    <row r="5846">
      <c r="A5846" s="1" t="inlineStr">
        <is>
          <t>573133899986</t>
        </is>
      </c>
      <c r="B5846" t="inlineStr">
        <is>
          <t>607-706 el dia 24/04</t>
        </is>
      </c>
      <c r="C5846" t="inlineStr">
        <is>
          <t>ENVIADO</t>
        </is>
      </c>
      <c r="D5846" t="inlineStr">
        <is>
          <t>wamid.HBgMNTczMTMzODk5OTg2FQIAERgSMDVERjUzNDU1NjgwNjBFQUZBAA==</t>
        </is>
      </c>
    </row>
    <row r="5847">
      <c r="A5847" s="1" t="inlineStr">
        <is>
          <t>573134171987</t>
        </is>
      </c>
      <c r="B5847" t="inlineStr">
        <is>
          <t>283-382 el dia 24/04</t>
        </is>
      </c>
      <c r="C5847" t="inlineStr">
        <is>
          <t>ENVIADO</t>
        </is>
      </c>
      <c r="D5847" t="inlineStr">
        <is>
          <t>wamid.HBgMNTczMTM0MTcxOTg3FQIAERgSRjNFNDQ1OUNCRUYxMUQzQ0YxAA==</t>
        </is>
      </c>
    </row>
    <row r="5848">
      <c r="A5848" s="1" t="inlineStr">
        <is>
          <t>573134456815</t>
        </is>
      </c>
      <c r="B5848" t="inlineStr">
        <is>
          <t>142-241 el dia 24/04</t>
        </is>
      </c>
      <c r="C5848" t="inlineStr">
        <is>
          <t>ENVIADO</t>
        </is>
      </c>
      <c r="D5848" t="inlineStr">
        <is>
          <t>wamid.HBgMNTczMTM0NDU2ODE1FQIAERgSQkU3MTBEM0E0QUE2Mjc4REUxAA==</t>
        </is>
      </c>
    </row>
    <row r="5849">
      <c r="A5849" s="1" t="inlineStr">
        <is>
          <t>573134483367</t>
        </is>
      </c>
      <c r="B5849" t="inlineStr">
        <is>
          <t>127-721 el dia 24/04</t>
        </is>
      </c>
      <c r="C5849" t="inlineStr">
        <is>
          <t>ENVIADO</t>
        </is>
      </c>
      <c r="D5849" t="inlineStr">
        <is>
          <t>wamid.HBgMNTczMTM0NDgzMzY3FQIAERgSODE3RjI3OEFENDJBQzU5NDdBAA==</t>
        </is>
      </c>
    </row>
    <row r="5850">
      <c r="A5850" s="1" t="inlineStr">
        <is>
          <t>573134543825</t>
        </is>
      </c>
      <c r="B5850" t="inlineStr">
        <is>
          <t>081-180 el dia 24/04</t>
        </is>
      </c>
      <c r="C5850" t="inlineStr">
        <is>
          <t>ENVIADO</t>
        </is>
      </c>
      <c r="D5850" t="inlineStr">
        <is>
          <t>wamid.HBgMNTczMTM0NTQzODI1FQIAERgSMEUyNDkyNjAxNUVCMjQ3MzdBAA==</t>
        </is>
      </c>
    </row>
    <row r="5851">
      <c r="A5851" s="1" t="inlineStr">
        <is>
          <t>573134601676</t>
        </is>
      </c>
      <c r="B5851" t="inlineStr">
        <is>
          <t>043-340 el dia 24/04</t>
        </is>
      </c>
      <c r="C5851" t="inlineStr">
        <is>
          <t>ENVIADO</t>
        </is>
      </c>
      <c r="D5851" t="inlineStr">
        <is>
          <t>wamid.HBgMNTczMTM0NjAxNjc2FQIAERgSOEZGOTlBQUE3Q0JBQUREOTMwAA==</t>
        </is>
      </c>
    </row>
    <row r="5852">
      <c r="A5852" s="1" t="inlineStr">
        <is>
          <t>573134634850</t>
        </is>
      </c>
      <c r="B5852" t="inlineStr">
        <is>
          <t>032-230 el dia 24/04</t>
        </is>
      </c>
      <c r="C5852" t="inlineStr">
        <is>
          <t>ENVIADO</t>
        </is>
      </c>
      <c r="D5852" t="inlineStr">
        <is>
          <t>wamid.HBgMNTczMTM0NjM0ODUwFQIAERgSQkY4MDNENDFBNjJENEU0RkFFAA==</t>
        </is>
      </c>
    </row>
    <row r="5853">
      <c r="A5853" s="1" t="inlineStr">
        <is>
          <t>573134640992</t>
        </is>
      </c>
      <c r="B5853" t="inlineStr">
        <is>
          <t>028-820 el dia 24/04</t>
        </is>
      </c>
      <c r="C5853" t="inlineStr">
        <is>
          <t>ENVIADO</t>
        </is>
      </c>
      <c r="D5853" t="inlineStr">
        <is>
          <t>wamid.HBgMNTczMTM0NjQwOTkyFQIAERgSNDE5Njc1MjIwQjQ2QUE5MzdBAA==</t>
        </is>
      </c>
    </row>
    <row r="5854">
      <c r="A5854" s="1" t="inlineStr">
        <is>
          <t>573134671294</t>
        </is>
      </c>
      <c r="B5854" t="inlineStr">
        <is>
          <t>016-610 el dia 24/04</t>
        </is>
      </c>
      <c r="C5854" t="inlineStr">
        <is>
          <t>ENVIADO</t>
        </is>
      </c>
      <c r="D5854" t="inlineStr">
        <is>
          <t>wamid.HBgMNTczMTM0NjcxMjk0FQIAERgSNjBCNTg2QjE1NkRDQkFEREJCAA==</t>
        </is>
      </c>
    </row>
    <row r="5855">
      <c r="A5855" s="1" t="inlineStr">
        <is>
          <t>573134786723</t>
        </is>
      </c>
      <c r="B5855" t="inlineStr">
        <is>
          <t>607-706 el dia 24/04</t>
        </is>
      </c>
      <c r="C5855" t="inlineStr">
        <is>
          <t>ENVIADO</t>
        </is>
      </c>
      <c r="D5855" t="inlineStr">
        <is>
          <t>wamid.HBgMNTczMTM0Nzg2NzIzFQIAERgSMDdCOEY0OUJEQjhFMTJCNDAyAA==</t>
        </is>
      </c>
    </row>
    <row r="5856">
      <c r="A5856" s="1" t="inlineStr">
        <is>
          <t>573134945631</t>
        </is>
      </c>
      <c r="B5856" t="inlineStr">
        <is>
          <t>8395-8593 el dia 24/04</t>
        </is>
      </c>
      <c r="C5856" t="inlineStr">
        <is>
          <t>ENVIADO</t>
        </is>
      </c>
      <c r="D5856" t="inlineStr">
        <is>
          <t>wamid.HBgMNTczMTM0OTQ1NjMxFQIAERgSOTJENkFFQ0QwMkFEN0VBMTA1AA==</t>
        </is>
      </c>
    </row>
    <row r="5857">
      <c r="A5857" s="1" t="inlineStr">
        <is>
          <t>573134965628</t>
        </is>
      </c>
      <c r="B5857" t="inlineStr">
        <is>
          <t>359-953 el dia 24/04</t>
        </is>
      </c>
      <c r="C5857" t="inlineStr">
        <is>
          <t>ENVIADO</t>
        </is>
      </c>
      <c r="D5857" t="inlineStr">
        <is>
          <t>wamid.HBgMNTczMTM0OTY1NjI4FQIAERgSOTNBREQ0RjYxNDVFOEE3QkQ5AA==</t>
        </is>
      </c>
    </row>
    <row r="5858">
      <c r="A5858" s="1" t="inlineStr">
        <is>
          <t>573132793079</t>
        </is>
      </c>
      <c r="B5858" t="inlineStr">
        <is>
          <t>309-903 el dia 24/04</t>
        </is>
      </c>
      <c r="C5858" t="inlineStr">
        <is>
          <t>ENVIADO</t>
        </is>
      </c>
      <c r="D5858" t="inlineStr">
        <is>
          <t>wamid.HBgMNTczMTMyNzkzMDc5FQIAERgSODVCRjM5MjczMDAwNjNBNTg3AA==</t>
        </is>
      </c>
    </row>
    <row r="5859">
      <c r="A5859" s="1" t="inlineStr">
        <is>
          <t>573135161021</t>
        </is>
      </c>
      <c r="B5859" t="inlineStr">
        <is>
          <t>196-691 el dia 24/04</t>
        </is>
      </c>
      <c r="C5859" t="inlineStr">
        <is>
          <t>ENVIADO</t>
        </is>
      </c>
      <c r="D5859" t="inlineStr">
        <is>
          <t>wamid.HBgMNTczMTM1MTYxMDIxFQIAERgSNTMzRUUwNkE5RDI5NUEwQzI3AA==</t>
        </is>
      </c>
    </row>
    <row r="5860">
      <c r="A5860" s="1" t="inlineStr">
        <is>
          <t>573135226511</t>
        </is>
      </c>
      <c r="B5860" t="inlineStr">
        <is>
          <t>142-241 el dia 24/04</t>
        </is>
      </c>
      <c r="C5860" t="inlineStr">
        <is>
          <t>ENVIADO</t>
        </is>
      </c>
      <c r="D5860" t="inlineStr">
        <is>
          <t>wamid.HBgMNTczMTM1MjI2NTExFQIAERgSNTkxQTQ4RTI5QzEzMUY5QkRGAA==</t>
        </is>
      </c>
    </row>
    <row r="5861">
      <c r="A5861" s="1" t="inlineStr">
        <is>
          <t>573135248129</t>
        </is>
      </c>
      <c r="B5861" t="inlineStr">
        <is>
          <t>127-721 el dia 24/04</t>
        </is>
      </c>
      <c r="C5861" t="inlineStr">
        <is>
          <t>ENVIADO</t>
        </is>
      </c>
      <c r="D5861" t="inlineStr">
        <is>
          <t>wamid.HBgMNTczMTM1MjQ4MTI5FQIAERgSQzBFMUY5NTgwRkYyRkFFMzJBAA==</t>
        </is>
      </c>
    </row>
    <row r="5862">
      <c r="A5862" s="1" t="inlineStr">
        <is>
          <t>573135355402</t>
        </is>
      </c>
      <c r="B5862" t="inlineStr">
        <is>
          <t>043-340 el dia 24/04</t>
        </is>
      </c>
      <c r="C5862" t="inlineStr">
        <is>
          <t>ENVIADO</t>
        </is>
      </c>
      <c r="D5862" t="inlineStr">
        <is>
          <t>wamid.HBgMNTczMTM1MzU1NDAyFQIAERgSMjg4M0QwMUMzMzU5MEQ4RUY4AA==</t>
        </is>
      </c>
    </row>
    <row r="5863">
      <c r="A5863" s="1" t="inlineStr">
        <is>
          <t>573135388784</t>
        </is>
      </c>
      <c r="B5863" t="inlineStr">
        <is>
          <t>032-230 el dia 24/04</t>
        </is>
      </c>
      <c r="C5863" t="inlineStr">
        <is>
          <t>ENVIADO</t>
        </is>
      </c>
      <c r="D5863" t="inlineStr">
        <is>
          <t>wamid.HBgMNTczMTM1Mzg4Nzg0FQIAERgSNEQwNzZGNjZBQzkwRjEyQTJCAA==</t>
        </is>
      </c>
    </row>
    <row r="5864">
      <c r="A5864" s="1" t="inlineStr">
        <is>
          <t>573135421708</t>
        </is>
      </c>
      <c r="B5864" t="inlineStr">
        <is>
          <t>016-610 el dia 24/04</t>
        </is>
      </c>
      <c r="C5864" t="inlineStr">
        <is>
          <t>ENVIADO</t>
        </is>
      </c>
      <c r="D5864" t="inlineStr">
        <is>
          <t>wamid.HBgMNTczMTM1NDIxNzA4FQIAERgSMkU4QTZBN0Q3OUYxMTU3Nzg1AA==</t>
        </is>
      </c>
    </row>
    <row r="5865">
      <c r="A5865" s="1" t="inlineStr">
        <is>
          <t>573135446700</t>
        </is>
      </c>
      <c r="B5865" t="inlineStr">
        <is>
          <t>809-908 el dia 24/04</t>
        </is>
      </c>
      <c r="C5865" t="inlineStr">
        <is>
          <t>ENVIADO</t>
        </is>
      </c>
      <c r="D5865" t="inlineStr">
        <is>
          <t>wamid.HBgMNTczMTM1NDQ2NzAwFQIAERgSNkE4NkM5QzVFRTM3Q0REQUYyAA==</t>
        </is>
      </c>
    </row>
    <row r="5866">
      <c r="A5866" s="1" t="inlineStr">
        <is>
          <t>573135628195</t>
        </is>
      </c>
      <c r="B5866" t="inlineStr">
        <is>
          <t>395-593 el dia 24/04</t>
        </is>
      </c>
      <c r="C5866" t="inlineStr">
        <is>
          <t>ENVIADO</t>
        </is>
      </c>
      <c r="D5866" t="inlineStr">
        <is>
          <t>wamid.HBgMNTczMTM1NjI4MTk1FQIAERgSRUJCOTQ3NEFGRDE0M0ZEMTVDAA==</t>
        </is>
      </c>
    </row>
    <row r="5867">
      <c r="A5867" s="1" t="inlineStr">
        <is>
          <t>573135647910</t>
        </is>
      </c>
      <c r="B5867" t="inlineStr">
        <is>
          <t>359-953 el dia 24/04</t>
        </is>
      </c>
      <c r="C5867" t="inlineStr">
        <is>
          <t>ENVIADO</t>
        </is>
      </c>
      <c r="D5867" t="inlineStr">
        <is>
          <t>wamid.HBgMNTczMTM1NjQ3OTEwFQIAERgSQTI0OTVGNjEzRThFRTExQjg3AA==</t>
        </is>
      </c>
    </row>
    <row r="5868">
      <c r="A5868" s="1" t="inlineStr">
        <is>
          <t>573135726400</t>
        </is>
      </c>
      <c r="B5868" t="inlineStr">
        <is>
          <t>289-982 el dia 24/04</t>
        </is>
      </c>
      <c r="C5868" t="inlineStr">
        <is>
          <t>ENVIADO</t>
        </is>
      </c>
      <c r="D5868" t="inlineStr">
        <is>
          <t>wamid.HBgMNTczMTM1NzI2NDAwFQIAERgSODREOEY4RTc2NTlDM0IxMjNEAA==</t>
        </is>
      </c>
    </row>
    <row r="5869">
      <c r="A5869" s="1" t="inlineStr">
        <is>
          <t>573135745466</t>
        </is>
      </c>
      <c r="B5869" t="inlineStr">
        <is>
          <t>283-382 el dia 24/04</t>
        </is>
      </c>
      <c r="C5869" t="inlineStr">
        <is>
          <t>ENVIADO</t>
        </is>
      </c>
      <c r="D5869" t="inlineStr">
        <is>
          <t>wamid.HBgMNTczMTM1NzQ1NDY2FQIAERgSMEVBNzBBOTIyREYwMDZERkNEAA==</t>
        </is>
      </c>
    </row>
    <row r="5870">
      <c r="A5870" s="1" t="inlineStr">
        <is>
          <t>573135822834</t>
        </is>
      </c>
      <c r="B5870" t="inlineStr">
        <is>
          <t>196-691 el dia 24/04</t>
        </is>
      </c>
      <c r="C5870" t="inlineStr">
        <is>
          <t>ENVIADO</t>
        </is>
      </c>
      <c r="D5870" t="inlineStr">
        <is>
          <t>wamid.HBgMNTczMTM1ODIyODM0FQIAERgSRkJCQTkyMTZFRDVENDRFREVCAA==</t>
        </is>
      </c>
    </row>
    <row r="5871">
      <c r="A5871" s="1" t="inlineStr">
        <is>
          <t>573135913508</t>
        </is>
      </c>
      <c r="B5871" t="inlineStr">
        <is>
          <t>142-241 el dia 24/04</t>
        </is>
      </c>
      <c r="C5871" t="inlineStr">
        <is>
          <t>ENVIADO</t>
        </is>
      </c>
      <c r="D5871" t="inlineStr">
        <is>
          <t>wamid.HBgMNTczMTM1OTEzNTA4FQIAERgSNzcxNzJDMTQ5RTcxQjNFREU2AA==</t>
        </is>
      </c>
    </row>
    <row r="5872">
      <c r="A5872" s="1" t="inlineStr">
        <is>
          <t>573135969172</t>
        </is>
      </c>
      <c r="B5872" t="inlineStr">
        <is>
          <t>081-180 el dia 24/04</t>
        </is>
      </c>
      <c r="C5872" t="inlineStr">
        <is>
          <t>ENVIADO</t>
        </is>
      </c>
      <c r="D5872" t="inlineStr">
        <is>
          <t>wamid.HBgMNTczMTM1OTY5MTcyFQIAERgSNTE5OTVBRkQzMTJCMTdFRjMwAA==</t>
        </is>
      </c>
    </row>
    <row r="5873">
      <c r="A5873" s="1" t="inlineStr">
        <is>
          <t>573136011880</t>
        </is>
      </c>
      <c r="B5873" t="inlineStr">
        <is>
          <t>043-340 el dia 24/04</t>
        </is>
      </c>
      <c r="C5873" t="inlineStr">
        <is>
          <t>ENVIADO</t>
        </is>
      </c>
      <c r="D5873" t="inlineStr">
        <is>
          <t>wamid.HBgMNTczMTM2MDExODgwFQIAERgSOTlENDkzRDBGRjNDRDY1Qzk2AA==</t>
        </is>
      </c>
    </row>
    <row r="5874">
      <c r="A5874" s="1" t="inlineStr">
        <is>
          <t>573136034328</t>
        </is>
      </c>
      <c r="B5874" t="inlineStr">
        <is>
          <t>032-230 el dia 24/04</t>
        </is>
      </c>
      <c r="C5874" t="inlineStr">
        <is>
          <t>ENVIADO</t>
        </is>
      </c>
      <c r="D5874" t="inlineStr">
        <is>
          <t>wamid.HBgMNTczMTM2MDM0MzI4FQIAERgSQjNBNjg3NDkyRDE1NkMzQUVCAA==</t>
        </is>
      </c>
    </row>
    <row r="5875">
      <c r="A5875" s="1" t="inlineStr">
        <is>
          <t>573136040222</t>
        </is>
      </c>
      <c r="B5875" t="inlineStr">
        <is>
          <t>028-820 el dia 24/04</t>
        </is>
      </c>
      <c r="C5875" t="inlineStr">
        <is>
          <t>ENVIADO</t>
        </is>
      </c>
      <c r="D5875" t="inlineStr">
        <is>
          <t>wamid.HBgMNTczMTM2MDQwMjIyFQIAERgSOTI2QUIwNEE0MjVGMDFBQjI1AA==</t>
        </is>
      </c>
    </row>
    <row r="5876">
      <c r="A5876" s="1" t="inlineStr">
        <is>
          <t>573136060838</t>
        </is>
      </c>
      <c r="B5876" t="inlineStr">
        <is>
          <t>7016-7610 el dia 24/04</t>
        </is>
      </c>
      <c r="C5876" t="inlineStr">
        <is>
          <t>ENVIADO</t>
        </is>
      </c>
      <c r="D5876" t="inlineStr">
        <is>
          <t>wamid.HBgMNTczMTM2MDYwODM4FQIAERgSMTlFNDcyQzExOEE4NzNFNEJCAA==</t>
        </is>
      </c>
    </row>
    <row r="5877">
      <c r="A5877" s="1" t="inlineStr">
        <is>
          <t>573136100130</t>
        </is>
      </c>
      <c r="B5877" t="inlineStr">
        <is>
          <t>809-908 el dia 24/04</t>
        </is>
      </c>
      <c r="C5877" t="inlineStr">
        <is>
          <t>ENVIADO</t>
        </is>
      </c>
      <c r="D5877" t="inlineStr">
        <is>
          <t>wamid.HBgMNTczMTM2MTAwMTMwFQIAERgSQzJEMDc2REU3N0U3NUI5RUU1AA==</t>
        </is>
      </c>
    </row>
    <row r="5878">
      <c r="A5878" s="1" t="inlineStr">
        <is>
          <t>573132858279</t>
        </is>
      </c>
      <c r="B5878" t="inlineStr">
        <is>
          <t>259-952 el dia 24/04</t>
        </is>
      </c>
      <c r="C5878" t="inlineStr">
        <is>
          <t>ENVIADO</t>
        </is>
      </c>
      <c r="D5878" t="inlineStr">
        <is>
          <t>wamid.HBgMNTczMTMyODU4Mjc5FQIAERgSMUY5NURCMEQyRjNBRTVFMTIyAA==</t>
        </is>
      </c>
    </row>
    <row r="5879">
      <c r="A5879" s="1" t="inlineStr">
        <is>
          <t>573136224238</t>
        </is>
      </c>
      <c r="B5879" t="inlineStr">
        <is>
          <t>395-593 el dia 24/04</t>
        </is>
      </c>
      <c r="C5879" t="inlineStr">
        <is>
          <t>ENVIADO</t>
        </is>
      </c>
      <c r="D5879" t="inlineStr">
        <is>
          <t>wamid.HBgMNTczMTM2MjI0MjM4FQIAERgSRjAzQ0MwMDFCMzc3NDdBRUExAA==</t>
        </is>
      </c>
    </row>
    <row r="5880">
      <c r="A5880" s="1" t="inlineStr">
        <is>
          <t>573136240961</t>
        </is>
      </c>
      <c r="B5880" t="inlineStr">
        <is>
          <t>359-953 el dia 24/04</t>
        </is>
      </c>
      <c r="C5880" t="inlineStr">
        <is>
          <t>ENVIADO</t>
        </is>
      </c>
      <c r="D5880" t="inlineStr">
        <is>
          <t>wamid.HBgMNTczMTM2MjQwOTYxFQIAERgSMDc3RDdCRDZBMDNDNkU3MjNCAA==</t>
        </is>
      </c>
    </row>
    <row r="5881">
      <c r="A5881" s="1" t="inlineStr">
        <is>
          <t>573136319121</t>
        </is>
      </c>
      <c r="B5881" t="inlineStr">
        <is>
          <t>289-982 el dia 24/04</t>
        </is>
      </c>
      <c r="C5881" t="inlineStr">
        <is>
          <t>ENVIADO</t>
        </is>
      </c>
      <c r="D5881" t="inlineStr">
        <is>
          <t>wamid.HBgMNTczMTM2MzE5MTIxFQIAERgSNTlDNEI3MzFCOTIzRUIzRjZCAA==</t>
        </is>
      </c>
    </row>
    <row r="5882">
      <c r="A5882" s="1" t="inlineStr">
        <is>
          <t>573136329227</t>
        </is>
      </c>
      <c r="B5882" t="inlineStr">
        <is>
          <t>283-382 el dia 24/04</t>
        </is>
      </c>
      <c r="C5882" t="inlineStr">
        <is>
          <t>ENVIADO</t>
        </is>
      </c>
      <c r="D5882" t="inlineStr">
        <is>
          <t>wamid.HBgMNTczMTM2MzI5MjI3FQIAERgSQkM1Q0Q5M0VGOUI3NjAwNTc0AA==</t>
        </is>
      </c>
    </row>
    <row r="5883">
      <c r="A5883" s="1" t="inlineStr">
        <is>
          <t>573136502460</t>
        </is>
      </c>
      <c r="B5883" t="inlineStr">
        <is>
          <t>142-241 el dia 24/04</t>
        </is>
      </c>
      <c r="C5883" t="inlineStr">
        <is>
          <t>ENVIADO</t>
        </is>
      </c>
      <c r="D5883" t="inlineStr">
        <is>
          <t>wamid.HBgMNTczMTM2NTAyNDYwFQIAERgSMzdEQzgyRjFDNDlBQTkwNUZEAA==</t>
        </is>
      </c>
    </row>
    <row r="5884">
      <c r="A5884" s="1" t="inlineStr">
        <is>
          <t>573136515981</t>
        </is>
      </c>
      <c r="B5884" t="inlineStr">
        <is>
          <t>127-721 el dia 24/04</t>
        </is>
      </c>
      <c r="C5884" t="inlineStr">
        <is>
          <t>ENVIADO</t>
        </is>
      </c>
      <c r="D5884" t="inlineStr">
        <is>
          <t>wamid.HBgMNTczMTM2NTE1OTgxFQIAERgSQzUyMkNBOEI1MTJGQUQ1ODUxAA==</t>
        </is>
      </c>
    </row>
    <row r="5885">
      <c r="A5885" s="1" t="inlineStr">
        <is>
          <t>573136594054</t>
        </is>
      </c>
      <c r="B5885" t="inlineStr">
        <is>
          <t>6081-6180 el dia 24/04</t>
        </is>
      </c>
      <c r="C5885" t="inlineStr">
        <is>
          <t>ENVIADO</t>
        </is>
      </c>
      <c r="D5885" t="inlineStr">
        <is>
          <t>wamid.HBgMNTczMTM2NTk0MDU0FQIAERgSRUExMUVFRTIxQzU2MUFERDk3AA==</t>
        </is>
      </c>
    </row>
    <row r="5886">
      <c r="A5886" s="1" t="inlineStr">
        <is>
          <t>573136627103</t>
        </is>
      </c>
      <c r="B5886" t="inlineStr">
        <is>
          <t>043-340 el dia 24/04</t>
        </is>
      </c>
      <c r="C5886" t="inlineStr">
        <is>
          <t>ENVIADO</t>
        </is>
      </c>
      <c r="D5886" t="inlineStr">
        <is>
          <t>wamid.HBgMNTczMTM2NjI3MTAzFQIAERgSRjExMzFFRkQ2MUFGOUQ4M0UxAA==</t>
        </is>
      </c>
    </row>
    <row r="5887">
      <c r="A5887" s="1" t="inlineStr">
        <is>
          <t>573136646484</t>
        </is>
      </c>
      <c r="B5887" t="inlineStr">
        <is>
          <t>032-230 el dia 24/04</t>
        </is>
      </c>
      <c r="C5887" t="inlineStr">
        <is>
          <t>ENVIADO</t>
        </is>
      </c>
      <c r="D5887" t="inlineStr">
        <is>
          <t>wamid.HBgMNTczMTM2NjQ2NDg0FQIAERgSMzFGMDVCOTQ3MzhFNjAyQjgxAA==</t>
        </is>
      </c>
    </row>
    <row r="5888">
      <c r="A5888" s="1" t="inlineStr">
        <is>
          <t>573136649884</t>
        </is>
      </c>
      <c r="B5888" t="inlineStr">
        <is>
          <t>028-820 el dia 24/04</t>
        </is>
      </c>
      <c r="C5888" t="inlineStr">
        <is>
          <t>ENVIADO</t>
        </is>
      </c>
      <c r="D5888" t="inlineStr">
        <is>
          <t>wamid.HBgMNTczMTM2NjQ5ODg0FQIAERgSQjNDM0NBNTBGQkJGN0QyMjdBAA==</t>
        </is>
      </c>
    </row>
    <row r="5889">
      <c r="A5889" s="1" t="inlineStr">
        <is>
          <t>573136696886</t>
        </is>
      </c>
      <c r="B5889" t="inlineStr">
        <is>
          <t>809-908 el dia 24/04</t>
        </is>
      </c>
      <c r="C5889" t="inlineStr">
        <is>
          <t>ENVIADO</t>
        </is>
      </c>
      <c r="D5889" t="inlineStr">
        <is>
          <t>wamid.HBgMNTczMTM2Njk2ODg2FQIAERgSMDgyRkRDNTA1MUQ3OUREMUYyAA==</t>
        </is>
      </c>
    </row>
    <row r="5890">
      <c r="A5890" s="1" t="inlineStr">
        <is>
          <t>573136780789</t>
        </is>
      </c>
      <c r="B5890" t="inlineStr">
        <is>
          <t>607-706 el dia 24/04</t>
        </is>
      </c>
      <c r="C5890" t="inlineStr">
        <is>
          <t>ENVIADO</t>
        </is>
      </c>
      <c r="D5890" t="inlineStr">
        <is>
          <t>wamid.HBgMNTczMTM2NzgwNzg5FQIAERgSOEZBMTVDRDUwMThCOUJGRDQ4AA==</t>
        </is>
      </c>
    </row>
    <row r="5891">
      <c r="A5891" s="1" t="inlineStr">
        <is>
          <t>573132908224</t>
        </is>
      </c>
      <c r="B5891" t="inlineStr">
        <is>
          <t>208-802 el dia 24/04</t>
        </is>
      </c>
      <c r="C5891" t="inlineStr">
        <is>
          <t>ENVIADO</t>
        </is>
      </c>
      <c r="D5891" t="inlineStr">
        <is>
          <t>wamid.HBgMNTczMTMyOTA4MjI0FQIAERgSOUY0OUIwNjNDODFCQzRGNkE1AA==</t>
        </is>
      </c>
    </row>
    <row r="5892">
      <c r="A5892" s="1" t="inlineStr">
        <is>
          <t>573136926793</t>
        </is>
      </c>
      <c r="B5892" t="inlineStr">
        <is>
          <t>289-982 el dia 24/04</t>
        </is>
      </c>
      <c r="C5892" t="inlineStr">
        <is>
          <t>ENVIADO</t>
        </is>
      </c>
      <c r="D5892" t="inlineStr">
        <is>
          <t>wamid.HBgMNTczMTM2OTI2NzkzFQIAERgSQkM2MDIwMkM1OTRFMTFDM0MyAA==</t>
        </is>
      </c>
    </row>
    <row r="5893">
      <c r="A5893" s="1" t="inlineStr">
        <is>
          <t>573136932985</t>
        </is>
      </c>
      <c r="B5893" t="inlineStr">
        <is>
          <t>283-382 el dia 24/04</t>
        </is>
      </c>
      <c r="C5893" t="inlineStr">
        <is>
          <t>ENVIADO</t>
        </is>
      </c>
      <c r="D5893" t="inlineStr">
        <is>
          <t>wamid.HBgMNTczMTM2OTMyOTg1FQIAERgSNkEzNjNGQzJGNTNBMTEyNDJFAA==</t>
        </is>
      </c>
    </row>
    <row r="5894">
      <c r="A5894" s="1" t="inlineStr">
        <is>
          <t>573137017546</t>
        </is>
      </c>
      <c r="B5894" t="inlineStr">
        <is>
          <t>5196-5691 el dia 24/04</t>
        </is>
      </c>
      <c r="C5894" t="inlineStr">
        <is>
          <t>ENVIADO</t>
        </is>
      </c>
      <c r="D5894" t="inlineStr">
        <is>
          <t>wamid.HBgMNTczMTM3MDE3NTQ2FQIAERgSRDQyNjY3REI1RDlEMTNEODI5AA==</t>
        </is>
      </c>
    </row>
    <row r="5895">
      <c r="A5895" s="1" t="inlineStr">
        <is>
          <t>573137079738</t>
        </is>
      </c>
      <c r="B5895" t="inlineStr">
        <is>
          <t>142-241 el dia 24/04</t>
        </is>
      </c>
      <c r="C5895" t="inlineStr">
        <is>
          <t>ENVIADO</t>
        </is>
      </c>
      <c r="D5895" t="inlineStr">
        <is>
          <t>wamid.HBgMNTczMTM3MDc5NzM4FQIAERgSQTQ0QjNCRTQyM0MzRjE1MDZGAA==</t>
        </is>
      </c>
    </row>
    <row r="5896">
      <c r="A5896" s="1" t="inlineStr">
        <is>
          <t>573137094306</t>
        </is>
      </c>
      <c r="B5896" t="inlineStr">
        <is>
          <t>5127-5721 el dia 24/04</t>
        </is>
      </c>
      <c r="C5896" t="inlineStr">
        <is>
          <t>ENVIADO</t>
        </is>
      </c>
      <c r="D5896" t="inlineStr">
        <is>
          <t>wamid.HBgMNTczMTM3MDk0MzA2FQIAERgSRUUxODU5NTU2RDQ2N0Y4QzhCAA==</t>
        </is>
      </c>
    </row>
    <row r="5897">
      <c r="A5897" s="1" t="inlineStr">
        <is>
          <t>573137164186</t>
        </is>
      </c>
      <c r="B5897" t="inlineStr">
        <is>
          <t>081-180 el dia 24/04</t>
        </is>
      </c>
      <c r="C5897" t="inlineStr">
        <is>
          <t>ENVIADO</t>
        </is>
      </c>
      <c r="D5897" t="inlineStr">
        <is>
          <t>wamid.HBgMNTczMTM3MTY0MTg2FQIAERgSNDNDNDcyQTI3QTcyN0Y1QjBEAA==</t>
        </is>
      </c>
    </row>
    <row r="5898">
      <c r="A5898" s="1" t="inlineStr">
        <is>
          <t>573137206304</t>
        </is>
      </c>
      <c r="B5898" t="inlineStr">
        <is>
          <t>043-340 el dia 24/04</t>
        </is>
      </c>
      <c r="C5898" t="inlineStr">
        <is>
          <t>ENVIADO</t>
        </is>
      </c>
      <c r="D5898" t="inlineStr">
        <is>
          <t>wamid.HBgMNTczMTM3MjA2MzA0FQIAERgSNDdGOUIyMjg1NEM1MDdDM0I1AA==</t>
        </is>
      </c>
    </row>
    <row r="5899">
      <c r="A5899" s="1" t="inlineStr">
        <is>
          <t>573137237573</t>
        </is>
      </c>
      <c r="B5899" t="inlineStr">
        <is>
          <t>032-230 el dia 24/04</t>
        </is>
      </c>
      <c r="C5899" t="inlineStr">
        <is>
          <t>ENVIADO</t>
        </is>
      </c>
      <c r="D5899" t="inlineStr">
        <is>
          <t>wamid.HBgMNTczMTM3MjM3NTczFQIAERgSQkJGOENBODNENTRBRTdDNEUwAA==</t>
        </is>
      </c>
    </row>
    <row r="5900">
      <c r="A5900" s="1" t="inlineStr">
        <is>
          <t>573137246864</t>
        </is>
      </c>
      <c r="B5900" t="inlineStr">
        <is>
          <t>028-820 el dia 24/04</t>
        </is>
      </c>
      <c r="C5900" t="inlineStr">
        <is>
          <t>ENVIADO</t>
        </is>
      </c>
      <c r="D5900" t="inlineStr">
        <is>
          <t>wamid.HBgMNTczMTM3MjQ2ODY0FQIAERgSRDk3QzcxREU1RDQ2QkY1MjMyAA==</t>
        </is>
      </c>
    </row>
    <row r="5901">
      <c r="A5901" s="1" t="inlineStr">
        <is>
          <t>573137269219</t>
        </is>
      </c>
      <c r="B5901" t="inlineStr">
        <is>
          <t>016-610 el dia 24/04</t>
        </is>
      </c>
      <c r="C5901" t="inlineStr">
        <is>
          <t>ENVIADO</t>
        </is>
      </c>
      <c r="D5901" t="inlineStr">
        <is>
          <t>wamid.HBgMNTczMTM3MjY5MjE5FQIAERgSNkIyOTA5RUYyQUM4RTAyNzU1AA==</t>
        </is>
      </c>
    </row>
    <row r="5902">
      <c r="A5902" s="1" t="inlineStr">
        <is>
          <t>573137286678</t>
        </is>
      </c>
      <c r="B5902" t="inlineStr">
        <is>
          <t>809-908 el dia 24/04</t>
        </is>
      </c>
      <c r="C5902" t="inlineStr">
        <is>
          <t>ENVIADO</t>
        </is>
      </c>
      <c r="D5902" t="inlineStr">
        <is>
          <t>wamid.HBgMNTczMTM3Mjg2Njc4FQIAERgSNEFENEYxNEMwOUVEOUNBOEQ1AA==</t>
        </is>
      </c>
    </row>
    <row r="5903">
      <c r="A5903" s="1" t="inlineStr">
        <is>
          <t>573137380018</t>
        </is>
      </c>
      <c r="B5903" t="inlineStr">
        <is>
          <t>607-706 el dia 24/04</t>
        </is>
      </c>
      <c r="C5903" t="inlineStr">
        <is>
          <t>ENVIADO</t>
        </is>
      </c>
      <c r="D5903" t="inlineStr">
        <is>
          <t>wamid.HBgMNTczMTM3MzgwMDE4FQIAERgSODIyM0JFNTRBRkNBODc2QkJCAA==</t>
        </is>
      </c>
    </row>
    <row r="5904">
      <c r="A5904" s="1" t="inlineStr">
        <is>
          <t>573137442938</t>
        </is>
      </c>
      <c r="B5904" t="inlineStr">
        <is>
          <t>395-593 el dia 24/04</t>
        </is>
      </c>
      <c r="C5904" t="inlineStr">
        <is>
          <t>ENVIADO</t>
        </is>
      </c>
      <c r="D5904" t="inlineStr">
        <is>
          <t>wamid.HBgMNTczMTM3NDQyOTM4FQIAERgSQ0U1NEJBNzBDNTcyOTdBMUVEAA==</t>
        </is>
      </c>
    </row>
    <row r="5905">
      <c r="A5905" s="1" t="inlineStr">
        <is>
          <t>573137469661</t>
        </is>
      </c>
      <c r="B5905" t="inlineStr">
        <is>
          <t>359-953 el dia 24/04</t>
        </is>
      </c>
      <c r="C5905" t="inlineStr">
        <is>
          <t>ENVIADO</t>
        </is>
      </c>
      <c r="D5905" t="inlineStr">
        <is>
          <t>wamid.HBgMNTczMTM3NDY5NjYxFQIAERgSMkM5NDBERTc5QTU2MUM0RDdBAA==</t>
        </is>
      </c>
    </row>
    <row r="5906">
      <c r="A5906" s="1" t="inlineStr">
        <is>
          <t>573137531919</t>
        </is>
      </c>
      <c r="B5906" t="inlineStr">
        <is>
          <t>4289-4982 el dia 24/04</t>
        </is>
      </c>
      <c r="C5906" t="inlineStr">
        <is>
          <t>ENVIADO</t>
        </is>
      </c>
      <c r="D5906" t="inlineStr">
        <is>
          <t>wamid.HBgMNTczMTM3NTMxOTE5FQIAERgSNzBFNUVBMDBCODBCRTcxRjcwAA==</t>
        </is>
      </c>
    </row>
    <row r="5907">
      <c r="A5907" s="1" t="inlineStr">
        <is>
          <t>573137541768</t>
        </is>
      </c>
      <c r="B5907" t="inlineStr">
        <is>
          <t>283-382 el dia 24/04</t>
        </is>
      </c>
      <c r="C5907" t="inlineStr">
        <is>
          <t>ENVIADO</t>
        </is>
      </c>
      <c r="D5907" t="inlineStr">
        <is>
          <t>wamid.HBgMNTczMTM3NTQxNzY4FQIAERgSRDRDRUVCQjEyMTQwQzIzMEE2AA==</t>
        </is>
      </c>
    </row>
    <row r="5908">
      <c r="A5908" s="1" t="inlineStr">
        <is>
          <t>573137612929</t>
        </is>
      </c>
      <c r="B5908" t="inlineStr">
        <is>
          <t>196-691 el dia 24/04</t>
        </is>
      </c>
      <c r="C5908" t="inlineStr">
        <is>
          <t>ENVIADO</t>
        </is>
      </c>
      <c r="D5908" t="inlineStr">
        <is>
          <t>wamid.HBgMNTczMTM3NjEyOTI5FQIAERgSQUY5QzkyMkUwMTdCOTE5NzI2AA==</t>
        </is>
      </c>
    </row>
    <row r="5909">
      <c r="A5909" s="1" t="inlineStr">
        <is>
          <t>573137702860</t>
        </is>
      </c>
      <c r="B5909" t="inlineStr">
        <is>
          <t>127-721 el dia 24/04</t>
        </is>
      </c>
      <c r="C5909" t="inlineStr">
        <is>
          <t>ENVIADO</t>
        </is>
      </c>
      <c r="D5909" t="inlineStr">
        <is>
          <t>wamid.HBgMNTczMTM3NzAyODYwFQIAERgSRENERUFGRDM1MkNGMEY4QkVDAA==</t>
        </is>
      </c>
    </row>
    <row r="5910">
      <c r="A5910" s="1" t="inlineStr">
        <is>
          <t>573137772983</t>
        </is>
      </c>
      <c r="B5910" t="inlineStr">
        <is>
          <t>081-180 el dia 24/04</t>
        </is>
      </c>
      <c r="C5910" t="inlineStr">
        <is>
          <t>ENVIADO</t>
        </is>
      </c>
      <c r="D5910" t="inlineStr">
        <is>
          <t>wamid.HBgMNTczMTM3NzcyOTgzFQIAERgSRjNBMTk3MjAxMEJFOUQ4MzA0AA==</t>
        </is>
      </c>
    </row>
    <row r="5911">
      <c r="A5911" s="1" t="inlineStr">
        <is>
          <t>573137823346</t>
        </is>
      </c>
      <c r="B5911" t="inlineStr">
        <is>
          <t>032-230 el dia 24/04</t>
        </is>
      </c>
      <c r="C5911" t="inlineStr">
        <is>
          <t>ENVIADO</t>
        </is>
      </c>
      <c r="D5911" t="inlineStr">
        <is>
          <t>wamid.HBgMNTczMTM3ODIzMzQ2FQIAERgSODJEMUU0MDZBODFCMkY1NzIxAA==</t>
        </is>
      </c>
    </row>
    <row r="5912">
      <c r="A5912" s="1" t="inlineStr">
        <is>
          <t>573137831514</t>
        </is>
      </c>
      <c r="B5912" t="inlineStr">
        <is>
          <t>028-820 el dia 24/04</t>
        </is>
      </c>
      <c r="C5912" t="inlineStr">
        <is>
          <t>ENVIADO</t>
        </is>
      </c>
      <c r="D5912" t="inlineStr">
        <is>
          <t>wamid.HBgMNTczMTM3ODMxNTE0FQIAERgSRkNGQzg2MDg5QzFBOEI1MjEyAA==</t>
        </is>
      </c>
    </row>
    <row r="5913">
      <c r="A5913" s="1" t="inlineStr">
        <is>
          <t>573137849478</t>
        </is>
      </c>
      <c r="B5913" t="inlineStr">
        <is>
          <t>016-610 el dia 24/04</t>
        </is>
      </c>
      <c r="C5913" t="inlineStr">
        <is>
          <t>ENVIADO</t>
        </is>
      </c>
      <c r="D5913" t="inlineStr">
        <is>
          <t>wamid.HBgMNTczMTM3ODQ5NDc4FQIAERgSNUMwN0ZFNzU1QTNERTk2MUQ1AA==</t>
        </is>
      </c>
    </row>
    <row r="5914">
      <c r="A5914" s="1" t="inlineStr">
        <is>
          <t>573137874527</t>
        </is>
      </c>
      <c r="B5914" t="inlineStr">
        <is>
          <t>809-908 el dia 24/04</t>
        </is>
      </c>
      <c r="C5914" t="inlineStr">
        <is>
          <t>ENVIADO</t>
        </is>
      </c>
      <c r="D5914" t="inlineStr">
        <is>
          <t>wamid.HBgMNTczMTM3ODc0NTI3FQIAERgSMjg2NDQxOTVFMTI0RUM0RDI0AA==</t>
        </is>
      </c>
    </row>
    <row r="5915">
      <c r="A5915" s="1" t="inlineStr">
        <is>
          <t>573137948670</t>
        </is>
      </c>
      <c r="B5915" t="inlineStr">
        <is>
          <t>607-706 el dia 24/04</t>
        </is>
      </c>
      <c r="C5915" t="inlineStr">
        <is>
          <t>ENVIADO</t>
        </is>
      </c>
      <c r="D5915" t="inlineStr">
        <is>
          <t>wamid.HBgMNTczMTM3OTQ4NjcwFQIAERgSMDhGNzMyQUIzRjJERDY3RDlEAA==</t>
        </is>
      </c>
    </row>
    <row r="5916">
      <c r="A5916" s="1" t="inlineStr">
        <is>
          <t>573138222163</t>
        </is>
      </c>
      <c r="B5916" t="inlineStr">
        <is>
          <t>289-982 el dia 24/04</t>
        </is>
      </c>
      <c r="C5916" t="inlineStr">
        <is>
          <t>ENVIADO</t>
        </is>
      </c>
      <c r="D5916" t="inlineStr">
        <is>
          <t>wamid.HBgMNTczMTM4MjIyMTYzFQIAERgSM0MxQjZFMDhGQkEwMjdCNTRBAA==</t>
        </is>
      </c>
    </row>
    <row r="5917">
      <c r="A5917" s="1" t="inlineStr">
        <is>
          <t>573138349994</t>
        </is>
      </c>
      <c r="B5917" t="inlineStr">
        <is>
          <t>196-691 el dia 24/04</t>
        </is>
      </c>
      <c r="C5917" t="inlineStr">
        <is>
          <t>ENVIADO</t>
        </is>
      </c>
      <c r="D5917" t="inlineStr">
        <is>
          <t>wamid.HBgMNTczMTM4MzQ5OTk0FQIAERgSN0IyNjMyRjMxMjY3QzRDNUE3AA==</t>
        </is>
      </c>
    </row>
    <row r="5918">
      <c r="A5918" s="1" t="inlineStr">
        <is>
          <t>573138477000</t>
        </is>
      </c>
      <c r="B5918" t="inlineStr">
        <is>
          <t>142-241 el dia 24/04</t>
        </is>
      </c>
      <c r="C5918" t="inlineStr">
        <is>
          <t>ENVIADO</t>
        </is>
      </c>
      <c r="D5918" t="inlineStr">
        <is>
          <t>wamid.HBgMNTczMTM4NDc3MDAwFQIAERgSRkREREQ4RDA0QTkzN0U2N0IzAA==</t>
        </is>
      </c>
    </row>
    <row r="5919">
      <c r="A5919" s="1" t="inlineStr">
        <is>
          <t>573138490307</t>
        </is>
      </c>
      <c r="B5919" t="inlineStr">
        <is>
          <t>127-721 el dia 24/04</t>
        </is>
      </c>
      <c r="C5919" t="inlineStr">
        <is>
          <t>ENVIADO</t>
        </is>
      </c>
      <c r="D5919" t="inlineStr">
        <is>
          <t>wamid.HBgMNTczMTM4NDkwMzA3FQIAERgSQTVENENDMDM3MzJBRjFEN0E4AA==</t>
        </is>
      </c>
    </row>
    <row r="5920">
      <c r="A5920" s="1" t="inlineStr">
        <is>
          <t>573138563205</t>
        </is>
      </c>
      <c r="B5920" t="inlineStr">
        <is>
          <t>081-180 el dia 24/04</t>
        </is>
      </c>
      <c r="C5920" t="inlineStr">
        <is>
          <t>ENVIADO</t>
        </is>
      </c>
      <c r="D5920" t="inlineStr">
        <is>
          <t>wamid.HBgMNTczMTM4NTYzMjA1FQIAERgSREE4QUQxNEI0NjNDQzRFODQzAA==</t>
        </is>
      </c>
    </row>
    <row r="5921">
      <c r="A5921" s="1" t="inlineStr">
        <is>
          <t>573138651383</t>
        </is>
      </c>
      <c r="B5921" t="inlineStr">
        <is>
          <t>3028-3820 el dia 24/04</t>
        </is>
      </c>
      <c r="C5921" t="inlineStr">
        <is>
          <t>ENVIADO</t>
        </is>
      </c>
      <c r="D5921" t="inlineStr">
        <is>
          <t>wamid.HBgMNTczMTM4NjUxMzgzFQIAERgSNUJGQUUyNUNGRUI0OEIzMDczAA==</t>
        </is>
      </c>
    </row>
    <row r="5922">
      <c r="A5922" s="1" t="inlineStr">
        <is>
          <t>573138672830</t>
        </is>
      </c>
      <c r="B5922" t="inlineStr">
        <is>
          <t>016-610 el dia 24/04</t>
        </is>
      </c>
      <c r="C5922" t="inlineStr">
        <is>
          <t>ENVIADO</t>
        </is>
      </c>
      <c r="D5922" t="inlineStr">
        <is>
          <t>wamid.HBgMNTczMTM4NjcyODMwFQIAERgSRTFBRTI4Q0MzQzlEMUMyMTc3AA==</t>
        </is>
      </c>
    </row>
    <row r="5923">
      <c r="A5923" s="1" t="inlineStr">
        <is>
          <t>573138705587</t>
        </is>
      </c>
      <c r="B5923" t="inlineStr">
        <is>
          <t>809-908 el dia 24/04</t>
        </is>
      </c>
      <c r="C5923" t="inlineStr">
        <is>
          <t>ENVIADO</t>
        </is>
      </c>
      <c r="D5923" t="inlineStr">
        <is>
          <t>wamid.HBgMNTczMTM4NzA1NTg3FQIAERgSOEYwNEU4RjVFNUUzRDZERENGAA==</t>
        </is>
      </c>
    </row>
    <row r="5924">
      <c r="A5924" s="1" t="inlineStr">
        <is>
          <t>573138815535</t>
        </is>
      </c>
      <c r="B5924" t="inlineStr">
        <is>
          <t>2607-2706 el dia 24/04</t>
        </is>
      </c>
      <c r="C5924" t="inlineStr">
        <is>
          <t>ENVIADO</t>
        </is>
      </c>
      <c r="D5924" t="inlineStr">
        <is>
          <t>wamid.HBgMNTczMTM4ODE1NTM1FQIAERgSMTIyQkMyNkVCMTUyOERDNjVEAA==</t>
        </is>
      </c>
    </row>
    <row r="5925">
      <c r="A5925" s="1" t="inlineStr">
        <is>
          <t>573142053821</t>
        </is>
      </c>
      <c r="B5925" t="inlineStr">
        <is>
          <t>395-593 el dia 24/04</t>
        </is>
      </c>
      <c r="C5925" t="inlineStr">
        <is>
          <t>ENVIADO</t>
        </is>
      </c>
      <c r="D5925" t="inlineStr">
        <is>
          <t>wamid.HBgMNTczMTQyMDUzODIxFQIAERgSRjNCQTJDRkRFRTZBM0RGQjc2AA==</t>
        </is>
      </c>
    </row>
    <row r="5926">
      <c r="A5926" s="1" t="inlineStr">
        <is>
          <t>573142107455</t>
        </is>
      </c>
      <c r="B5926" t="inlineStr">
        <is>
          <t>359-953 el dia 24/04</t>
        </is>
      </c>
      <c r="C5926" t="inlineStr">
        <is>
          <t>ENVIADO</t>
        </is>
      </c>
      <c r="D5926" t="inlineStr">
        <is>
          <t>wamid.HBgMNTczMTQyMTA3NDU1FQIAERgSNTQ0RjExQTc1NzdGN0VDRUY2AA==</t>
        </is>
      </c>
    </row>
    <row r="5927">
      <c r="A5927" s="1" t="inlineStr">
        <is>
          <t>573142174597</t>
        </is>
      </c>
      <c r="B5927" t="inlineStr">
        <is>
          <t>196-691 el dia 24/04</t>
        </is>
      </c>
      <c r="C5927" t="inlineStr">
        <is>
          <t>ENVIADO</t>
        </is>
      </c>
      <c r="D5927" t="inlineStr">
        <is>
          <t>wamid.HBgMNTczMTQyMTc0NTk3FQIAERgSQUZDQTg0MzVDREQ5MUZDNDc5AA==</t>
        </is>
      </c>
    </row>
    <row r="5928">
      <c r="A5928" s="1" t="inlineStr">
        <is>
          <t>573142369417</t>
        </is>
      </c>
      <c r="B5928" t="inlineStr">
        <is>
          <t>081-180 el dia 24/04</t>
        </is>
      </c>
      <c r="C5928" t="inlineStr">
        <is>
          <t>ENVIADO</t>
        </is>
      </c>
      <c r="D5928" t="inlineStr">
        <is>
          <t>wamid.HBgMNTczMTQyMzY5NDE3FQIAERgSMUQ0QTlDRTg3Njk1MzVDNkQ5AA==</t>
        </is>
      </c>
    </row>
    <row r="5929">
      <c r="A5929" s="1" t="inlineStr">
        <is>
          <t>573142460777</t>
        </is>
      </c>
      <c r="B5929" t="inlineStr">
        <is>
          <t>043-340 el dia 24/04</t>
        </is>
      </c>
      <c r="C5929" t="inlineStr">
        <is>
          <t>ENVIADO</t>
        </is>
      </c>
      <c r="D5929" t="inlineStr">
        <is>
          <t>wamid.HBgMNTczMTQyNDYwNzc3FQIAERgSNTA3MUFENTVDMTk0N0UzOUM3AA==</t>
        </is>
      </c>
    </row>
    <row r="5930">
      <c r="A5930" s="1" t="inlineStr">
        <is>
          <t>573142489303</t>
        </is>
      </c>
      <c r="B5930" t="inlineStr">
        <is>
          <t>016-610 el dia 24/04</t>
        </is>
      </c>
      <c r="C5930" t="inlineStr">
        <is>
          <t>ENVIADO</t>
        </is>
      </c>
      <c r="D5930" t="inlineStr">
        <is>
          <t>wamid.HBgMNTczMTQyNDg5MzAzFQIAERgSMjhENTNDRkZDRkQ1NTA1MTRGAA==</t>
        </is>
      </c>
    </row>
    <row r="5931">
      <c r="A5931" s="1" t="inlineStr">
        <is>
          <t>573142530374</t>
        </is>
      </c>
      <c r="B5931" t="inlineStr">
        <is>
          <t>809-908 el dia 24/04</t>
        </is>
      </c>
      <c r="C5931" t="inlineStr">
        <is>
          <t>ENVIADO</t>
        </is>
      </c>
      <c r="D5931" t="inlineStr">
        <is>
          <t>wamid.HBgMNTczMTQyNTMwMzc0FQIAERgSOTAyRkMwMkFFQkUwNkQ4NTk4AA==</t>
        </is>
      </c>
    </row>
    <row r="5932">
      <c r="A5932" s="1" t="inlineStr">
        <is>
          <t>573142627217</t>
        </is>
      </c>
      <c r="B5932" t="inlineStr">
        <is>
          <t>607-706 el dia 24/04</t>
        </is>
      </c>
      <c r="C5932" t="inlineStr">
        <is>
          <t>ENVIADO</t>
        </is>
      </c>
      <c r="D5932" t="inlineStr">
        <is>
          <t>wamid.HBgMNTczMTQyNjI3MjE3FQIAERgSNTU4NjcwM0EyQkEwOTJGODk5AA==</t>
        </is>
      </c>
    </row>
    <row r="5933">
      <c r="A5933" s="1" t="inlineStr">
        <is>
          <t>573142826441</t>
        </is>
      </c>
      <c r="B5933" t="inlineStr">
        <is>
          <t>395-593 el dia 24/04</t>
        </is>
      </c>
      <c r="C5933" t="inlineStr">
        <is>
          <t>ENVIADO</t>
        </is>
      </c>
      <c r="D5933" t="inlineStr">
        <is>
          <t>wamid.HBgMNTczMTQyODI2NDQxFQIAERgSOTJBQ0E4OTE4NzYzOEMwMjYxAA==</t>
        </is>
      </c>
    </row>
    <row r="5934">
      <c r="A5934" s="1" t="inlineStr">
        <is>
          <t>573142873136</t>
        </is>
      </c>
      <c r="B5934" t="inlineStr">
        <is>
          <t>359-953 el dia 24/04</t>
        </is>
      </c>
      <c r="C5934" t="inlineStr">
        <is>
          <t>ENVIADO</t>
        </is>
      </c>
      <c r="D5934" t="inlineStr">
        <is>
          <t>wamid.HBgMNTczMTQyODczMTM2FQIAERgSRTZGMTc5Q0JDNDlGODU3OUQxAA==</t>
        </is>
      </c>
    </row>
    <row r="5935">
      <c r="A5935" s="1" t="inlineStr">
        <is>
          <t>573142964027</t>
        </is>
      </c>
      <c r="B5935" t="inlineStr">
        <is>
          <t>289-982 el dia 24/04</t>
        </is>
      </c>
      <c r="C5935" t="inlineStr">
        <is>
          <t>ENVIADO</t>
        </is>
      </c>
      <c r="D5935" t="inlineStr">
        <is>
          <t>wamid.HBgMNTczMTQyOTY0MDI3FQIAERgSMTAwRjVFNDE2MkE0N0U4MDlDAA==</t>
        </is>
      </c>
    </row>
    <row r="5936">
      <c r="A5936" s="1" t="inlineStr">
        <is>
          <t>573142985035</t>
        </is>
      </c>
      <c r="B5936" t="inlineStr">
        <is>
          <t>283-382 el dia 24/04</t>
        </is>
      </c>
      <c r="C5936" t="inlineStr">
        <is>
          <t>ENVIADO</t>
        </is>
      </c>
      <c r="D5936" t="inlineStr">
        <is>
          <t>wamid.HBgMNTczMTQyOTg1MDM1FQIAERgSQTQ4QjQxNkI4NEYxNzU2ODU2AA==</t>
        </is>
      </c>
    </row>
    <row r="5937">
      <c r="A5937" s="1" t="inlineStr">
        <is>
          <t>573143196928</t>
        </is>
      </c>
      <c r="B5937" t="inlineStr">
        <is>
          <t>043-340 el dia 24/04</t>
        </is>
      </c>
      <c r="C5937" t="inlineStr">
        <is>
          <t>ENVIADO</t>
        </is>
      </c>
      <c r="D5937" t="inlineStr">
        <is>
          <t>wamid.HBgMNTczMTQzMTk2OTI4FQIAERgSNDdBNkVGRThBMUIwQ0NDOTAxAA==</t>
        </is>
      </c>
    </row>
    <row r="5938">
      <c r="A5938" s="1" t="inlineStr">
        <is>
          <t>573143226535</t>
        </is>
      </c>
      <c r="B5938" t="inlineStr">
        <is>
          <t>1032-1230 el dia 24/04</t>
        </is>
      </c>
      <c r="C5938" t="inlineStr">
        <is>
          <t>ENVIADO</t>
        </is>
      </c>
      <c r="D5938" t="inlineStr">
        <is>
          <t>wamid.HBgMNTczMTQzMjI2NTM1FQIAERgSRkM4MzNFM0MxRUJDRUExMUUwAA==</t>
        </is>
      </c>
    </row>
    <row r="5939">
      <c r="A5939" s="1" t="inlineStr">
        <is>
          <t>573143232368</t>
        </is>
      </c>
      <c r="B5939" t="inlineStr">
        <is>
          <t>028-820 el dia 24/04</t>
        </is>
      </c>
      <c r="C5939" t="inlineStr">
        <is>
          <t>ENVIADO</t>
        </is>
      </c>
      <c r="D5939" t="inlineStr">
        <is>
          <t>wamid.HBgMNTczMTQzMjMyMzY4FQIAERgSQzMzREIwRDZFREVEMkY5M0RBAA==</t>
        </is>
      </c>
    </row>
    <row r="5940">
      <c r="A5940" s="1" t="inlineStr">
        <is>
          <t>573143565535</t>
        </is>
      </c>
      <c r="B5940" t="inlineStr">
        <is>
          <t>395-593 el dia 24/04</t>
        </is>
      </c>
      <c r="C5940" t="inlineStr">
        <is>
          <t>ENVIADO</t>
        </is>
      </c>
      <c r="D5940" t="inlineStr">
        <is>
          <t>wamid.HBgMNTczMTQzNTY1NTM1FQIAERgSQTFGOEQwRUI4NUM5N0E1MjNFAA==</t>
        </is>
      </c>
    </row>
    <row r="5941">
      <c r="A5941" s="1" t="inlineStr">
        <is>
          <t>573143623286</t>
        </is>
      </c>
      <c r="B5941" t="inlineStr">
        <is>
          <t>0359-0953 el dia 24/04</t>
        </is>
      </c>
      <c r="C5941" t="inlineStr">
        <is>
          <t>ENVIADO</t>
        </is>
      </c>
      <c r="D5941" t="inlineStr">
        <is>
          <t>wamid.HBgMNTczMTQzNjIzMjg2FQIAERgSMTBCOUY3MzExQzhDOEYyRjBEAA==</t>
        </is>
      </c>
    </row>
    <row r="5942">
      <c r="A5942" s="1" t="inlineStr">
        <is>
          <t>573143681401</t>
        </is>
      </c>
      <c r="B5942" t="inlineStr">
        <is>
          <t>289-982 el dia 24/04</t>
        </is>
      </c>
      <c r="C5942" t="inlineStr">
        <is>
          <t>ENVIADO</t>
        </is>
      </c>
      <c r="D5942" t="inlineStr">
        <is>
          <t>wamid.HBgMNTczMTQzNjgxNDAxFQIAERgSQ0U1Q0E0NzY2QTNFODVBQUZGAA==</t>
        </is>
      </c>
    </row>
    <row r="5943">
      <c r="A5943" s="1" t="inlineStr">
        <is>
          <t>573143702674</t>
        </is>
      </c>
      <c r="B5943" t="inlineStr">
        <is>
          <t>283-382 el dia 24/04</t>
        </is>
      </c>
      <c r="C5943" t="inlineStr">
        <is>
          <t>ENVIADO</t>
        </is>
      </c>
      <c r="D5943" t="inlineStr">
        <is>
          <t>wamid.HBgMNTczMTQzNzAyNjc0FQIAERgSOTUxMTk1NERGRTk3M0I3OEYyAA==</t>
        </is>
      </c>
    </row>
    <row r="5944">
      <c r="A5944" s="1" t="inlineStr">
        <is>
          <t>573133432640</t>
        </is>
      </c>
      <c r="B5944" t="inlineStr">
        <is>
          <t>378-873 el dia 24/04</t>
        </is>
      </c>
      <c r="C5944" t="inlineStr">
        <is>
          <t>ENVIADO</t>
        </is>
      </c>
      <c r="D5944" t="inlineStr">
        <is>
          <t>wamid.HBgMNTczMTMzNDMyNjQwFQIAERgSMTM3QTBFRjQ2QTRCRDlFNUI5AA==</t>
        </is>
      </c>
    </row>
    <row r="5945">
      <c r="A5945" s="1" t="inlineStr">
        <is>
          <t>573143819101</t>
        </is>
      </c>
      <c r="B5945" t="inlineStr">
        <is>
          <t>196-691 el dia 24/04</t>
        </is>
      </c>
      <c r="C5945" t="inlineStr">
        <is>
          <t>ENVIADO</t>
        </is>
      </c>
      <c r="D5945" t="inlineStr">
        <is>
          <t>wamid.HBgMNTczMTQzODE5MTAxFQIAERgSMTFBRjFBRDEyNzA2MEYwNTU5AA==</t>
        </is>
      </c>
    </row>
    <row r="5946">
      <c r="A5946" s="1" t="inlineStr">
        <is>
          <t>573143965813</t>
        </is>
      </c>
      <c r="B5946" t="inlineStr">
        <is>
          <t>142-241 el dia 24/04</t>
        </is>
      </c>
      <c r="C5946" t="inlineStr">
        <is>
          <t>ENVIADO</t>
        </is>
      </c>
      <c r="D5946" t="inlineStr">
        <is>
          <t>wamid.HBgMNTczMTQzOTY1ODEzFQIAERgSMDg3QzZFMTkzQUQ1RTQzQ0FEAA==</t>
        </is>
      </c>
    </row>
    <row r="5947">
      <c r="A5947" s="1" t="inlineStr">
        <is>
          <t>573143994687</t>
        </is>
      </c>
      <c r="B5947" t="inlineStr">
        <is>
          <t>127-721 el dia 24/04</t>
        </is>
      </c>
      <c r="C5947" t="inlineStr">
        <is>
          <t>ENVIADO</t>
        </is>
      </c>
      <c r="D5947" t="inlineStr">
        <is>
          <t>wamid.HBgMNTczMTQzOTk0Njg3FQIAERgSMjE1Mzk1NjU4MEUwNEM3OTE1AA==</t>
        </is>
      </c>
    </row>
    <row r="5948">
      <c r="A5948" s="1" t="inlineStr">
        <is>
          <t>573144112428</t>
        </is>
      </c>
      <c r="B5948" t="inlineStr">
        <is>
          <t>607-706 el dia 24/04</t>
        </is>
      </c>
      <c r="C5948" t="inlineStr">
        <is>
          <t>ENVIADO</t>
        </is>
      </c>
      <c r="D5948" t="inlineStr">
        <is>
          <t>wamid.HBgMNTczMTQ0MTEyNDI4FQIAERgSNjQ3MDAxNThDQTJDODJCNERCAA==</t>
        </is>
      </c>
    </row>
    <row r="5949">
      <c r="A5949" s="1" t="inlineStr">
        <is>
          <t>573144390173</t>
        </is>
      </c>
      <c r="B5949" t="inlineStr">
        <is>
          <t>283-382 el dia 24/04</t>
        </is>
      </c>
      <c r="C5949" t="inlineStr">
        <is>
          <t>ENVIADO</t>
        </is>
      </c>
      <c r="D5949" t="inlineStr">
        <is>
          <t>wamid.HBgMNTczMTQ0MzkwMTczFQIAERgSMjYxNEIxNUJFQzJCNjlCQ0EzAA==</t>
        </is>
      </c>
    </row>
    <row r="5950">
      <c r="A5950" s="1" t="inlineStr">
        <is>
          <t>573144555692</t>
        </is>
      </c>
      <c r="B5950" t="inlineStr">
        <is>
          <t>142-241 el dia 24/04</t>
        </is>
      </c>
      <c r="C5950" t="inlineStr">
        <is>
          <t>ENVIADO</t>
        </is>
      </c>
      <c r="D5950" t="inlineStr">
        <is>
          <t>wamid.HBgMNTczMTQ0NTU1NjkyFQIAERgSNDJFMjYzQjdBOUUwMTc4OTBBAA==</t>
        </is>
      </c>
    </row>
    <row r="5951">
      <c r="A5951" s="1" t="inlineStr">
        <is>
          <t>573144567109</t>
        </is>
      </c>
      <c r="B5951" t="inlineStr">
        <is>
          <t>127-721 el dia 24/04</t>
        </is>
      </c>
      <c r="C5951" t="inlineStr">
        <is>
          <t>ENVIADO</t>
        </is>
      </c>
      <c r="D5951" t="inlineStr">
        <is>
          <t>wamid.HBgMNTczMTQ0NTY3MTA5FQIAERgSMTMyQjMwQjNGNkQwRTBBNjE4AA==</t>
        </is>
      </c>
    </row>
    <row r="5952">
      <c r="A5952" s="1" t="inlineStr">
        <is>
          <t>573144659925</t>
        </is>
      </c>
      <c r="B5952" t="inlineStr">
        <is>
          <t>081-180 el dia 24/04</t>
        </is>
      </c>
      <c r="C5952" t="inlineStr">
        <is>
          <t>ENVIADO</t>
        </is>
      </c>
      <c r="D5952" t="inlineStr">
        <is>
          <t>wamid.HBgMNTczMTQ0NjU5OTI1FQIAERgSNjQ2MzI1RTIyOTQzQkZDQ0I0AA==</t>
        </is>
      </c>
    </row>
    <row r="5953">
      <c r="A5953" s="1" t="inlineStr">
        <is>
          <t>573144776188</t>
        </is>
      </c>
      <c r="B5953" t="inlineStr">
        <is>
          <t>043-340 el dia 24/04</t>
        </is>
      </c>
      <c r="C5953" t="inlineStr">
        <is>
          <t>ENVIADO</t>
        </is>
      </c>
      <c r="D5953" t="inlineStr">
        <is>
          <t>wamid.HBgMNTczMTQ0Nzc2MTg4FQIAERgSQzkyREYzRUNGMkY5RDc2Njc3AA==</t>
        </is>
      </c>
    </row>
    <row r="5954">
      <c r="A5954" s="1" t="inlineStr">
        <is>
          <t>573144796117</t>
        </is>
      </c>
      <c r="B5954" t="inlineStr">
        <is>
          <t>032-230 el dia 24/04</t>
        </is>
      </c>
      <c r="C5954" t="inlineStr">
        <is>
          <t>ENVIADO</t>
        </is>
      </c>
      <c r="D5954" t="inlineStr">
        <is>
          <t>wamid.HBgMNTczMTQ0Nzk2MTE3FQIAERgSQjQ2NzUwMUYzRDU3NkY2MzE5AA==</t>
        </is>
      </c>
    </row>
    <row r="5955">
      <c r="A5955" s="1" t="inlineStr">
        <is>
          <t>573144797973</t>
        </is>
      </c>
      <c r="B5955" t="inlineStr">
        <is>
          <t>028-820 el dia 24/04</t>
        </is>
      </c>
      <c r="C5955" t="inlineStr">
        <is>
          <t>ENVIADO</t>
        </is>
      </c>
      <c r="D5955" t="inlineStr">
        <is>
          <t>wamid.HBgMNTczMTQ0Nzk3OTczFQIAERgSMzlBMzBDRTQyMzE1QzRGM0ZDAA==</t>
        </is>
      </c>
    </row>
    <row r="5956">
      <c r="A5956" s="1" t="inlineStr">
        <is>
          <t>573144832934</t>
        </is>
      </c>
      <c r="B5956" t="inlineStr">
        <is>
          <t>016-610 el dia 24/04</t>
        </is>
      </c>
      <c r="C5956" t="inlineStr">
        <is>
          <t>ENVIADO</t>
        </is>
      </c>
      <c r="D5956" t="inlineStr">
        <is>
          <t>wamid.HBgMNTczMTQ0ODMyOTM0FQIAERgSRDkzNkRBMUI4RjM3MDk3Q0FEAA==</t>
        </is>
      </c>
    </row>
    <row r="5957">
      <c r="A5957" s="1" t="inlineStr">
        <is>
          <t>573144927462</t>
        </is>
      </c>
      <c r="B5957" t="inlineStr">
        <is>
          <t>607-706 el dia 24/04</t>
        </is>
      </c>
      <c r="C5957" t="inlineStr">
        <is>
          <t>ENVIADO</t>
        </is>
      </c>
      <c r="D5957" t="inlineStr">
        <is>
          <t>wamid.HBgMNTczMTQ0OTI3NDYyFQIAERgSNkMwRUM1MjZGODhERDM1NEM3AA==</t>
        </is>
      </c>
    </row>
    <row r="5958">
      <c r="A5958" s="1" t="inlineStr">
        <is>
          <t>573145166270</t>
        </is>
      </c>
      <c r="B5958" t="inlineStr">
        <is>
          <t>8395-8593 el dia 24/04</t>
        </is>
      </c>
      <c r="C5958" t="inlineStr">
        <is>
          <t>ENVIADO</t>
        </is>
      </c>
      <c r="D5958" t="inlineStr">
        <is>
          <t>wamid.HBgMNTczMTQ1MTY2MjcwFQIAERgSODZBRjQzNUNEREJCMkE1RjkwAA==</t>
        </is>
      </c>
    </row>
    <row r="5959">
      <c r="A5959" s="1" t="inlineStr">
        <is>
          <t>573145202608</t>
        </is>
      </c>
      <c r="B5959" t="inlineStr">
        <is>
          <t>359-953 el dia 24/04</t>
        </is>
      </c>
      <c r="C5959" t="inlineStr">
        <is>
          <t>ENVIADO</t>
        </is>
      </c>
      <c r="D5959" t="inlineStr">
        <is>
          <t>wamid.HBgMNTczMTQ1MjAyNjA4FQIAERgSOTAzOTY5QjkwQTRCQzA0NzUwAA==</t>
        </is>
      </c>
    </row>
    <row r="5960">
      <c r="A5960" s="1" t="inlineStr">
        <is>
          <t>573145376204</t>
        </is>
      </c>
      <c r="B5960" t="inlineStr">
        <is>
          <t>196-691 el dia 24/04</t>
        </is>
      </c>
      <c r="C5960" t="inlineStr">
        <is>
          <t>ENVIADO</t>
        </is>
      </c>
      <c r="D5960" t="inlineStr">
        <is>
          <t>wamid.HBgMNTczMTQ1Mzc2MjA0FQIAERgSQ0FFMjEwNTc2MjNFNjkzRjZDAA==</t>
        </is>
      </c>
    </row>
    <row r="5961">
      <c r="A5961" s="1" t="inlineStr">
        <is>
          <t>573145460950</t>
        </is>
      </c>
      <c r="B5961" t="inlineStr">
        <is>
          <t>142-241 el dia 24/04</t>
        </is>
      </c>
      <c r="C5961" t="inlineStr">
        <is>
          <t>ENVIADO</t>
        </is>
      </c>
      <c r="D5961" t="inlineStr">
        <is>
          <t>wamid.HBgMNTczMTQ1NDYwOTUwFQIAERgSMzk1RUE5OEM1RTk1NjZCREM0AA==</t>
        </is>
      </c>
    </row>
    <row r="5962">
      <c r="A5962" s="1" t="inlineStr">
        <is>
          <t>573145475245</t>
        </is>
      </c>
      <c r="B5962" t="inlineStr">
        <is>
          <t>127-721 el dia 24/04</t>
        </is>
      </c>
      <c r="C5962" t="inlineStr">
        <is>
          <t>ENVIADO</t>
        </is>
      </c>
      <c r="D5962" t="inlineStr">
        <is>
          <t>wamid.HBgMNTczMTQ1NDc1MjQ1FQIAERgSNEM1QTgyRkQ0RTk5NDI0NTZEAA==</t>
        </is>
      </c>
    </row>
    <row r="5963">
      <c r="A5963" s="1" t="inlineStr">
        <is>
          <t>573145600710</t>
        </is>
      </c>
      <c r="B5963" t="inlineStr">
        <is>
          <t>043-340 el dia 24/04</t>
        </is>
      </c>
      <c r="C5963" t="inlineStr">
        <is>
          <t>ENVIADO</t>
        </is>
      </c>
      <c r="D5963" t="inlineStr">
        <is>
          <t>wamid.HBgMNTczMTQ1NjAwNzEwFQIAERgSOTJDREM1REJFQUE0QjBCOTY1AA==</t>
        </is>
      </c>
    </row>
    <row r="5964">
      <c r="A5964" s="1" t="inlineStr">
        <is>
          <t>573145614660</t>
        </is>
      </c>
      <c r="B5964" t="inlineStr">
        <is>
          <t>032-230 el dia 24/04</t>
        </is>
      </c>
      <c r="C5964" t="inlineStr">
        <is>
          <t>ENVIADO</t>
        </is>
      </c>
      <c r="D5964" t="inlineStr">
        <is>
          <t>wamid.HBgMNTczMTQ1NjE0NjYwFQIAERgSMzQ5MEIwNjA4NzlDRUExN0U0AA==</t>
        </is>
      </c>
    </row>
    <row r="5965">
      <c r="A5965" s="1" t="inlineStr">
        <is>
          <t>573145653887</t>
        </is>
      </c>
      <c r="B5965" t="inlineStr">
        <is>
          <t>016-610 el dia 24/04</t>
        </is>
      </c>
      <c r="C5965" t="inlineStr">
        <is>
          <t>ENVIADO</t>
        </is>
      </c>
      <c r="D5965" t="inlineStr">
        <is>
          <t>wamid.HBgMNTczMTQ1NjUzODg3FQIAERgSQjlFOUY3RUZBMDk4RDExMDZFAA==</t>
        </is>
      </c>
    </row>
    <row r="5966">
      <c r="A5966" s="1" t="inlineStr">
        <is>
          <t>573145669874</t>
        </is>
      </c>
      <c r="B5966" t="inlineStr">
        <is>
          <t>809-908 el dia 24/04</t>
        </is>
      </c>
      <c r="C5966" t="inlineStr">
        <is>
          <t>ENVIADO</t>
        </is>
      </c>
      <c r="D5966" t="inlineStr">
        <is>
          <t>wamid.HBgMNTczMTQ1NjY5ODc0FQIAERgSMzRFQzYyRkQ4QThGNUJGMkY0AA==</t>
        </is>
      </c>
    </row>
    <row r="5967">
      <c r="A5967" s="1" t="inlineStr">
        <is>
          <t>573145843989</t>
        </is>
      </c>
      <c r="B5967" t="inlineStr">
        <is>
          <t>395-593 el dia 24/04</t>
        </is>
      </c>
      <c r="C5967" t="inlineStr">
        <is>
          <t>ENVIADO</t>
        </is>
      </c>
      <c r="D5967" t="inlineStr">
        <is>
          <t>wamid.HBgMNTczMTQ1ODQzOTg5FQIAERgSM0RGOEZGMzk2MUVFM0EzNkFEAA==</t>
        </is>
      </c>
    </row>
    <row r="5968">
      <c r="A5968" s="1" t="inlineStr">
        <is>
          <t>573145870782</t>
        </is>
      </c>
      <c r="B5968" t="inlineStr">
        <is>
          <t>359-953 el dia 24/04</t>
        </is>
      </c>
      <c r="C5968" t="inlineStr">
        <is>
          <t>ENVIADO</t>
        </is>
      </c>
      <c r="D5968" t="inlineStr">
        <is>
          <t>wamid.HBgMNTczMTQ1ODcwNzgyFQIAERgSM0VDMTJDRTAwRjY5RDgxQUYwAA==</t>
        </is>
      </c>
    </row>
    <row r="5969">
      <c r="A5969" s="1" t="inlineStr">
        <is>
          <t>573145946672</t>
        </is>
      </c>
      <c r="B5969" t="inlineStr">
        <is>
          <t>289-982 el dia 24/04</t>
        </is>
      </c>
      <c r="C5969" t="inlineStr">
        <is>
          <t>ENVIADO</t>
        </is>
      </c>
      <c r="D5969" t="inlineStr">
        <is>
          <t>wamid.HBgMNTczMTQ1OTQ2NjcyFQIAERgSNzFGMUQ3NTc1RTg2ODUyMEU0AA==</t>
        </is>
      </c>
    </row>
    <row r="5970">
      <c r="A5970" s="1" t="inlineStr">
        <is>
          <t>573145955230</t>
        </is>
      </c>
      <c r="B5970" t="inlineStr">
        <is>
          <t>283-382 el dia 24/04</t>
        </is>
      </c>
      <c r="C5970" t="inlineStr">
        <is>
          <t>ENVIADO</t>
        </is>
      </c>
      <c r="D5970" t="inlineStr">
        <is>
          <t>wamid.HBgMNTczMTQ1OTU1MjMwFQIAERgSNkRGNjEyNjg5QkYyMjcwRjQ2AA==</t>
        </is>
      </c>
    </row>
    <row r="5971">
      <c r="A5971" s="1" t="inlineStr">
        <is>
          <t>573133593804</t>
        </is>
      </c>
      <c r="B5971" t="inlineStr">
        <is>
          <t>0259-0952 el dia 24/04</t>
        </is>
      </c>
      <c r="C5971" t="inlineStr">
        <is>
          <t>ENVIADO</t>
        </is>
      </c>
      <c r="D5971" t="inlineStr">
        <is>
          <t>wamid.HBgMNTczMTMzNTkzODA0FQIAERgSQjkzNkQxODAxOTVDREVGMjVDAA==</t>
        </is>
      </c>
    </row>
    <row r="5972">
      <c r="A5972" s="1" t="inlineStr">
        <is>
          <t>573146084814</t>
        </is>
      </c>
      <c r="B5972" t="inlineStr">
        <is>
          <t>196-691 el dia 24/04</t>
        </is>
      </c>
      <c r="C5972" t="inlineStr">
        <is>
          <t>ENVIADO</t>
        </is>
      </c>
      <c r="D5972" t="inlineStr">
        <is>
          <t>wamid.HBgMNTczMTQ2MDg0ODE0FQIAERgSNzdDODJGM0M1MDFENkQwQjgzAA==</t>
        </is>
      </c>
    </row>
    <row r="5973">
      <c r="A5973" s="1" t="inlineStr">
        <is>
          <t>573146145468</t>
        </is>
      </c>
      <c r="B5973" t="inlineStr">
        <is>
          <t>142-241 el dia 24/04</t>
        </is>
      </c>
      <c r="C5973" t="inlineStr">
        <is>
          <t>ENVIADO</t>
        </is>
      </c>
      <c r="D5973" t="inlineStr">
        <is>
          <t>wamid.HBgMNTczMTQ2MTQ1NDY4FQIAERgSODY5RDNFNjVDMTRCQ0YyMzJCAA==</t>
        </is>
      </c>
    </row>
    <row r="5974">
      <c r="A5974" s="1" t="inlineStr">
        <is>
          <t>573146221923</t>
        </is>
      </c>
      <c r="B5974" t="inlineStr">
        <is>
          <t>081-180 el dia 24/04</t>
        </is>
      </c>
      <c r="C5974" t="inlineStr">
        <is>
          <t>ENVIADO</t>
        </is>
      </c>
      <c r="D5974" t="inlineStr">
        <is>
          <t>wamid.HBgMNTczMTQ2MjIxOTIzFQIAERgSOTkwMjJDMURFQzgzQjg5ODc4AA==</t>
        </is>
      </c>
    </row>
    <row r="5975">
      <c r="A5975" s="1" t="inlineStr">
        <is>
          <t>573146260499</t>
        </is>
      </c>
      <c r="B5975" t="inlineStr">
        <is>
          <t>043-340 el dia 24/04</t>
        </is>
      </c>
      <c r="C5975" t="inlineStr">
        <is>
          <t>ENVIADO</t>
        </is>
      </c>
      <c r="D5975" t="inlineStr">
        <is>
          <t>wamid.HBgMNTczMTQ2MjYwNDk5FQIAERgSQ0E4NDkzREFBODA1REEyNDZBAA==</t>
        </is>
      </c>
    </row>
    <row r="5976">
      <c r="A5976" s="1" t="inlineStr">
        <is>
          <t>573146274832</t>
        </is>
      </c>
      <c r="B5976" t="inlineStr">
        <is>
          <t>032-230 el dia 24/04</t>
        </is>
      </c>
      <c r="C5976" t="inlineStr">
        <is>
          <t>ENVIADO</t>
        </is>
      </c>
      <c r="D5976" t="inlineStr">
        <is>
          <t>wamid.HBgMNTczMTQ2Mjc0ODMyFQIAERgSNzZGNzAxRjFBRTU0M0Q5RTBEAA==</t>
        </is>
      </c>
    </row>
    <row r="5977">
      <c r="A5977" s="1" t="inlineStr">
        <is>
          <t>573146277312</t>
        </is>
      </c>
      <c r="B5977" t="inlineStr">
        <is>
          <t>028-820 el dia 24/04</t>
        </is>
      </c>
      <c r="C5977" t="inlineStr">
        <is>
          <t>ENVIADO</t>
        </is>
      </c>
      <c r="D5977" t="inlineStr">
        <is>
          <t>wamid.HBgMNTczMTQ2Mjc3MzEyFQIAERgSODc1NUY5MkM4M0ZCQUY3RUVCAA==</t>
        </is>
      </c>
    </row>
    <row r="5978">
      <c r="A5978" s="1" t="inlineStr">
        <is>
          <t>573146289287</t>
        </is>
      </c>
      <c r="B5978" t="inlineStr">
        <is>
          <t>7016-7610 el dia 24/04</t>
        </is>
      </c>
      <c r="C5978" t="inlineStr">
        <is>
          <t>ENVIADO</t>
        </is>
      </c>
      <c r="D5978" t="inlineStr">
        <is>
          <t>wamid.HBgMNTczMTQ2Mjg5Mjg3FQIAERgSRDdENjA4MTAxN0RGRkZEMDc0AA==</t>
        </is>
      </c>
    </row>
    <row r="5979">
      <c r="A5979" s="1" t="inlineStr">
        <is>
          <t>573146316751</t>
        </is>
      </c>
      <c r="B5979" t="inlineStr">
        <is>
          <t>809-908 el dia 24/04</t>
        </is>
      </c>
      <c r="C5979" t="inlineStr">
        <is>
          <t>ENVIADO</t>
        </is>
      </c>
      <c r="D5979" t="inlineStr">
        <is>
          <t>wamid.HBgMNTczMTQ2MzE2NzUxFQIAERgSQUZCRUVGMjA5NDFEQjU0NzU3AA==</t>
        </is>
      </c>
    </row>
    <row r="5980">
      <c r="A5980" s="1" t="inlineStr">
        <is>
          <t>573146476168</t>
        </is>
      </c>
      <c r="B5980" t="inlineStr">
        <is>
          <t>395-593 el dia 24/04</t>
        </is>
      </c>
      <c r="C5980" t="inlineStr">
        <is>
          <t>ENVIADO</t>
        </is>
      </c>
      <c r="D5980" t="inlineStr">
        <is>
          <t>wamid.HBgMNTczMTQ2NDc2MTY4FQIAERgSMjIyQ0FGMDQxQTEyMDU1NEZCAA==</t>
        </is>
      </c>
    </row>
    <row r="5981">
      <c r="A5981" s="1" t="inlineStr">
        <is>
          <t>573146502808</t>
        </is>
      </c>
      <c r="B5981" t="inlineStr">
        <is>
          <t>359-953 el dia 24/04</t>
        </is>
      </c>
      <c r="C5981" t="inlineStr">
        <is>
          <t>ENVIADO</t>
        </is>
      </c>
      <c r="D5981" t="inlineStr">
        <is>
          <t>wamid.HBgMNTczMTQ2NTAyODA4FQIAERgSQjAzQjFEQjEyNjUzNDkzRjhEAA==</t>
        </is>
      </c>
    </row>
    <row r="5982">
      <c r="A5982" s="1" t="inlineStr">
        <is>
          <t>573146574595</t>
        </is>
      </c>
      <c r="B5982" t="inlineStr">
        <is>
          <t>289-982 el dia 24/04</t>
        </is>
      </c>
      <c r="C5982" t="inlineStr">
        <is>
          <t>ENVIADO</t>
        </is>
      </c>
      <c r="D5982" t="inlineStr">
        <is>
          <t>wamid.HBgMNTczMTQ2NTc0NTk1FQIAERgSM0I1NEUyOUM2QTc1RTI4NUFFAA==</t>
        </is>
      </c>
    </row>
    <row r="5983">
      <c r="A5983" s="1" t="inlineStr">
        <is>
          <t>573146582280</t>
        </is>
      </c>
      <c r="B5983" t="inlineStr">
        <is>
          <t>283-382 el dia 24/04</t>
        </is>
      </c>
      <c r="C5983" t="inlineStr">
        <is>
          <t>ENVIADO</t>
        </is>
      </c>
      <c r="D5983" t="inlineStr">
        <is>
          <t>wamid.HBgMNTczMTQ2NTgyMjgwFQIAERgSNTY1RTczOEEyMzBERUUyMkM4AA==</t>
        </is>
      </c>
    </row>
    <row r="5984">
      <c r="A5984" s="1" t="inlineStr">
        <is>
          <t>573146744740</t>
        </is>
      </c>
      <c r="B5984" t="inlineStr">
        <is>
          <t>142-241 el dia 24/04</t>
        </is>
      </c>
      <c r="C5984" t="inlineStr">
        <is>
          <t>ENVIADO</t>
        </is>
      </c>
      <c r="D5984" t="inlineStr">
        <is>
          <t>wamid.HBgMNTczMTQ2NzQ0NzQwFQIAERgSQjc0QjEyMkE0MjczMEQxNjVDAA==</t>
        </is>
      </c>
    </row>
    <row r="5985">
      <c r="A5985" s="1" t="inlineStr">
        <is>
          <t>573146767726</t>
        </is>
      </c>
      <c r="B5985" t="inlineStr">
        <is>
          <t>127-721 el dia 24/04</t>
        </is>
      </c>
      <c r="C5985" t="inlineStr">
        <is>
          <t>ENVIADO</t>
        </is>
      </c>
      <c r="D5985" t="inlineStr">
        <is>
          <t>wamid.HBgMNTczMTQ2NzY3NzI2FQIAERgSOUU1MDg1QUY1QUIyRDExMzhFAA==</t>
        </is>
      </c>
    </row>
    <row r="5986">
      <c r="A5986" s="1" t="inlineStr">
        <is>
          <t>573146827172</t>
        </is>
      </c>
      <c r="B5986" t="inlineStr">
        <is>
          <t>6081-6180 el dia 24/04</t>
        </is>
      </c>
      <c r="C5986" t="inlineStr">
        <is>
          <t>ENVIADO</t>
        </is>
      </c>
      <c r="D5986" t="inlineStr">
        <is>
          <t>wamid.HBgMNTczMTQ2ODI3MTcyFQIAERgSNDg2MDYxMjE1OTg2QzlBRUM3AA==</t>
        </is>
      </c>
    </row>
    <row r="5987">
      <c r="A5987" s="1" t="inlineStr">
        <is>
          <t>573146865357</t>
        </is>
      </c>
      <c r="B5987" t="inlineStr">
        <is>
          <t>043-340 el dia 24/04</t>
        </is>
      </c>
      <c r="C5987" t="inlineStr">
        <is>
          <t>ENVIADO</t>
        </is>
      </c>
      <c r="D5987" t="inlineStr">
        <is>
          <t>wamid.HBgMNTczMTQ2ODY1MzU3FQIAERgSMTc5NTYyNjY5Q0ZCMDA2OEVEAA==</t>
        </is>
      </c>
    </row>
    <row r="5988">
      <c r="A5988" s="1" t="inlineStr">
        <is>
          <t>573146874027</t>
        </is>
      </c>
      <c r="B5988" t="inlineStr">
        <is>
          <t>032-230 el dia 24/04</t>
        </is>
      </c>
      <c r="C5988" t="inlineStr">
        <is>
          <t>ENVIADO</t>
        </is>
      </c>
      <c r="D5988" t="inlineStr">
        <is>
          <t>wamid.HBgMNTczMTQ2ODc0MDI3FQIAERgSMTQ5QjY0QjFFMDE3MUYxMEJGAA==</t>
        </is>
      </c>
    </row>
    <row r="5989">
      <c r="A5989" s="1" t="inlineStr">
        <is>
          <t>573146879769</t>
        </is>
      </c>
      <c r="B5989" t="inlineStr">
        <is>
          <t>028-820 el dia 24/04</t>
        </is>
      </c>
      <c r="C5989" t="inlineStr">
        <is>
          <t>ENVIADO</t>
        </is>
      </c>
      <c r="D5989" t="inlineStr">
        <is>
          <t>wamid.HBgMNTczMTQ2ODc5NzY5FQIAERgSODRBRDAxNTM5RDJCNzZDMzBBAA==</t>
        </is>
      </c>
    </row>
    <row r="5990">
      <c r="A5990" s="1" t="inlineStr">
        <is>
          <t>573146932867</t>
        </is>
      </c>
      <c r="B5990" t="inlineStr">
        <is>
          <t>809-908 el dia 24/04</t>
        </is>
      </c>
      <c r="C5990" t="inlineStr">
        <is>
          <t>ENVIADO</t>
        </is>
      </c>
      <c r="D5990" t="inlineStr">
        <is>
          <t>wamid.HBgMNTczMTQ2OTMyODY3FQIAERgSODcxQ0UwMUM1MzFENzQ2RTJCAA==</t>
        </is>
      </c>
    </row>
    <row r="5991">
      <c r="A5991" s="1" t="inlineStr">
        <is>
          <t>573147019279</t>
        </is>
      </c>
      <c r="B5991" t="inlineStr">
        <is>
          <t>607-706 el dia 24/04</t>
        </is>
      </c>
      <c r="C5991" t="inlineStr">
        <is>
          <t>ENVIADO</t>
        </is>
      </c>
      <c r="D5991" t="inlineStr">
        <is>
          <t>wamid.HBgMNTczMTQ3MDE5Mjc5FQIAERgSREM3ODRGRTE1NThENDAyQ0Q2AA==</t>
        </is>
      </c>
    </row>
    <row r="5992">
      <c r="A5992" s="1" t="inlineStr">
        <is>
          <t>573147202495</t>
        </is>
      </c>
      <c r="B5992" t="inlineStr">
        <is>
          <t>289-982 el dia 24/04</t>
        </is>
      </c>
      <c r="C5992" t="inlineStr">
        <is>
          <t>ENVIADO</t>
        </is>
      </c>
      <c r="D5992" t="inlineStr">
        <is>
          <t>wamid.HBgMNTczMTQ3MjAyNDk1FQIAERgSNEVCRkJBQjc5RUUwQzZBMDAyAA==</t>
        </is>
      </c>
    </row>
    <row r="5993">
      <c r="A5993" s="1" t="inlineStr">
        <is>
          <t>573147205460</t>
        </is>
      </c>
      <c r="B5993" t="inlineStr">
        <is>
          <t>283-382 el dia 24/04</t>
        </is>
      </c>
      <c r="C5993" t="inlineStr">
        <is>
          <t>ENVIADO</t>
        </is>
      </c>
      <c r="D5993" t="inlineStr">
        <is>
          <t>wamid.HBgMNTczMTQ3MjA1NDYwFQIAERgSNDMzN0E5ODVENDhEMjcxNkE5AA==</t>
        </is>
      </c>
    </row>
    <row r="5994">
      <c r="A5994" s="1" t="inlineStr">
        <is>
          <t>573147292269</t>
        </is>
      </c>
      <c r="B5994" t="inlineStr">
        <is>
          <t>5196-5691 el dia 24/04</t>
        </is>
      </c>
      <c r="C5994" t="inlineStr">
        <is>
          <t>ENVIADO</t>
        </is>
      </c>
      <c r="D5994" t="inlineStr">
        <is>
          <t>wamid.HBgMNTczMTQ3MjkyMjY5FQIAERgSRDY2RjJGMTRCOTRCNUU1NzIwAA==</t>
        </is>
      </c>
    </row>
    <row r="5995">
      <c r="A5995" s="1" t="inlineStr">
        <is>
          <t>573147341476</t>
        </is>
      </c>
      <c r="B5995" t="inlineStr">
        <is>
          <t>142-241 el dia 24/04</t>
        </is>
      </c>
      <c r="C5995" t="inlineStr">
        <is>
          <t>ENVIADO</t>
        </is>
      </c>
      <c r="D5995" t="inlineStr">
        <is>
          <t>wamid.HBgMNTczMTQ3MzQxNDc2FQIAERgSNzVBMENCQjcxQTNCMDgwOTVGAA==</t>
        </is>
      </c>
    </row>
    <row r="5996">
      <c r="A5996" s="1" t="inlineStr">
        <is>
          <t>573147359778</t>
        </is>
      </c>
      <c r="B5996" t="inlineStr">
        <is>
          <t>5127-5721 el dia 24/04</t>
        </is>
      </c>
      <c r="C5996" t="inlineStr">
        <is>
          <t>ENVIADO</t>
        </is>
      </c>
      <c r="D5996" t="inlineStr">
        <is>
          <t>wamid.HBgMNTczMTQ3MzU5Nzc4FQIAERgSQjY1MUM2MkI4NDMxRUY5MERBAA==</t>
        </is>
      </c>
    </row>
    <row r="5997">
      <c r="A5997" s="1" t="inlineStr">
        <is>
          <t>573147415695</t>
        </is>
      </c>
      <c r="B5997" t="inlineStr">
        <is>
          <t>081-180 el dia 24/04</t>
        </is>
      </c>
      <c r="C5997" t="inlineStr">
        <is>
          <t>ENVIADO</t>
        </is>
      </c>
      <c r="D5997" t="inlineStr">
        <is>
          <t>wamid.HBgMNTczMTQ3NDE1Njk1FQIAERgSQUZDNDAyQUFEOEU0OEM3N0E1AA==</t>
        </is>
      </c>
    </row>
    <row r="5998">
      <c r="A5998" s="1" t="inlineStr">
        <is>
          <t>573147469509</t>
        </is>
      </c>
      <c r="B5998" t="inlineStr">
        <is>
          <t>043-340 el dia 24/04</t>
        </is>
      </c>
      <c r="C5998" t="inlineStr">
        <is>
          <t>ENVIADO</t>
        </is>
      </c>
      <c r="D5998" t="inlineStr">
        <is>
          <t>wamid.HBgMNTczMTQ3NDY5NTA5FQIAERgSOTU5MjQxRDBBQzI2MzAwODQ4AA==</t>
        </is>
      </c>
    </row>
    <row r="5999">
      <c r="A5999" s="1" t="inlineStr">
        <is>
          <t>573147488647</t>
        </is>
      </c>
      <c r="B5999" t="inlineStr">
        <is>
          <t>032-230 el dia 24/04</t>
        </is>
      </c>
      <c r="C5999" t="inlineStr">
        <is>
          <t>ENVIADO</t>
        </is>
      </c>
      <c r="D5999" t="inlineStr">
        <is>
          <t>wamid.HBgMNTczMTQ3NDg4NjQ3FQIAERgSQ0MzQTFEODEyQzFFM0EwQzMxAA==</t>
        </is>
      </c>
    </row>
    <row r="6000">
      <c r="A6000" s="1" t="inlineStr">
        <is>
          <t>573147504680</t>
        </is>
      </c>
      <c r="B6000" t="inlineStr">
        <is>
          <t>028-820 el dia 24/04</t>
        </is>
      </c>
      <c r="C6000" t="inlineStr">
        <is>
          <t>ENVIADO</t>
        </is>
      </c>
      <c r="D6000" t="inlineStr">
        <is>
          <t>wamid.HBgMNTczMTQ3NTA0NjgwFQIAERgSQjE1M0EyNDMxODFCMTNEMjBBAA==</t>
        </is>
      </c>
    </row>
    <row r="6001">
      <c r="A6001" s="1" t="inlineStr">
        <is>
          <t>573147527850</t>
        </is>
      </c>
      <c r="B6001" t="inlineStr">
        <is>
          <t>016-610 el dia 24/04</t>
        </is>
      </c>
      <c r="C6001" t="inlineStr">
        <is>
          <t>ENVIADO</t>
        </is>
      </c>
      <c r="D6001" t="inlineStr">
        <is>
          <t>wamid.HBgMNTczMTQ3NTI3ODUwFQIAERgSQzBFNjlDNUVCNUY1NDVFMzM3AA==</t>
        </is>
      </c>
    </row>
    <row r="6002">
      <c r="A6002" s="1" t="inlineStr">
        <is>
          <t>573147546056</t>
        </is>
      </c>
      <c r="B6002" t="inlineStr">
        <is>
          <t>809-908 el dia 24/04</t>
        </is>
      </c>
      <c r="C6002" t="inlineStr">
        <is>
          <t>ENVIADO</t>
        </is>
      </c>
      <c r="D6002" t="inlineStr">
        <is>
          <t>wamid.HBgMNTczMTQ3NTQ2MDU2FQIAERgSODJENzIyMjBFMjNCM0NGMjVCAA==</t>
        </is>
      </c>
    </row>
    <row r="6003">
      <c r="A6003" s="1" t="inlineStr">
        <is>
          <t>573147627422</t>
        </is>
      </c>
      <c r="B6003" t="inlineStr">
        <is>
          <t>607-706 el dia 24/04</t>
        </is>
      </c>
      <c r="C6003" t="inlineStr">
        <is>
          <t>ENVIADO</t>
        </is>
      </c>
      <c r="D6003" t="inlineStr">
        <is>
          <t>wamid.HBgMNTczMTQ3NjI3NDIyFQIAERgSNkI1RTJCOTg2RUVFOUE0Mjg4AA==</t>
        </is>
      </c>
    </row>
    <row r="6004">
      <c r="A6004" s="1" t="inlineStr">
        <is>
          <t>573147720607</t>
        </is>
      </c>
      <c r="B6004" t="inlineStr">
        <is>
          <t>395-593 el dia 24/04</t>
        </is>
      </c>
      <c r="C6004" t="inlineStr">
        <is>
          <t>ENVIADO</t>
        </is>
      </c>
      <c r="D6004" t="inlineStr">
        <is>
          <t>wamid.HBgMNTczMTQ3NzIwNjA3FQIAERgSRDQ1MDZEN0U2NTdBREUxMUE1AA==</t>
        </is>
      </c>
    </row>
    <row r="6005">
      <c r="A6005" s="1" t="inlineStr">
        <is>
          <t>573147747071</t>
        </is>
      </c>
      <c r="B6005" t="inlineStr">
        <is>
          <t>359-953 el dia 24/04</t>
        </is>
      </c>
      <c r="C6005" t="inlineStr">
        <is>
          <t>ENVIADO</t>
        </is>
      </c>
      <c r="D6005" t="inlineStr">
        <is>
          <t>wamid.HBgMNTczMTQ3NzQ3MDcxFQIAERgSN0RGOTRFOENFQTQyMkY5NzkzAA==</t>
        </is>
      </c>
    </row>
    <row r="6006">
      <c r="A6006" s="1" t="inlineStr">
        <is>
          <t>573147789775</t>
        </is>
      </c>
      <c r="B6006" t="inlineStr">
        <is>
          <t>4289-4982 el dia 24/04</t>
        </is>
      </c>
      <c r="C6006" t="inlineStr">
        <is>
          <t>ENVIADO</t>
        </is>
      </c>
      <c r="D6006" t="inlineStr">
        <is>
          <t>wamid.HBgMNTczMTQ3Nzg5Nzc1FQIAERgSMjYxQjQwNDA2NTMxNjU0NkEyAA==</t>
        </is>
      </c>
    </row>
    <row r="6007">
      <c r="A6007" s="1" t="inlineStr">
        <is>
          <t>573147795083</t>
        </is>
      </c>
      <c r="B6007" t="inlineStr">
        <is>
          <t>283-382 el dia 24/04</t>
        </is>
      </c>
      <c r="C6007" t="inlineStr">
        <is>
          <t>ENVIADO</t>
        </is>
      </c>
      <c r="D6007" t="inlineStr">
        <is>
          <t>wamid.HBgMNTczMTQ3Nzk1MDgzFQIAERgSMDM3OTA2NUZEQ0JDQUREQjE2AA==</t>
        </is>
      </c>
    </row>
    <row r="6008">
      <c r="A6008" s="1" t="inlineStr">
        <is>
          <t>573147870692</t>
        </is>
      </c>
      <c r="B6008" t="inlineStr">
        <is>
          <t>196-691 el dia 24/04</t>
        </is>
      </c>
      <c r="C6008" t="inlineStr">
        <is>
          <t>ENVIADO</t>
        </is>
      </c>
      <c r="D6008" t="inlineStr">
        <is>
          <t>wamid.HBgMNTczMTQ3ODcwNjkyFQIAERgSQTdDRUIwREQ3MjNDRjZGNjg2AA==</t>
        </is>
      </c>
    </row>
    <row r="6009">
      <c r="A6009" s="1" t="inlineStr">
        <is>
          <t>573147974726</t>
        </is>
      </c>
      <c r="B6009" t="inlineStr">
        <is>
          <t>127-721 el dia 24/04</t>
        </is>
      </c>
      <c r="C6009" t="inlineStr">
        <is>
          <t>ENVIADO</t>
        </is>
      </c>
      <c r="D6009" t="inlineStr">
        <is>
          <t>wamid.HBgMNTczMTQ3OTc0NzI2FQIAERgSRUFEMEQzRkNBMzBDMDczQUM5AA==</t>
        </is>
      </c>
    </row>
    <row r="6010">
      <c r="A6010" s="1" t="inlineStr">
        <is>
          <t>573148026052</t>
        </is>
      </c>
      <c r="B6010" t="inlineStr">
        <is>
          <t>081-180 el dia 24/04</t>
        </is>
      </c>
      <c r="C6010" t="inlineStr">
        <is>
          <t>ENVIADO</t>
        </is>
      </c>
      <c r="D6010" t="inlineStr">
        <is>
          <t>wamid.HBgMNTczMTQ4MDI2MDUyFQIAERgSMTBENkE5NUJGQUQ1MkRDNDdCAA==</t>
        </is>
      </c>
    </row>
    <row r="6011">
      <c r="A6011" s="1" t="inlineStr">
        <is>
          <t>573148073322</t>
        </is>
      </c>
      <c r="B6011" t="inlineStr">
        <is>
          <t>032-230 el dia 24/04</t>
        </is>
      </c>
      <c r="C6011" t="inlineStr">
        <is>
          <t>ENVIADO</t>
        </is>
      </c>
      <c r="D6011" t="inlineStr">
        <is>
          <t>wamid.HBgMNTczMTQ4MDczMzIyFQIAERgSN0MzN0JGNjhCQkRFMUQ0MEY2AA==</t>
        </is>
      </c>
    </row>
    <row r="6012">
      <c r="A6012" s="1" t="inlineStr">
        <is>
          <t>573148081381</t>
        </is>
      </c>
      <c r="B6012" t="inlineStr">
        <is>
          <t>028-820 el dia 24/04</t>
        </is>
      </c>
      <c r="C6012" t="inlineStr">
        <is>
          <t>ENVIADO</t>
        </is>
      </c>
      <c r="D6012" t="inlineStr">
        <is>
          <t>wamid.HBgMNTczMTQ4MDgxMzgxFQIAERgSRkIwRTVEMjlDRjQ1NEI4RUNFAA==</t>
        </is>
      </c>
    </row>
    <row r="6013">
      <c r="A6013" s="1" t="inlineStr">
        <is>
          <t>573148101092</t>
        </is>
      </c>
      <c r="B6013" t="inlineStr">
        <is>
          <t>016-610 el dia 24/04</t>
        </is>
      </c>
      <c r="C6013" t="inlineStr">
        <is>
          <t>ENVIADO</t>
        </is>
      </c>
      <c r="D6013" t="inlineStr">
        <is>
          <t>wamid.HBgMNTczMTQ4MTAxMDkyFQIAERgSMTY2M0Y1NDU4NTYxMEY0OEZGAA==</t>
        </is>
      </c>
    </row>
    <row r="6014">
      <c r="A6014" s="1" t="inlineStr">
        <is>
          <t>573148139090</t>
        </is>
      </c>
      <c r="B6014" t="inlineStr">
        <is>
          <t>809-908 el dia 24/04</t>
        </is>
      </c>
      <c r="C6014" t="inlineStr">
        <is>
          <t>ENVIADO</t>
        </is>
      </c>
      <c r="D6014" t="inlineStr">
        <is>
          <t>wamid.HBgMNTczMTQ4MTM5MDkwFQIAERgSNDcyRUYxOTczQTAwRkNGRkEwAA==</t>
        </is>
      </c>
    </row>
    <row r="6015">
      <c r="A6015" s="1" t="inlineStr">
        <is>
          <t>573148232136</t>
        </is>
      </c>
      <c r="B6015" t="inlineStr">
        <is>
          <t>607-706 el dia 24/04</t>
        </is>
      </c>
      <c r="C6015" t="inlineStr">
        <is>
          <t>ENVIADO</t>
        </is>
      </c>
      <c r="D6015" t="inlineStr">
        <is>
          <t>wamid.HBgMNTczMTQ4MjMyMTM2FQIAERgSQjY5MTBEQTc1NTU4QUREMkREAA==</t>
        </is>
      </c>
    </row>
    <row r="6016">
      <c r="A6016" s="1" t="inlineStr">
        <is>
          <t>573148435676</t>
        </is>
      </c>
      <c r="B6016" t="inlineStr">
        <is>
          <t>289-982 el dia 24/04</t>
        </is>
      </c>
      <c r="C6016" t="inlineStr">
        <is>
          <t>ENVIADO</t>
        </is>
      </c>
      <c r="D6016" t="inlineStr">
        <is>
          <t>wamid.HBgMNTczMTQ4NDM1Njc2FQIAERgSRDcyRjdDMThBOTdFOTQzRUFCAA==</t>
        </is>
      </c>
    </row>
    <row r="6017">
      <c r="A6017" s="1" t="inlineStr">
        <is>
          <t>573134081757</t>
        </is>
      </c>
      <c r="B6017" t="inlineStr">
        <is>
          <t>378-873 el dia 24/04</t>
        </is>
      </c>
      <c r="C6017" t="inlineStr">
        <is>
          <t>ENVIADO</t>
        </is>
      </c>
      <c r="D6017" t="inlineStr">
        <is>
          <t>wamid.HBgMNTczMTM0MDgxNzU3FQIAERgSMkMzRjc4MTM3REVGNEMwQUJEAA==</t>
        </is>
      </c>
    </row>
    <row r="6018">
      <c r="A6018" s="1" t="inlineStr">
        <is>
          <t>573148552525</t>
        </is>
      </c>
      <c r="B6018" t="inlineStr">
        <is>
          <t>196-691 el dia 24/04</t>
        </is>
      </c>
      <c r="C6018" t="inlineStr">
        <is>
          <t>ENVIADO</t>
        </is>
      </c>
      <c r="D6018" t="inlineStr">
        <is>
          <t>wamid.HBgMNTczMTQ4NTUyNTI1FQIAERgSNDg4RUU5NDBBMDE1NzdEQzZGAA==</t>
        </is>
      </c>
    </row>
    <row r="6019">
      <c r="A6019" s="1" t="inlineStr">
        <is>
          <t>573148647437</t>
        </is>
      </c>
      <c r="B6019" t="inlineStr">
        <is>
          <t>142-241 el dia 24/04</t>
        </is>
      </c>
      <c r="C6019" t="inlineStr">
        <is>
          <t>ENVIADO</t>
        </is>
      </c>
      <c r="D6019" t="inlineStr">
        <is>
          <t>wamid.HBgMNTczMTQ4NjQ3NDM3FQIAERgSMjEyNjY1OTQxOUFBRDNGQjkwAA==</t>
        </is>
      </c>
    </row>
    <row r="6020">
      <c r="A6020" s="1" t="inlineStr">
        <is>
          <t>573148651964</t>
        </is>
      </c>
      <c r="B6020" t="inlineStr">
        <is>
          <t>127-721 el dia 24/04</t>
        </is>
      </c>
      <c r="C6020" t="inlineStr">
        <is>
          <t>ENVIADO</t>
        </is>
      </c>
      <c r="D6020" t="inlineStr">
        <is>
          <t>wamid.HBgMNTczMTQ4NjUxOTY0FQIAERgSOUNGMEFBMzA2RTYxRDI5RUZBAA==</t>
        </is>
      </c>
    </row>
    <row r="6021">
      <c r="A6021" s="1" t="inlineStr">
        <is>
          <t>573148707418</t>
        </is>
      </c>
      <c r="B6021" t="inlineStr">
        <is>
          <t>081-180 el dia 24/04</t>
        </is>
      </c>
      <c r="C6021" t="inlineStr">
        <is>
          <t>ENVIADO</t>
        </is>
      </c>
      <c r="D6021" t="inlineStr">
        <is>
          <t>wamid.HBgMNTczMTQ4NzA3NDE4FQIAERgSRjdBOEJDRTlBMUY3MzBBMzY1AA==</t>
        </is>
      </c>
    </row>
    <row r="6022">
      <c r="A6022" s="1" t="inlineStr">
        <is>
          <t>573148770065</t>
        </is>
      </c>
      <c r="B6022" t="inlineStr">
        <is>
          <t>3028-3820 el dia 24/04</t>
        </is>
      </c>
      <c r="C6022" t="inlineStr">
        <is>
          <t>ENVIADO</t>
        </is>
      </c>
      <c r="D6022" t="inlineStr">
        <is>
          <t>wamid.HBgMNTczMTQ4NzcwMDY1FQIAERgSNjJBMTNBRjNEQ0Q3RTQ1M0M3AA==</t>
        </is>
      </c>
    </row>
    <row r="6023">
      <c r="A6023" s="1" t="inlineStr">
        <is>
          <t>573148786022</t>
        </is>
      </c>
      <c r="B6023" t="inlineStr">
        <is>
          <t>016-610 el dia 24/04</t>
        </is>
      </c>
      <c r="C6023" t="inlineStr">
        <is>
          <t>ENVIADO</t>
        </is>
      </c>
      <c r="D6023" t="inlineStr">
        <is>
          <t>wamid.HBgMNTczMTQ4Nzg2MDIyFQIAERgSQkU4MEM4QzA5RDY5QjIwMUFBAA==</t>
        </is>
      </c>
    </row>
    <row r="6024">
      <c r="A6024" s="1" t="inlineStr">
        <is>
          <t>573148818847</t>
        </is>
      </c>
      <c r="B6024" t="inlineStr">
        <is>
          <t>809-908 el dia 24/04</t>
        </is>
      </c>
      <c r="C6024" t="inlineStr">
        <is>
          <t>ENVIADO</t>
        </is>
      </c>
      <c r="D6024" t="inlineStr">
        <is>
          <t>wamid.HBgMNTczMTQ4ODE4ODQ3FQIAERgSQkZBREY5OUI5ODJENTBEMDBFAA==</t>
        </is>
      </c>
    </row>
    <row r="6025">
      <c r="A6025" s="1" t="inlineStr">
        <is>
          <t>573148941419</t>
        </is>
      </c>
      <c r="B6025" t="inlineStr">
        <is>
          <t>2607-2706 el dia 24/04</t>
        </is>
      </c>
      <c r="C6025" t="inlineStr">
        <is>
          <t>ENVIADO</t>
        </is>
      </c>
      <c r="D6025" t="inlineStr">
        <is>
          <t>wamid.HBgMNTczMTQ4OTQxNDE5FQIAERgSMzg1QURFMTgyQzFGNTJGN0YyAA==</t>
        </is>
      </c>
    </row>
    <row r="6026">
      <c r="A6026" s="1" t="inlineStr">
        <is>
          <t>573150875247</t>
        </is>
      </c>
      <c r="B6026" t="inlineStr">
        <is>
          <t>395-593 el dia 24/04</t>
        </is>
      </c>
      <c r="C6026" t="inlineStr">
        <is>
          <t>ENVIADO</t>
        </is>
      </c>
      <c r="D6026" t="inlineStr">
        <is>
          <t>wamid.HBgMNTczMTUwODc1MjQ3FQIAERgSMzc5QjBGMTg0QzY5Nzg1RTI0AA==</t>
        </is>
      </c>
    </row>
    <row r="6027">
      <c r="A6027" s="1" t="inlineStr">
        <is>
          <t>573151601179</t>
        </is>
      </c>
      <c r="B6027" t="inlineStr">
        <is>
          <t>359-953 el dia 24/04</t>
        </is>
      </c>
      <c r="C6027" t="inlineStr">
        <is>
          <t>ENVIADO</t>
        </is>
      </c>
      <c r="D6027" t="inlineStr">
        <is>
          <t>wamid.HBgMNTczMTUxNjAxMTc5FQIAERgSRkE5NjIzMzIzQTlEMDBFMUYyAA==</t>
        </is>
      </c>
    </row>
    <row r="6028">
      <c r="A6028" s="1" t="inlineStr">
        <is>
          <t>573152049485</t>
        </is>
      </c>
      <c r="B6028" t="inlineStr">
        <is>
          <t>196-691 el dia 24/04</t>
        </is>
      </c>
      <c r="C6028" t="inlineStr">
        <is>
          <t>ENVIADO</t>
        </is>
      </c>
      <c r="D6028" t="inlineStr">
        <is>
          <t>wamid.HBgMNTczMTUyMDQ5NDg1FQIAERgSODlGMDAxMUJFQ0RFOERBM0E5AA==</t>
        </is>
      </c>
    </row>
    <row r="6029">
      <c r="A6029" s="1" t="inlineStr">
        <is>
          <t>573152337186</t>
        </is>
      </c>
      <c r="B6029" t="inlineStr">
        <is>
          <t>081-180 el dia 24/04</t>
        </is>
      </c>
      <c r="C6029" t="inlineStr">
        <is>
          <t>ENVIADO</t>
        </is>
      </c>
      <c r="D6029" t="inlineStr">
        <is>
          <t>wamid.HBgMNTczMTUyMzM3MTg2FQIAERgSQUM3MDg5OTJCRUIzODAxQUQ5AA==</t>
        </is>
      </c>
    </row>
    <row r="6030">
      <c r="A6030" s="1" t="inlineStr">
        <is>
          <t>573152534247</t>
        </is>
      </c>
      <c r="B6030" t="inlineStr">
        <is>
          <t>043-340 el dia 24/04</t>
        </is>
      </c>
      <c r="C6030" t="inlineStr">
        <is>
          <t>ENVIADO</t>
        </is>
      </c>
      <c r="D6030" t="inlineStr">
        <is>
          <t>wamid.HBgMNTczMTUyNTM0MjQ3FQIAERgSRDM4NEZCMjlDQjA5OUMzRDc3AA==</t>
        </is>
      </c>
    </row>
    <row r="6031">
      <c r="A6031" s="1" t="inlineStr">
        <is>
          <t>573152621284</t>
        </is>
      </c>
      <c r="B6031" t="inlineStr">
        <is>
          <t>016-610 el dia 24/04</t>
        </is>
      </c>
      <c r="C6031" t="inlineStr">
        <is>
          <t>ENVIADO</t>
        </is>
      </c>
      <c r="D6031" t="inlineStr">
        <is>
          <t>wamid.HBgMNTczMTUyNjIxMjg0FQIAERgSN0QxRDUxRDNDM0VGNkRFMjQ5AA==</t>
        </is>
      </c>
    </row>
    <row r="6032">
      <c r="A6032" s="1" t="inlineStr">
        <is>
          <t>573152671929</t>
        </is>
      </c>
      <c r="B6032" t="inlineStr">
        <is>
          <t>809-908 el dia 24/04</t>
        </is>
      </c>
      <c r="C6032" t="inlineStr">
        <is>
          <t>ENVIADO</t>
        </is>
      </c>
      <c r="D6032" t="inlineStr">
        <is>
          <t>wamid.HBgMNTczMTUyNjcxOTI5FQIAERgSNzUxQkE2RDFGRDJCMTJFNDE4AA==</t>
        </is>
      </c>
    </row>
    <row r="6033">
      <c r="A6033" s="1" t="inlineStr">
        <is>
          <t>573152819133</t>
        </is>
      </c>
      <c r="B6033" t="inlineStr">
        <is>
          <t>607-706 el dia 24/04</t>
        </is>
      </c>
      <c r="C6033" t="inlineStr">
        <is>
          <t>ENVIADO</t>
        </is>
      </c>
      <c r="D6033" t="inlineStr">
        <is>
          <t>wamid.HBgMNTczMTUyODE5MTMzFQIAERgSQzA4RDQxREM1QUIwM0RDM0VBAA==</t>
        </is>
      </c>
    </row>
    <row r="6034">
      <c r="A6034" s="1" t="inlineStr">
        <is>
          <t>573153190191</t>
        </is>
      </c>
      <c r="B6034" t="inlineStr">
        <is>
          <t>395-593 el dia 24/04</t>
        </is>
      </c>
      <c r="C6034" t="inlineStr">
        <is>
          <t>ENVIADO</t>
        </is>
      </c>
      <c r="D6034" t="inlineStr">
        <is>
          <t>wamid.HBgMNTczMTUzMTkwMTkxFQIAERgSNUVGQzVDQzBFNEY2NzU3OEZBAA==</t>
        </is>
      </c>
    </row>
    <row r="6035">
      <c r="A6035" s="1" t="inlineStr">
        <is>
          <t>573153278657</t>
        </is>
      </c>
      <c r="B6035" t="inlineStr">
        <is>
          <t>359-953 el dia 24/04</t>
        </is>
      </c>
      <c r="C6035" t="inlineStr">
        <is>
          <t>ENVIADO</t>
        </is>
      </c>
      <c r="D6035" t="inlineStr">
        <is>
          <t>wamid.HBgMNTczMTUzMjc4NjU3FQIAERgSOUM5RDE4RkU1Qzg5REExNzA2AA==</t>
        </is>
      </c>
    </row>
    <row r="6036">
      <c r="A6036" s="1" t="inlineStr">
        <is>
          <t>573153446560</t>
        </is>
      </c>
      <c r="B6036" t="inlineStr">
        <is>
          <t>289-982 el dia 24/04</t>
        </is>
      </c>
      <c r="C6036" t="inlineStr">
        <is>
          <t>ENVIADO</t>
        </is>
      </c>
      <c r="D6036" t="inlineStr">
        <is>
          <t>wamid.HBgMNTczMTUzNDQ2NTYwFQIAERgSQzY2MkU5RTU0NEVCNEMzRDk3AA==</t>
        </is>
      </c>
    </row>
    <row r="6037">
      <c r="A6037" s="1" t="inlineStr">
        <is>
          <t>573153484139</t>
        </is>
      </c>
      <c r="B6037" t="inlineStr">
        <is>
          <t>283-382 el dia 24/04</t>
        </is>
      </c>
      <c r="C6037" t="inlineStr">
        <is>
          <t>ENVIADO</t>
        </is>
      </c>
      <c r="D6037" t="inlineStr">
        <is>
          <t>wamid.HBgMNTczMTUzNDg0MTM5FQIAERgSMDlERUMwMTM5OEUwMzIyNjBCAA==</t>
        </is>
      </c>
    </row>
    <row r="6038">
      <c r="A6038" s="1" t="inlineStr">
        <is>
          <t>573153940983</t>
        </is>
      </c>
      <c r="B6038" t="inlineStr">
        <is>
          <t>043-340 el dia 24/04</t>
        </is>
      </c>
      <c r="C6038" t="inlineStr">
        <is>
          <t>ENVIADO</t>
        </is>
      </c>
      <c r="D6038" t="inlineStr">
        <is>
          <t>wamid.HBgMNTczMTUzOTQwOTgzFQIAERgSNzBFMzE0RDRFNzE0N0VDMUY2AA==</t>
        </is>
      </c>
    </row>
    <row r="6039">
      <c r="A6039" s="1" t="inlineStr">
        <is>
          <t>573153976651</t>
        </is>
      </c>
      <c r="B6039" t="inlineStr">
        <is>
          <t>1032-1230 el dia 24/04</t>
        </is>
      </c>
      <c r="C6039" t="inlineStr">
        <is>
          <t>ENVIADO</t>
        </is>
      </c>
      <c r="D6039" t="inlineStr">
        <is>
          <t>wamid.HBgMNTczMTUzOTc2NjUxFQIAERgSOUU2RDNEMUI5MEM3Qjc0MEJEAA==</t>
        </is>
      </c>
    </row>
    <row r="6040">
      <c r="A6040" s="1" t="inlineStr">
        <is>
          <t>573153986623</t>
        </is>
      </c>
      <c r="B6040" t="inlineStr">
        <is>
          <t>028-820 el dia 24/04</t>
        </is>
      </c>
      <c r="C6040" t="inlineStr">
        <is>
          <t>ENVIADO</t>
        </is>
      </c>
      <c r="D6040" t="inlineStr">
        <is>
          <t>wamid.HBgMNTczMTUzOTg2NjIzFQIAERgSQTZERTI0MEY5NTY0MEVDQTk1AA==</t>
        </is>
      </c>
    </row>
    <row r="6041">
      <c r="A6041" s="1" t="inlineStr">
        <is>
          <t>573154671825</t>
        </is>
      </c>
      <c r="B6041" t="inlineStr">
        <is>
          <t>395-593 el dia 24/04</t>
        </is>
      </c>
      <c r="C6041" t="inlineStr">
        <is>
          <t>ENVIADO</t>
        </is>
      </c>
      <c r="D6041" t="inlineStr">
        <is>
          <t>wamid.HBgMNTczMTU0NjcxODI1FQIAERgSMzZBRUNGNDY2RjNBOUMzNThGAA==</t>
        </is>
      </c>
    </row>
    <row r="6042">
      <c r="A6042" s="1" t="inlineStr">
        <is>
          <t>573154770578</t>
        </is>
      </c>
      <c r="B6042" t="inlineStr">
        <is>
          <t>0359-0953 el dia 24/04</t>
        </is>
      </c>
      <c r="C6042" t="inlineStr">
        <is>
          <t>ENVIADO</t>
        </is>
      </c>
      <c r="D6042" t="inlineStr">
        <is>
          <t>wamid.HBgMNTczMTU0NzcwNTc4FQIAERgSRThBRjVCQkM4N0JFMzI3RUY2AA==</t>
        </is>
      </c>
    </row>
    <row r="6043">
      <c r="A6043" s="1" t="inlineStr">
        <is>
          <t>573154925457</t>
        </is>
      </c>
      <c r="B6043" t="inlineStr">
        <is>
          <t>289-982 el dia 24/04</t>
        </is>
      </c>
      <c r="C6043" t="inlineStr">
        <is>
          <t>ENVIADO</t>
        </is>
      </c>
      <c r="D6043" t="inlineStr">
        <is>
          <t>wamid.HBgMNTczMTU0OTI1NDU3FQIAERgSQ0UzN0E5NTI0NUI4RTYzQTRGAA==</t>
        </is>
      </c>
    </row>
    <row r="6044">
      <c r="A6044" s="1" t="inlineStr">
        <is>
          <t>573154951425</t>
        </is>
      </c>
      <c r="B6044" t="inlineStr">
        <is>
          <t>283-382 el dia 24/04</t>
        </is>
      </c>
      <c r="C6044" t="inlineStr">
        <is>
          <t>ENVIADO</t>
        </is>
      </c>
      <c r="D6044" t="inlineStr">
        <is>
          <t>wamid.HBgMNTczMTU0OTUxNDI1FQIAERgSOUEwQUFFRTk0OUY5Rjg3QTgxAA==</t>
        </is>
      </c>
    </row>
    <row r="6045">
      <c r="A6045" s="1" t="inlineStr">
        <is>
          <t>573134311506</t>
        </is>
      </c>
      <c r="B6045" t="inlineStr">
        <is>
          <t>208-802 el dia 24/04</t>
        </is>
      </c>
      <c r="C6045" t="inlineStr">
        <is>
          <t>ENVIADO</t>
        </is>
      </c>
      <c r="D6045" t="inlineStr">
        <is>
          <t>wamid.HBgMNTczMTM0MzExNTA2FQIAERgSQUVCMzczNEMyRkJEN0YxNjk3AA==</t>
        </is>
      </c>
    </row>
    <row r="6046">
      <c r="A6046" s="1" t="inlineStr">
        <is>
          <t>573155133429</t>
        </is>
      </c>
      <c r="B6046" t="inlineStr">
        <is>
          <t>196-691 el dia 24/04</t>
        </is>
      </c>
      <c r="C6046" t="inlineStr">
        <is>
          <t>ENVIADO</t>
        </is>
      </c>
      <c r="D6046" t="inlineStr">
        <is>
          <t>wamid.HBgMNTczMTU1MTMzNDI5FQIAERgSRkRCMjBGMDExQkFEMTcxNDJCAA==</t>
        </is>
      </c>
    </row>
    <row r="6047">
      <c r="A6047" s="1" t="inlineStr">
        <is>
          <t>573155310755</t>
        </is>
      </c>
      <c r="B6047" t="inlineStr">
        <is>
          <t>142-241 el dia 24/04</t>
        </is>
      </c>
      <c r="C6047" t="inlineStr">
        <is>
          <t>ENVIADO</t>
        </is>
      </c>
      <c r="D6047" t="inlineStr">
        <is>
          <t>wamid.HBgMNTczMTU1MzEwNzU1FQIAERgSRTExMjlFMkUzQ0FDOEFFRjE0AA==</t>
        </is>
      </c>
    </row>
    <row r="6048">
      <c r="A6048" s="1" t="inlineStr">
        <is>
          <t>573155406240</t>
        </is>
      </c>
      <c r="B6048" t="inlineStr">
        <is>
          <t>127-721 el dia 24/04</t>
        </is>
      </c>
      <c r="C6048" t="inlineStr">
        <is>
          <t>ENVIADO</t>
        </is>
      </c>
      <c r="D6048" t="inlineStr">
        <is>
          <t>wamid.HBgMNTczMTU1NDA2MjQwFQIAERgSMUNGMDlCOEQzNUE4RUU2NzJFAA==</t>
        </is>
      </c>
    </row>
    <row r="6049">
      <c r="A6049" s="1" t="inlineStr">
        <is>
          <t>573155581924</t>
        </is>
      </c>
      <c r="B6049" t="inlineStr">
        <is>
          <t>607-706 el dia 24/04</t>
        </is>
      </c>
      <c r="C6049" t="inlineStr">
        <is>
          <t>ENVIADO</t>
        </is>
      </c>
      <c r="D6049" t="inlineStr">
        <is>
          <t>wamid.HBgMNTczMTU1NTgxOTI0FQIAERgSNkJFMDdCQUI3MEIwRDFGRTM3AA==</t>
        </is>
      </c>
    </row>
    <row r="6050">
      <c r="A6050" s="1" t="inlineStr">
        <is>
          <t>573156198357</t>
        </is>
      </c>
      <c r="B6050" t="inlineStr">
        <is>
          <t>283-382 el dia 24/04</t>
        </is>
      </c>
      <c r="C6050" t="inlineStr">
        <is>
          <t>ENVIADO</t>
        </is>
      </c>
      <c r="D6050" t="inlineStr">
        <is>
          <t>wamid.HBgMNTczMTU2MTk4MzU3FQIAERgSRjk2MjYxQUU1RjQ2NzJFMTY2AA==</t>
        </is>
      </c>
    </row>
    <row r="6051">
      <c r="A6051" s="1" t="inlineStr">
        <is>
          <t>573156562002</t>
        </is>
      </c>
      <c r="B6051" t="inlineStr">
        <is>
          <t>142-241 el dia 24/04</t>
        </is>
      </c>
      <c r="C6051" t="inlineStr">
        <is>
          <t>ENVIADO</t>
        </is>
      </c>
      <c r="D6051" t="inlineStr">
        <is>
          <t>wamid.HBgMNTczMTU2NTYyMDAyFQIAERgSQjVDRENCMUQ2QUZDRTMzNjdFAA==</t>
        </is>
      </c>
    </row>
    <row r="6052">
      <c r="A6052" s="1" t="inlineStr">
        <is>
          <t>573156618091</t>
        </is>
      </c>
      <c r="B6052" t="inlineStr">
        <is>
          <t>127-721 el dia 24/04</t>
        </is>
      </c>
      <c r="C6052" t="inlineStr">
        <is>
          <t>ENVIADO</t>
        </is>
      </c>
      <c r="D6052" t="inlineStr">
        <is>
          <t>wamid.HBgMNTczMTU2NjE4MDkxFQIAERgSQkNCRTk3QTJGQzQwQTEwNjhBAA==</t>
        </is>
      </c>
    </row>
    <row r="6053">
      <c r="A6053" s="1" t="inlineStr">
        <is>
          <t>573156731157</t>
        </is>
      </c>
      <c r="B6053" t="inlineStr">
        <is>
          <t>081-180 el dia 24/04</t>
        </is>
      </c>
      <c r="C6053" t="inlineStr">
        <is>
          <t>ENVIADO</t>
        </is>
      </c>
      <c r="D6053" t="inlineStr">
        <is>
          <t>wamid.HBgMNTczMTU2NzMxMTU3FQIAERgSNzU4RDc3QTc4MzlCNDM4QThBAA==</t>
        </is>
      </c>
    </row>
    <row r="6054">
      <c r="A6054" s="1" t="inlineStr">
        <is>
          <t>573156936470</t>
        </is>
      </c>
      <c r="B6054" t="inlineStr">
        <is>
          <t>043-340 el dia 24/04</t>
        </is>
      </c>
      <c r="C6054" t="inlineStr">
        <is>
          <t>ENVIADO</t>
        </is>
      </c>
      <c r="D6054" t="inlineStr">
        <is>
          <t>wamid.HBgMNTczMTU2OTM2NDcwFQIAERgSQzFDRTVCNzFDNTI1QTVCOEY5AA==</t>
        </is>
      </c>
    </row>
    <row r="6055">
      <c r="A6055" s="1" t="inlineStr">
        <is>
          <t>573156977419</t>
        </is>
      </c>
      <c r="B6055" t="inlineStr">
        <is>
          <t>032-230 el dia 24/04</t>
        </is>
      </c>
      <c r="C6055" t="inlineStr">
        <is>
          <t>ENVIADO</t>
        </is>
      </c>
      <c r="D6055" t="inlineStr">
        <is>
          <t>wamid.HBgMNTczMTU2OTc3NDE5FQIAERgSRkZENUNGRDVCNjUxQjg3MUJCAA==</t>
        </is>
      </c>
    </row>
    <row r="6056">
      <c r="A6056" s="1" t="inlineStr">
        <is>
          <t>573156977731</t>
        </is>
      </c>
      <c r="B6056" t="inlineStr">
        <is>
          <t>028-820 el dia 24/04</t>
        </is>
      </c>
      <c r="C6056" t="inlineStr">
        <is>
          <t>ENVIADO</t>
        </is>
      </c>
      <c r="D6056" t="inlineStr">
        <is>
          <t>wamid.HBgMNTczMTU2OTc3NzMxFQIAERgSMjU0QjZBQzA0OUNERUE0MDUyAA==</t>
        </is>
      </c>
    </row>
    <row r="6057">
      <c r="A6057" s="1" t="inlineStr">
        <is>
          <t>573157015405</t>
        </is>
      </c>
      <c r="B6057" t="inlineStr">
        <is>
          <t>016-610 el dia 24/04</t>
        </is>
      </c>
      <c r="C6057" t="inlineStr">
        <is>
          <t>ENVIADO</t>
        </is>
      </c>
      <c r="D6057" t="inlineStr">
        <is>
          <t>wamid.HBgMNTczMTU3MDE1NDA1FQIAERgSMDhGN0I0NzFGNTlBQzMwNkE2AA==</t>
        </is>
      </c>
    </row>
    <row r="6058">
      <c r="A6058" s="1" t="inlineStr">
        <is>
          <t>573157139233</t>
        </is>
      </c>
      <c r="B6058" t="inlineStr">
        <is>
          <t>607-706 el dia 24/04</t>
        </is>
      </c>
      <c r="C6058" t="inlineStr">
        <is>
          <t>ENVIADO</t>
        </is>
      </c>
      <c r="D6058" t="inlineStr">
        <is>
          <t>wamid.HBgMNTczMTU3MTM5MjMzFQIAERgSMDdCM0FGNUYwRkJDNUY0NUJDAA==</t>
        </is>
      </c>
    </row>
    <row r="6059">
      <c r="A6059" s="1" t="inlineStr">
        <is>
          <t>573157428493</t>
        </is>
      </c>
      <c r="B6059" t="inlineStr">
        <is>
          <t>8395-8593 el dia 24/04</t>
        </is>
      </c>
      <c r="C6059" t="inlineStr">
        <is>
          <t>ENVIADO</t>
        </is>
      </c>
      <c r="D6059" t="inlineStr">
        <is>
          <t>wamid.HBgMNTczMTU3NDI4NDkzFQIAERgSRTlEMDM0MEY5NEQ4REMzNjRBAA==</t>
        </is>
      </c>
    </row>
    <row r="6060">
      <c r="A6060" s="1" t="inlineStr">
        <is>
          <t>573157487568</t>
        </is>
      </c>
      <c r="B6060" t="inlineStr">
        <is>
          <t>359-953 el dia 24/04</t>
        </is>
      </c>
      <c r="C6060" t="inlineStr">
        <is>
          <t>ENVIADO</t>
        </is>
      </c>
      <c r="D6060" t="inlineStr">
        <is>
          <t>wamid.HBgMNTczMTU3NDg3NTY4FQIAERgSQjcyODdGODk3OEMyMjRERTZBAA==</t>
        </is>
      </c>
    </row>
    <row r="6061">
      <c r="A6061" s="1" t="inlineStr">
        <is>
          <t>573158011889</t>
        </is>
      </c>
      <c r="B6061" t="inlineStr">
        <is>
          <t>196-691 el dia 24/04</t>
        </is>
      </c>
      <c r="C6061" t="inlineStr">
        <is>
          <t>ENVIADO</t>
        </is>
      </c>
      <c r="D6061" t="inlineStr">
        <is>
          <t>wamid.HBgMNTczMTU4MDExODg5FQIAERgSQ0IzNTA2OEM3RURFMkM0OEJCAA==</t>
        </is>
      </c>
    </row>
    <row r="6062">
      <c r="A6062" s="1" t="inlineStr">
        <is>
          <t>573158241994</t>
        </is>
      </c>
      <c r="B6062" t="inlineStr">
        <is>
          <t>142-241 el dia 24/04</t>
        </is>
      </c>
      <c r="C6062" t="inlineStr">
        <is>
          <t>ENVIADO</t>
        </is>
      </c>
      <c r="D6062" t="inlineStr">
        <is>
          <t>wamid.HBgMNTczMTU4MjQxOTk0FQIAERgSRTExRTFFOTgxRjA1QjVBMDlCAA==</t>
        </is>
      </c>
    </row>
    <row r="6063">
      <c r="A6063" s="1" t="inlineStr">
        <is>
          <t>573158280756</t>
        </is>
      </c>
      <c r="B6063" t="inlineStr">
        <is>
          <t>127-721 el dia 24/04</t>
        </is>
      </c>
      <c r="C6063" t="inlineStr">
        <is>
          <t>ENVIADO</t>
        </is>
      </c>
      <c r="D6063" t="inlineStr">
        <is>
          <t>wamid.HBgMNTczMTU4MjgwNzU2FQIAERgSN0YxOUVENzE3QjNCMDMxM0IzAA==</t>
        </is>
      </c>
    </row>
    <row r="6064">
      <c r="A6064" s="1" t="inlineStr">
        <is>
          <t>573158565828</t>
        </is>
      </c>
      <c r="B6064" t="inlineStr">
        <is>
          <t>043-340 el dia 24/04</t>
        </is>
      </c>
      <c r="C6064" t="inlineStr">
        <is>
          <t>ENVIADO</t>
        </is>
      </c>
      <c r="D6064" t="inlineStr">
        <is>
          <t>wamid.HBgMNTczMTU4NTY1ODI4FQIAERgSNDhDQkU2RDYzRTkxRTI5RDhFAA==</t>
        </is>
      </c>
    </row>
    <row r="6065">
      <c r="A6065" s="1" t="inlineStr">
        <is>
          <t>573158613416</t>
        </is>
      </c>
      <c r="B6065" t="inlineStr">
        <is>
          <t>032-230 el dia 24/04</t>
        </is>
      </c>
      <c r="C6065" t="inlineStr">
        <is>
          <t>ENVIADO</t>
        </is>
      </c>
      <c r="D6065" t="inlineStr">
        <is>
          <t>wamid.HBgMNTczMTU4NjEzNDE2FQIAERgSQTUwNDEwODUwQzAzRTQ2MEQwAA==</t>
        </is>
      </c>
    </row>
    <row r="6066">
      <c r="A6066" s="1" t="inlineStr">
        <is>
          <t>573158718560</t>
        </is>
      </c>
      <c r="B6066" t="inlineStr">
        <is>
          <t>016-610 el dia 24/04</t>
        </is>
      </c>
      <c r="C6066" t="inlineStr">
        <is>
          <t>ENVIADO</t>
        </is>
      </c>
      <c r="D6066" t="inlineStr">
        <is>
          <t>wamid.HBgMNTczMTU4NzE4NTYwFQIAERgSMkM4NzREOTRDQTgyRDY1NEYzAA==</t>
        </is>
      </c>
    </row>
    <row r="6067">
      <c r="A6067" s="1" t="inlineStr">
        <is>
          <t>573158803453</t>
        </is>
      </c>
      <c r="B6067" t="inlineStr">
        <is>
          <t>809-908 el dia 24/04</t>
        </is>
      </c>
      <c r="C6067" t="inlineStr">
        <is>
          <t>ENVIADO</t>
        </is>
      </c>
      <c r="D6067" t="inlineStr">
        <is>
          <t>wamid.HBgMNTczMTU4ODAzNDUzFQIAERgSNTIzNjI0NjgzMDQ4NTRFQkNBAA==</t>
        </is>
      </c>
    </row>
    <row r="6068">
      <c r="A6068" s="1" t="inlineStr">
        <is>
          <t>573160444634</t>
        </is>
      </c>
      <c r="B6068" t="inlineStr">
        <is>
          <t>395-593 el dia 24/04</t>
        </is>
      </c>
      <c r="C6068" t="inlineStr">
        <is>
          <t>ENVIADO</t>
        </is>
      </c>
      <c r="D6068" t="inlineStr">
        <is>
          <t>wamid.HBgMNTczMTYwNDQ0NjM0FQIAERgSRDc1QTBFQzVDQTk5NTdEMzFFAA==</t>
        </is>
      </c>
    </row>
    <row r="6069">
      <c r="A6069" s="1" t="inlineStr">
        <is>
          <t>573160484319</t>
        </is>
      </c>
      <c r="B6069" t="inlineStr">
        <is>
          <t>359-953 el dia 24/04</t>
        </is>
      </c>
      <c r="C6069" t="inlineStr">
        <is>
          <t>ENVIADO</t>
        </is>
      </c>
      <c r="D6069" t="inlineStr">
        <is>
          <t>wamid.HBgMNTczMTYwNDg0MzE5FQIAERgSMjA1RTQ2RUIxOUZDMDNGRjU4AA==</t>
        </is>
      </c>
    </row>
    <row r="6070">
      <c r="A6070" s="1" t="inlineStr">
        <is>
          <t>573160688610</t>
        </is>
      </c>
      <c r="B6070" t="inlineStr">
        <is>
          <t>289-982 el dia 24/04</t>
        </is>
      </c>
      <c r="C6070" t="inlineStr">
        <is>
          <t>ENVIADO</t>
        </is>
      </c>
      <c r="D6070" t="inlineStr">
        <is>
          <t>wamid.HBgMNTczMTYwNjg4NjEwFQIAERgSOTI1RDc0RjZBMzkxRDkzQUUxAA==</t>
        </is>
      </c>
    </row>
    <row r="6071">
      <c r="A6071" s="1" t="inlineStr">
        <is>
          <t>573160844702</t>
        </is>
      </c>
      <c r="B6071" t="inlineStr">
        <is>
          <t>283-382 el dia 24/04</t>
        </is>
      </c>
      <c r="C6071" t="inlineStr">
        <is>
          <t>ENVIADO</t>
        </is>
      </c>
      <c r="D6071" t="inlineStr">
        <is>
          <t>wamid.HBgMNTczMTYwODQ0NzAyFQIAERgSQzE4MUFDQkQyNzUyREZDMEM2AA==</t>
        </is>
      </c>
    </row>
    <row r="6072">
      <c r="A6072" s="1" t="inlineStr">
        <is>
          <t>573161480521</t>
        </is>
      </c>
      <c r="B6072" t="inlineStr">
        <is>
          <t>196-691 el dia 24/04</t>
        </is>
      </c>
      <c r="C6072" t="inlineStr">
        <is>
          <t>ENVIADO</t>
        </is>
      </c>
      <c r="D6072" t="inlineStr">
        <is>
          <t>wamid.HBgMNTczMTYxNDgwNTIxFQIAERgSMjA4MDU5QTY0QUFGM0VERjMxAA==</t>
        </is>
      </c>
    </row>
    <row r="6073">
      <c r="A6073" s="1" t="inlineStr">
        <is>
          <t>573161984005</t>
        </is>
      </c>
      <c r="B6073" t="inlineStr">
        <is>
          <t>142-241 el dia 24/04</t>
        </is>
      </c>
      <c r="C6073" t="inlineStr">
        <is>
          <t>ENVIADO</t>
        </is>
      </c>
      <c r="D6073" t="inlineStr">
        <is>
          <t>wamid.HBgMNTczMTYxOTg0MDA1FQIAERgSQTYyNTNDNTgzMzA1RTcyMjg2AA==</t>
        </is>
      </c>
    </row>
    <row r="6074">
      <c r="A6074" s="1" t="inlineStr">
        <is>
          <t>573162376605</t>
        </is>
      </c>
      <c r="B6074" t="inlineStr">
        <is>
          <t>081-180 el dia 24/04</t>
        </is>
      </c>
      <c r="C6074" t="inlineStr">
        <is>
          <t>ENVIADO</t>
        </is>
      </c>
      <c r="D6074" t="inlineStr">
        <is>
          <t>wamid.HBgMNTczMTYyMzc2NjA1FQIAERgSQzNGMzg0MEM0NDU4NkEyMUQ3AA==</t>
        </is>
      </c>
    </row>
    <row r="6075">
      <c r="A6075" s="1" t="inlineStr">
        <is>
          <t>573162522565</t>
        </is>
      </c>
      <c r="B6075" t="inlineStr">
        <is>
          <t>043-340 el dia 24/04</t>
        </is>
      </c>
      <c r="C6075" t="inlineStr">
        <is>
          <t>ENVIADO</t>
        </is>
      </c>
      <c r="D6075" t="inlineStr">
        <is>
          <t>wamid.HBgMNTczMTYyNTIyNTY1FQIAERgSN0Q4NUQ3N0UwNUU2QjhFOTdFAA==</t>
        </is>
      </c>
    </row>
    <row r="6076">
      <c r="A6076" s="1" t="inlineStr">
        <is>
          <t>573162570662</t>
        </is>
      </c>
      <c r="B6076" t="inlineStr">
        <is>
          <t>032-230 el dia 24/04</t>
        </is>
      </c>
      <c r="C6076" t="inlineStr">
        <is>
          <t>ENVIADO</t>
        </is>
      </c>
      <c r="D6076" t="inlineStr">
        <is>
          <t>wamid.HBgMNTczMTYyNTcwNjYyFQIAERgSRDBGQkNDRjRGOTlEMjA0NkUzAA==</t>
        </is>
      </c>
    </row>
    <row r="6077">
      <c r="A6077" s="1" t="inlineStr">
        <is>
          <t>573162584024</t>
        </is>
      </c>
      <c r="B6077" t="inlineStr">
        <is>
          <t>028-820 el dia 24/04</t>
        </is>
      </c>
      <c r="C6077" t="inlineStr">
        <is>
          <t>ENVIADO</t>
        </is>
      </c>
      <c r="D6077" t="inlineStr">
        <is>
          <t>wamid.HBgMNTczMTYyNTg0MDI0FQIAERgSN0VGNzA3NDBERTQ1QTU1OUU2AA==</t>
        </is>
      </c>
    </row>
    <row r="6078">
      <c r="A6078" s="1" t="inlineStr">
        <is>
          <t>573162682723</t>
        </is>
      </c>
      <c r="B6078" t="inlineStr">
        <is>
          <t>7016-7610 el dia 24/04</t>
        </is>
      </c>
      <c r="C6078" t="inlineStr">
        <is>
          <t>ENVIADO</t>
        </is>
      </c>
      <c r="D6078" t="inlineStr">
        <is>
          <t>wamid.HBgMNTczMTYyNjgyNzIzFQIAERgSRjRDMUUyRUI1OTEyRDUzM0JFAA==</t>
        </is>
      </c>
    </row>
    <row r="6079">
      <c r="A6079" s="1" t="inlineStr">
        <is>
          <t>573162757458</t>
        </is>
      </c>
      <c r="B6079" t="inlineStr">
        <is>
          <t>809-908 el dia 24/04</t>
        </is>
      </c>
      <c r="C6079" t="inlineStr">
        <is>
          <t>ENVIADO</t>
        </is>
      </c>
      <c r="D6079" t="inlineStr">
        <is>
          <t>wamid.HBgMNTczMTYyNzU3NDU4FQIAERgSMUVGMjU2MTk3NjdDQUUzODZFAA==</t>
        </is>
      </c>
    </row>
    <row r="6080">
      <c r="A6080" s="1" t="inlineStr">
        <is>
          <t>573163235138</t>
        </is>
      </c>
      <c r="B6080" t="inlineStr">
        <is>
          <t>395-593 el dia 24/04</t>
        </is>
      </c>
      <c r="C6080" t="inlineStr">
        <is>
          <t>ENVIADO</t>
        </is>
      </c>
      <c r="D6080" t="inlineStr">
        <is>
          <t>wamid.HBgMNTczMTYzMjM1MTM4FQIAERgSRDZBMjdDNTJCRUEzMEYzQzFBAA==</t>
        </is>
      </c>
    </row>
    <row r="6081">
      <c r="A6081" s="1" t="inlineStr">
        <is>
          <t>573163285955</t>
        </is>
      </c>
      <c r="B6081" t="inlineStr">
        <is>
          <t>359-953 el dia 24/04</t>
        </is>
      </c>
      <c r="C6081" t="inlineStr">
        <is>
          <t>ENVIADO</t>
        </is>
      </c>
      <c r="D6081" t="inlineStr">
        <is>
          <t>wamid.HBgMNTczMTYzMjg1OTU1FQIAERgSQkIxNjI4OEM3MEUzMkM1MDNEAA==</t>
        </is>
      </c>
    </row>
    <row r="6082">
      <c r="A6082" s="1" t="inlineStr">
        <is>
          <t>573163458909</t>
        </is>
      </c>
      <c r="B6082" t="inlineStr">
        <is>
          <t>289-982 el dia 24/04</t>
        </is>
      </c>
      <c r="C6082" t="inlineStr">
        <is>
          <t>ENVIADO</t>
        </is>
      </c>
      <c r="D6082" t="inlineStr">
        <is>
          <t>wamid.HBgMNTczMTYzNDU4OTA5FQIAERgSMjQ2MTM0RUQ3NTBEMjhFMzNDAA==</t>
        </is>
      </c>
    </row>
    <row r="6083">
      <c r="A6083" s="1" t="inlineStr">
        <is>
          <t>573163487021</t>
        </is>
      </c>
      <c r="B6083" t="inlineStr">
        <is>
          <t>283-382 el dia 24/04</t>
        </is>
      </c>
      <c r="C6083" t="inlineStr">
        <is>
          <t>ENVIADO</t>
        </is>
      </c>
      <c r="D6083" t="inlineStr">
        <is>
          <t>wamid.HBgMNTczMTYzNDg3MDIxFQIAERgSMDMyRjY2MENFQzhDQjA4NjVBAA==</t>
        </is>
      </c>
    </row>
    <row r="6084">
      <c r="A6084" s="1" t="inlineStr">
        <is>
          <t>573163899110</t>
        </is>
      </c>
      <c r="B6084" t="inlineStr">
        <is>
          <t>142-241 el dia 24/04</t>
        </is>
      </c>
      <c r="C6084" t="inlineStr">
        <is>
          <t>ENVIADO</t>
        </is>
      </c>
      <c r="D6084" t="inlineStr">
        <is>
          <t>wamid.HBgMNTczMTYzODk5MTEwFQIAERgSQjZDMjc3NENGRTJDRkQ4OTcxAA==</t>
        </is>
      </c>
    </row>
    <row r="6085">
      <c r="A6085" s="1" t="inlineStr">
        <is>
          <t>573163936790</t>
        </is>
      </c>
      <c r="B6085" t="inlineStr">
        <is>
          <t>127-721 el dia 24/04</t>
        </is>
      </c>
      <c r="C6085" t="inlineStr">
        <is>
          <t>ENVIADO</t>
        </is>
      </c>
      <c r="D6085" t="inlineStr">
        <is>
          <t>wamid.HBgMNTczMTYzOTM2NzkwFQIAERgSNzdFQjU3OUQ5NzRFRDY1RUVCAA==</t>
        </is>
      </c>
    </row>
    <row r="6086">
      <c r="A6086" s="1" t="inlineStr">
        <is>
          <t>573164177478</t>
        </is>
      </c>
      <c r="B6086" t="inlineStr">
        <is>
          <t>6081-6180 el dia 24/04</t>
        </is>
      </c>
      <c r="C6086" t="inlineStr">
        <is>
          <t>ENVIADO</t>
        </is>
      </c>
      <c r="D6086" t="inlineStr">
        <is>
          <t>wamid.HBgMNTczMTY0MTc3NDc4FQIAERgSOTlERkE4NUQwQTZFQzFGNzVEAA==</t>
        </is>
      </c>
    </row>
    <row r="6087">
      <c r="A6087" s="1" t="inlineStr">
        <is>
          <t>573164340555</t>
        </is>
      </c>
      <c r="B6087" t="inlineStr">
        <is>
          <t>043-340 el dia 24/04</t>
        </is>
      </c>
      <c r="C6087" t="inlineStr">
        <is>
          <t>ENVIADO</t>
        </is>
      </c>
      <c r="D6087" t="inlineStr">
        <is>
          <t>wamid.HBgMNTczMTY0MzQwNTU1FQIAERgSREY2N0RGMjg5Q0JDRDc5MEM1AA==</t>
        </is>
      </c>
    </row>
    <row r="6088">
      <c r="A6088" s="1" t="inlineStr">
        <is>
          <t>573164370736</t>
        </is>
      </c>
      <c r="B6088" t="inlineStr">
        <is>
          <t>032-230 el dia 24/04</t>
        </is>
      </c>
      <c r="C6088" t="inlineStr">
        <is>
          <t>ENVIADO</t>
        </is>
      </c>
      <c r="D6088" t="inlineStr">
        <is>
          <t>wamid.HBgMNTczMTY0MzcwNzM2FQIAERgSN0EyQkJFMTA3NTExNDQyOTlGAA==</t>
        </is>
      </c>
    </row>
    <row r="6089">
      <c r="A6089" s="1" t="inlineStr">
        <is>
          <t>573164395284</t>
        </is>
      </c>
      <c r="B6089" t="inlineStr">
        <is>
          <t>028-820 el dia 24/04</t>
        </is>
      </c>
      <c r="C6089" t="inlineStr">
        <is>
          <t>ENVIADO</t>
        </is>
      </c>
      <c r="D6089" t="inlineStr">
        <is>
          <t>wamid.HBgMNTczMTY0Mzk1Mjg0FQIAERgSQkIxRDNBMkU3RDU2QjQ0MTVDAA==</t>
        </is>
      </c>
    </row>
    <row r="6090">
      <c r="A6090" s="1" t="inlineStr">
        <is>
          <t>573164475276</t>
        </is>
      </c>
      <c r="B6090" t="inlineStr">
        <is>
          <t>809-908 el dia 24/04</t>
        </is>
      </c>
      <c r="C6090" t="inlineStr">
        <is>
          <t>ENVIADO</t>
        </is>
      </c>
      <c r="D6090" t="inlineStr">
        <is>
          <t>wamid.HBgMNTczMTY0NDc1Mjc2FQIAERgSQzg1QkNBNTkwREM5OTA3MkIwAA==</t>
        </is>
      </c>
    </row>
    <row r="6091">
      <c r="A6091" s="1" t="inlineStr">
        <is>
          <t>573164677466</t>
        </is>
      </c>
      <c r="B6091" t="inlineStr">
        <is>
          <t>607-706 el dia 24/04</t>
        </is>
      </c>
      <c r="C6091" t="inlineStr">
        <is>
          <t>ENVIADO</t>
        </is>
      </c>
      <c r="D6091" t="inlineStr">
        <is>
          <t>wamid.HBgMNTczMTY0Njc3NDY2FQIAERgSQzk0MTYyRjRGN0Q0NkZBMjVFAA==</t>
        </is>
      </c>
    </row>
    <row r="6092">
      <c r="A6092" s="1" t="inlineStr">
        <is>
          <t>573165154545</t>
        </is>
      </c>
      <c r="B6092" t="inlineStr">
        <is>
          <t>289-982 el dia 24/04</t>
        </is>
      </c>
      <c r="C6092" t="inlineStr">
        <is>
          <t>ENVIADO</t>
        </is>
      </c>
      <c r="D6092" t="inlineStr">
        <is>
          <t>wamid.HBgMNTczMTY1MTU0NTQ1FQIAERgSQTg4RDEyNTY0NzM3ODNDQkJBAA==</t>
        </is>
      </c>
    </row>
    <row r="6093">
      <c r="A6093" s="1" t="inlineStr">
        <is>
          <t>573165180477</t>
        </is>
      </c>
      <c r="B6093" t="inlineStr">
        <is>
          <t>283-382 el dia 24/04</t>
        </is>
      </c>
      <c r="C6093" t="inlineStr">
        <is>
          <t>ENVIADO</t>
        </is>
      </c>
      <c r="D6093" t="inlineStr">
        <is>
          <t>wamid.HBgMNTczMTY1MTgwNDc3FQIAERgSQzZBQUMyNDEyMjRBOUQxRTRCAA==</t>
        </is>
      </c>
    </row>
    <row r="6094">
      <c r="A6094" s="1" t="inlineStr">
        <is>
          <t>573165388825</t>
        </is>
      </c>
      <c r="B6094" t="inlineStr">
        <is>
          <t>5196-5691 el dia 24/04</t>
        </is>
      </c>
      <c r="C6094" t="inlineStr">
        <is>
          <t>ENVIADO</t>
        </is>
      </c>
      <c r="D6094" t="inlineStr">
        <is>
          <t>wamid.HBgMNTczMTY1Mzg4ODI1FQIAERgSOEEyOEExNzZFMkM0MkU3QTdCAA==</t>
        </is>
      </c>
    </row>
    <row r="6095">
      <c r="A6095" s="1" t="inlineStr">
        <is>
          <t>573165563562</t>
        </is>
      </c>
      <c r="B6095" t="inlineStr">
        <is>
          <t>142-241 el dia 24/04</t>
        </is>
      </c>
      <c r="C6095" t="inlineStr">
        <is>
          <t>ENVIADO</t>
        </is>
      </c>
      <c r="D6095" t="inlineStr">
        <is>
          <t>wamid.HBgMNTczMTY1NTYzNTYyFQIAERgSMjA3MUNGM0VEMkJBMDcwQzFCAA==</t>
        </is>
      </c>
    </row>
    <row r="6096">
      <c r="A6096" s="1" t="inlineStr">
        <is>
          <t>573165608388</t>
        </is>
      </c>
      <c r="B6096" t="inlineStr">
        <is>
          <t>5127-5721 el dia 24/04</t>
        </is>
      </c>
      <c r="C6096" t="inlineStr">
        <is>
          <t>ENVIADO</t>
        </is>
      </c>
      <c r="D6096" t="inlineStr">
        <is>
          <t>wamid.HBgMNTczMTY1NjA4Mzg4FQIAERgSNDdFQzYxREQ4RThCMkYwQTM3AA==</t>
        </is>
      </c>
    </row>
    <row r="6097">
      <c r="A6097" s="1" t="inlineStr">
        <is>
          <t>573165773733</t>
        </is>
      </c>
      <c r="B6097" t="inlineStr">
        <is>
          <t>081-180 el dia 24/04</t>
        </is>
      </c>
      <c r="C6097" t="inlineStr">
        <is>
          <t>ENVIADO</t>
        </is>
      </c>
      <c r="D6097" t="inlineStr">
        <is>
          <t>wamid.HBgMNTczMTY1NzczNzMzFQIAERgSNTExODUxOTNCQUVCM0UxMzdCAA==</t>
        </is>
      </c>
    </row>
    <row r="6098">
      <c r="A6098" s="1" t="inlineStr">
        <is>
          <t>573165899830</t>
        </is>
      </c>
      <c r="B6098" t="inlineStr">
        <is>
          <t>043-340 el dia 24/04</t>
        </is>
      </c>
      <c r="C6098" t="inlineStr">
        <is>
          <t>ENVIADO</t>
        </is>
      </c>
      <c r="D6098" t="inlineStr">
        <is>
          <t>wamid.HBgMNTczMTY1ODk5ODMwFQIAERgSOTMxN0ZFQkY5REFDNTlCOEQ2AA==</t>
        </is>
      </c>
    </row>
    <row r="6099">
      <c r="A6099" s="1" t="inlineStr">
        <is>
          <t>573166038667</t>
        </is>
      </c>
      <c r="B6099" t="inlineStr">
        <is>
          <t>032-230 el dia 24/04</t>
        </is>
      </c>
      <c r="C6099" t="inlineStr">
        <is>
          <t>ENVIADO</t>
        </is>
      </c>
      <c r="D6099" t="inlineStr">
        <is>
          <t>wamid.HBgMNTczMTY2MDM4NjY3FQIAERgSQUY0Rjk1QTM4NDdGRUU3MTQ1AA==</t>
        </is>
      </c>
    </row>
    <row r="6100">
      <c r="A6100" s="1" t="inlineStr">
        <is>
          <t>573166050642</t>
        </is>
      </c>
      <c r="B6100" t="inlineStr">
        <is>
          <t>028-820 el dia 24/04</t>
        </is>
      </c>
      <c r="C6100" t="inlineStr">
        <is>
          <t>ENVIADO</t>
        </is>
      </c>
      <c r="D6100" t="inlineStr">
        <is>
          <t>wamid.HBgMNTczMTY2MDUwNjQyFQIAERgSQzFGMzA4QjBFRTkwQTQ4QkUwAA==</t>
        </is>
      </c>
    </row>
    <row r="6101">
      <c r="A6101" s="1" t="inlineStr">
        <is>
          <t>573166094785</t>
        </is>
      </c>
      <c r="B6101" t="inlineStr">
        <is>
          <t>016-610 el dia 24/04</t>
        </is>
      </c>
      <c r="C6101" t="inlineStr">
        <is>
          <t>ENVIADO</t>
        </is>
      </c>
      <c r="D6101" t="inlineStr">
        <is>
          <t>wamid.HBgMNTczMTY2MDk0Nzg1FQIAERgSQUE1MDkwM0IzMkIzNEE4OUNBAA==</t>
        </is>
      </c>
    </row>
    <row r="6102">
      <c r="A6102" s="1" t="inlineStr">
        <is>
          <t>573166167562</t>
        </is>
      </c>
      <c r="B6102" t="inlineStr">
        <is>
          <t>809-908 el dia 24/04</t>
        </is>
      </c>
      <c r="C6102" t="inlineStr">
        <is>
          <t>ENVIADO</t>
        </is>
      </c>
      <c r="D6102" t="inlineStr">
        <is>
          <t>wamid.HBgMNTczMTY2MTY3NTYyFQIAERgSMDM2MDRCNjQ1MzA0MEU0NEZEAA==</t>
        </is>
      </c>
    </row>
    <row r="6103">
      <c r="A6103" s="1" t="inlineStr">
        <is>
          <t>573166324617</t>
        </is>
      </c>
      <c r="B6103" t="inlineStr">
        <is>
          <t>607-706 el dia 24/04</t>
        </is>
      </c>
      <c r="C6103" t="inlineStr">
        <is>
          <t>ENVIADO</t>
        </is>
      </c>
      <c r="D6103" t="inlineStr">
        <is>
          <t>wamid.HBgMNTczMTY2MzI0NjE3FQIAERgSOTNBNTc3NzY3RDMzRTJGOTgzAA==</t>
        </is>
      </c>
    </row>
    <row r="6104">
      <c r="A6104" s="1" t="inlineStr">
        <is>
          <t>573166568725</t>
        </is>
      </c>
      <c r="B6104" t="inlineStr">
        <is>
          <t>395-593 el dia 24/04</t>
        </is>
      </c>
      <c r="C6104" t="inlineStr">
        <is>
          <t>ENVIADO</t>
        </is>
      </c>
      <c r="D6104" t="inlineStr">
        <is>
          <t>wamid.HBgMNTczMTY2NTY4NzI1FQIAERgSNUU5MzY1N0FCM0VCQzJDRkNFAA==</t>
        </is>
      </c>
    </row>
    <row r="6105">
      <c r="A6105" s="1" t="inlineStr">
        <is>
          <t>573166668593</t>
        </is>
      </c>
      <c r="B6105" t="inlineStr">
        <is>
          <t>359-953 el dia 24/04</t>
        </is>
      </c>
      <c r="C6105" t="inlineStr">
        <is>
          <t>ENVIADO</t>
        </is>
      </c>
      <c r="D6105" t="inlineStr">
        <is>
          <t>wamid.HBgMNTczMTY2NjY4NTkzFQIAERgSM0MyOTYzRjYxRDY2OTUyMTE5AA==</t>
        </is>
      </c>
    </row>
    <row r="6106">
      <c r="A6106" s="1" t="inlineStr">
        <is>
          <t>573166874294</t>
        </is>
      </c>
      <c r="B6106" t="inlineStr">
        <is>
          <t>4289-4982 el dia 24/04</t>
        </is>
      </c>
      <c r="C6106" t="inlineStr">
        <is>
          <t>ENVIADO</t>
        </is>
      </c>
      <c r="D6106" t="inlineStr">
        <is>
          <t>wamid.HBgMNTczMTY2ODc0Mjk0FQIAERgSQTQ4NEZDRjlCRUU5NTU0RUI4AA==</t>
        </is>
      </c>
    </row>
    <row r="6107">
      <c r="A6107" s="1" t="inlineStr">
        <is>
          <t>573166897725</t>
        </is>
      </c>
      <c r="B6107" t="inlineStr">
        <is>
          <t>283-382 el dia 24/04</t>
        </is>
      </c>
      <c r="C6107" t="inlineStr">
        <is>
          <t>ENVIADO</t>
        </is>
      </c>
      <c r="D6107" t="inlineStr">
        <is>
          <t>wamid.HBgMNTczMTY2ODk3NzI1FQIAERgSNkY4QkQ0NTFBOEE5MDk0NjY4AA==</t>
        </is>
      </c>
    </row>
    <row r="6108">
      <c r="A6108" s="1" t="inlineStr">
        <is>
          <t>573167075520</t>
        </is>
      </c>
      <c r="B6108" t="inlineStr">
        <is>
          <t>196-691 el dia 24/04</t>
        </is>
      </c>
      <c r="C6108" t="inlineStr">
        <is>
          <t>ENVIADO</t>
        </is>
      </c>
      <c r="D6108" t="inlineStr">
        <is>
          <t>wamid.HBgMNTczMTY3MDc1NTIwFQIAERgSMkUzQjQ0M0I5OTI2MDJGOUE4AA==</t>
        </is>
      </c>
    </row>
    <row r="6109">
      <c r="A6109" s="1" t="inlineStr">
        <is>
          <t>573167294479</t>
        </is>
      </c>
      <c r="B6109" t="inlineStr">
        <is>
          <t>127-721 el dia 24/04</t>
        </is>
      </c>
      <c r="C6109" t="inlineStr">
        <is>
          <t>ENVIADO</t>
        </is>
      </c>
      <c r="D6109" t="inlineStr">
        <is>
          <t>wamid.HBgMNTczMTY3Mjk0NDc5FQIAERgSMDY2RkIxNzIxRkJFM0EwQTI3AA==</t>
        </is>
      </c>
    </row>
    <row r="6110">
      <c r="A6110" s="1" t="inlineStr">
        <is>
          <t>573167454826</t>
        </is>
      </c>
      <c r="B6110" t="inlineStr">
        <is>
          <t>081-180 el dia 24/04</t>
        </is>
      </c>
      <c r="C6110" t="inlineStr">
        <is>
          <t>ENVIADO</t>
        </is>
      </c>
      <c r="D6110" t="inlineStr">
        <is>
          <t>wamid.HBgMNTczMTY3NDU0ODI2FQIAERgSM0E0QkQwMDhEQThBODc5MTE2AA==</t>
        </is>
      </c>
    </row>
    <row r="6111">
      <c r="A6111" s="1" t="inlineStr">
        <is>
          <t>573167584630</t>
        </is>
      </c>
      <c r="B6111" t="inlineStr">
        <is>
          <t>032-230 el dia 24/04</t>
        </is>
      </c>
      <c r="C6111" t="inlineStr">
        <is>
          <t>ENVIADO</t>
        </is>
      </c>
      <c r="D6111" t="inlineStr">
        <is>
          <t>wamid.HBgMNTczMTY3NTg0NjMwFQIAERgSNkMyM0I1MTRGMjU3RjY5ODAyAA==</t>
        </is>
      </c>
    </row>
    <row r="6112">
      <c r="A6112" s="1" t="inlineStr">
        <is>
          <t>573167589577</t>
        </is>
      </c>
      <c r="B6112" t="inlineStr">
        <is>
          <t>028-820 el dia 24/04</t>
        </is>
      </c>
      <c r="C6112" t="inlineStr">
        <is>
          <t>ENVIADO</t>
        </is>
      </c>
      <c r="D6112" t="inlineStr">
        <is>
          <t>wamid.HBgMNTczMTY3NTg5NTc3FQIAERgSRUI0RDhGNkQ3MzlERUY0QkYzAA==</t>
        </is>
      </c>
    </row>
    <row r="6113">
      <c r="A6113" s="1" t="inlineStr">
        <is>
          <t>573167631845</t>
        </is>
      </c>
      <c r="B6113" t="inlineStr">
        <is>
          <t>016-610 el dia 24/04</t>
        </is>
      </c>
      <c r="C6113" t="inlineStr">
        <is>
          <t>ENVIADO</t>
        </is>
      </c>
      <c r="D6113" t="inlineStr">
        <is>
          <t>wamid.HBgMNTczMTY3NjMxODQ1FQIAERgSNzc0QUY2OEM1OEJDQzI5MkQ5AA==</t>
        </is>
      </c>
    </row>
    <row r="6114">
      <c r="A6114" s="1" t="inlineStr">
        <is>
          <t>573167693911</t>
        </is>
      </c>
      <c r="B6114" t="inlineStr">
        <is>
          <t>809-908 el dia 24/04</t>
        </is>
      </c>
      <c r="C6114" t="inlineStr">
        <is>
          <t>ENVIADO</t>
        </is>
      </c>
      <c r="D6114" t="inlineStr">
        <is>
          <t>wamid.HBgMNTczMTY3NjkzOTExFQIAERgSMEYwNEMzRTkwRjkyQjQ1QTc1AA==</t>
        </is>
      </c>
    </row>
    <row r="6115">
      <c r="A6115" s="1" t="inlineStr">
        <is>
          <t>573168027508</t>
        </is>
      </c>
      <c r="B6115" t="inlineStr">
        <is>
          <t>607-706 el dia 24/04</t>
        </is>
      </c>
      <c r="C6115" t="inlineStr">
        <is>
          <t>ENVIADO</t>
        </is>
      </c>
      <c r="D6115" t="inlineStr">
        <is>
          <t>wamid.HBgMNTczMTY4MDI3NTA4FQIAERgSNTg2QzU5MjdBRDIyMERBMDIyAA==</t>
        </is>
      </c>
    </row>
    <row r="6116">
      <c r="A6116" s="1" t="inlineStr">
        <is>
          <t>573168415668</t>
        </is>
      </c>
      <c r="B6116" t="inlineStr">
        <is>
          <t>289-982 el dia 24/04</t>
        </is>
      </c>
      <c r="C6116" t="inlineStr">
        <is>
          <t>ENVIADO</t>
        </is>
      </c>
      <c r="D6116" t="inlineStr">
        <is>
          <t>wamid.HBgMNTczMTY4NDE1NjY4FQIAERgSOTJFRkUyMDM2RDlGQTFEQkRGAA==</t>
        </is>
      </c>
    </row>
    <row r="6117">
      <c r="A6117" s="1" t="inlineStr">
        <is>
          <t>573135024640</t>
        </is>
      </c>
      <c r="B6117" t="inlineStr">
        <is>
          <t>309-903 el dia 24/04</t>
        </is>
      </c>
      <c r="C6117" t="inlineStr">
        <is>
          <t>ENVIADO</t>
        </is>
      </c>
      <c r="D6117" t="inlineStr">
        <is>
          <t>wamid.HBgMNTczMTM1MDI0NjQwFQIAERgSNDY3NEMwQkM1MEFDQjE2QzIwAA==</t>
        </is>
      </c>
    </row>
    <row r="6118">
      <c r="A6118" s="1" t="inlineStr">
        <is>
          <t>573168704207</t>
        </is>
      </c>
      <c r="B6118" t="inlineStr">
        <is>
          <t>196-691 el dia 24/04</t>
        </is>
      </c>
      <c r="C6118" t="inlineStr">
        <is>
          <t>ENVIADO</t>
        </is>
      </c>
      <c r="D6118" t="inlineStr">
        <is>
          <t>wamid.HBgMNTczMTY4NzA0MjA3FQIAERgSMDVDMERGNDhEQzlBNkZDMUUxAA==</t>
        </is>
      </c>
    </row>
    <row r="6119">
      <c r="A6119" s="1" t="inlineStr">
        <is>
          <t>573168895818</t>
        </is>
      </c>
      <c r="B6119" t="inlineStr">
        <is>
          <t>142-241 el dia 24/04</t>
        </is>
      </c>
      <c r="C6119" t="inlineStr">
        <is>
          <t>ENVIADO</t>
        </is>
      </c>
      <c r="D6119" t="inlineStr">
        <is>
          <t>wamid.HBgMNTczMTY4ODk1ODE4FQIAERgSM0EyNUYzOUQ3ODUwMzdFOTU3AA==</t>
        </is>
      </c>
    </row>
    <row r="6120">
      <c r="A6120" s="1" t="inlineStr">
        <is>
          <t>573168941338</t>
        </is>
      </c>
      <c r="B6120" t="inlineStr">
        <is>
          <t>127-721 el dia 24/04</t>
        </is>
      </c>
      <c r="C6120" t="inlineStr">
        <is>
          <t>ENVIADO</t>
        </is>
      </c>
      <c r="D6120" t="inlineStr">
        <is>
          <t>wamid.HBgMNTczMTY4OTQxMzM4FQIAERgSNTVGODdFQTQ0Q0Q2MDExMEZEAA==</t>
        </is>
      </c>
    </row>
    <row r="6121">
      <c r="A6121" s="1" t="inlineStr">
        <is>
          <t>573169230526</t>
        </is>
      </c>
      <c r="B6121" t="inlineStr">
        <is>
          <t>081-180 el dia 24/04</t>
        </is>
      </c>
      <c r="C6121" t="inlineStr">
        <is>
          <t>ENVIADO</t>
        </is>
      </c>
      <c r="D6121" t="inlineStr">
        <is>
          <t>wamid.HBgMNTczMTY5MjMwNTI2FQIAERgSNDQxNzE0QUQ3NzhFOTM2RkYyAA==</t>
        </is>
      </c>
    </row>
    <row r="6122">
      <c r="A6122" s="1" t="inlineStr">
        <is>
          <t>573170050571</t>
        </is>
      </c>
      <c r="B6122" t="inlineStr">
        <is>
          <t>3028-3820 el dia 24/04</t>
        </is>
      </c>
      <c r="C6122" t="inlineStr">
        <is>
          <t>ENVIADO</t>
        </is>
      </c>
      <c r="D6122" t="inlineStr">
        <is>
          <t>wamid.HBgMNTczMTcwMDUwNTcxFQIAERgSRjZCRkY2REUzQ0M5Nzc0OUY4AA==</t>
        </is>
      </c>
    </row>
    <row r="6123">
      <c r="A6123" s="1" t="inlineStr">
        <is>
          <t>573170423480</t>
        </is>
      </c>
      <c r="B6123" t="inlineStr">
        <is>
          <t>016-610 el dia 24/04</t>
        </is>
      </c>
      <c r="C6123" t="inlineStr">
        <is>
          <t>ENVIADO</t>
        </is>
      </c>
      <c r="D6123" t="inlineStr">
        <is>
          <t>wamid.HBgMNTczMTcwNDIzNDgwFQIAERgSRDcyNUU2QTU4OTk2RUYxOTgxAA==</t>
        </is>
      </c>
    </row>
    <row r="6124">
      <c r="A6124" s="1" t="inlineStr">
        <is>
          <t>573170646898</t>
        </is>
      </c>
      <c r="B6124" t="inlineStr">
        <is>
          <t>809-908 el dia 24/04</t>
        </is>
      </c>
      <c r="C6124" t="inlineStr">
        <is>
          <t>ENVIADO</t>
        </is>
      </c>
      <c r="D6124" t="inlineStr">
        <is>
          <t>wamid.HBgMNTczMTcwNjQ2ODk4FQIAERgSNEZDRDc2MUVGMzg4MzUzMDZFAA==</t>
        </is>
      </c>
    </row>
    <row r="6125">
      <c r="A6125" s="1" t="inlineStr">
        <is>
          <t>573172145292</t>
        </is>
      </c>
      <c r="B6125" t="inlineStr">
        <is>
          <t>2607-2706 el dia 24/04</t>
        </is>
      </c>
      <c r="C6125" t="inlineStr">
        <is>
          <t>ENVIADO</t>
        </is>
      </c>
      <c r="D6125" t="inlineStr">
        <is>
          <t>wamid.HBgMNTczMTcyMTQ1MjkyFQIAERgSQzVERDQ4Q0UxMTBFRDVFRTRBAA==</t>
        </is>
      </c>
    </row>
    <row r="6126">
      <c r="A6126" s="1" t="inlineStr">
        <is>
          <t>573172605151</t>
        </is>
      </c>
      <c r="B6126" t="inlineStr">
        <is>
          <t>395-593 el dia 24/04</t>
        </is>
      </c>
      <c r="C6126" t="inlineStr">
        <is>
          <t>ENVIADO</t>
        </is>
      </c>
      <c r="D6126" t="inlineStr">
        <is>
          <t>wamid.HBgMNTczMTcyNjA1MTUxFQIAERgSOEIzMjQ1NzNCMTU0QUNCQzAwAA==</t>
        </is>
      </c>
    </row>
    <row r="6127">
      <c r="A6127" s="1" t="inlineStr">
        <is>
          <t>573172769384</t>
        </is>
      </c>
      <c r="B6127" t="inlineStr">
        <is>
          <t>359-953 el dia 24/04</t>
        </is>
      </c>
      <c r="C6127" t="inlineStr">
        <is>
          <t>ENVIADO</t>
        </is>
      </c>
      <c r="D6127" t="inlineStr">
        <is>
          <t>wamid.HBgMNTczMTcyNzY5Mzg0FQIAERgSRTlFODc3NDg1RDQ0Mjk4OEFDAA==</t>
        </is>
      </c>
    </row>
    <row r="6128">
      <c r="A6128" s="1" t="inlineStr">
        <is>
          <t>573172917060</t>
        </is>
      </c>
      <c r="B6128" t="inlineStr">
        <is>
          <t>196-691 el dia 24/04</t>
        </is>
      </c>
      <c r="C6128" t="inlineStr">
        <is>
          <t>ENVIADO</t>
        </is>
      </c>
      <c r="D6128" t="inlineStr">
        <is>
          <t>wamid.HBgMNTczMTcyOTE3MDYwFQIAERgSMDI0RkNDRDEwMTczMDg3QjhBAA==</t>
        </is>
      </c>
    </row>
    <row r="6129">
      <c r="A6129" s="1" t="inlineStr">
        <is>
          <t>573135088743</t>
        </is>
      </c>
      <c r="B6129" t="inlineStr">
        <is>
          <t>259-952 el dia 24/04</t>
        </is>
      </c>
      <c r="C6129" t="inlineStr">
        <is>
          <t>ENVIADO</t>
        </is>
      </c>
      <c r="D6129" t="inlineStr">
        <is>
          <t>wamid.HBgMNTczMTM1MDg4NzQzFQIAERgSNkRFQTYxNzgzNDc0MDdFRUZBAA==</t>
        </is>
      </c>
    </row>
    <row r="6130">
      <c r="A6130" s="1" t="inlineStr">
        <is>
          <t>573173283935</t>
        </is>
      </c>
      <c r="B6130" t="inlineStr">
        <is>
          <t>081-180 el dia 24/04</t>
        </is>
      </c>
      <c r="C6130" t="inlineStr">
        <is>
          <t>ENVIADO</t>
        </is>
      </c>
      <c r="D6130" t="inlineStr">
        <is>
          <t>wamid.HBgMNTczMTczMjgzOTM1FQIAERgSMTFCRjY0RTYxMEQ3QUE3MzgyAA==</t>
        </is>
      </c>
    </row>
    <row r="6131">
      <c r="A6131" s="1" t="inlineStr">
        <is>
          <t>573173491176</t>
        </is>
      </c>
      <c r="B6131" t="inlineStr">
        <is>
          <t>043-340 el dia 24/04</t>
        </is>
      </c>
      <c r="C6131" t="inlineStr">
        <is>
          <t>ENVIADO</t>
        </is>
      </c>
      <c r="D6131" t="inlineStr">
        <is>
          <t>wamid.HBgMNTczMTczNDkxMTc2FQIAERgSODJBMDg4MDk0MEI3QzFBMkZCAA==</t>
        </is>
      </c>
    </row>
    <row r="6132">
      <c r="A6132" s="1" t="inlineStr">
        <is>
          <t>573173553980</t>
        </is>
      </c>
      <c r="B6132" t="inlineStr">
        <is>
          <t>016-610 el dia 24/04</t>
        </is>
      </c>
      <c r="C6132" t="inlineStr">
        <is>
          <t>ENVIADO</t>
        </is>
      </c>
      <c r="D6132" t="inlineStr">
        <is>
          <t>wamid.HBgMNTczMTczNTUzOTgwFQIAERgSNDIzODg4ODAxNUFCQTAxQjRFAA==</t>
        </is>
      </c>
    </row>
    <row r="6133">
      <c r="A6133" s="1" t="inlineStr">
        <is>
          <t>573173623238</t>
        </is>
      </c>
      <c r="B6133" t="inlineStr">
        <is>
          <t>809-908 el dia 24/04</t>
        </is>
      </c>
      <c r="C6133" t="inlineStr">
        <is>
          <t>ENVIADO</t>
        </is>
      </c>
      <c r="D6133" t="inlineStr">
        <is>
          <t>wamid.HBgMNTczMTczNjIzMjM4FQIAERgSNjFDNTcxRkZBNEU3NkE1RjM4AA==</t>
        </is>
      </c>
    </row>
    <row r="6134">
      <c r="A6134" s="1" t="inlineStr">
        <is>
          <t>573173822298</t>
        </is>
      </c>
      <c r="B6134" t="inlineStr">
        <is>
          <t>607-706 el dia 24/04</t>
        </is>
      </c>
      <c r="C6134" t="inlineStr">
        <is>
          <t>ENVIADO</t>
        </is>
      </c>
      <c r="D6134" t="inlineStr">
        <is>
          <t>wamid.HBgMNTczMTczODIyMjk4FQIAERgSOEJBNTQ0OEVCMDhGNDJFQUREAA==</t>
        </is>
      </c>
    </row>
    <row r="6135">
      <c r="A6135" s="1" t="inlineStr">
        <is>
          <t>573174195229</t>
        </is>
      </c>
      <c r="B6135" t="inlineStr">
        <is>
          <t>395-593 el dia 24/04</t>
        </is>
      </c>
      <c r="C6135" t="inlineStr">
        <is>
          <t>ENVIADO</t>
        </is>
      </c>
      <c r="D6135" t="inlineStr">
        <is>
          <t>wamid.HBgMNTczMTc0MTk1MjI5FQIAERgSREVENkY1NjdFQTRGODY4Nzk1AA==</t>
        </is>
      </c>
    </row>
    <row r="6136">
      <c r="A6136" s="1" t="inlineStr">
        <is>
          <t>573174265181</t>
        </is>
      </c>
      <c r="B6136" t="inlineStr">
        <is>
          <t>359-953 el dia 24/04</t>
        </is>
      </c>
      <c r="C6136" t="inlineStr">
        <is>
          <t>ENVIADO</t>
        </is>
      </c>
      <c r="D6136" t="inlineStr">
        <is>
          <t>wamid.HBgMNTczMTc0MjY1MTgxFQIAERgSNzJCMDA3RjY5OUI1NTcwQ0I1AA==</t>
        </is>
      </c>
    </row>
    <row r="6137">
      <c r="A6137" s="1" t="inlineStr">
        <is>
          <t>573174530505</t>
        </is>
      </c>
      <c r="B6137" t="inlineStr">
        <is>
          <t>289-982 el dia 24/04</t>
        </is>
      </c>
      <c r="C6137" t="inlineStr">
        <is>
          <t>ENVIADO</t>
        </is>
      </c>
      <c r="D6137" t="inlineStr">
        <is>
          <t>wamid.HBgMNTczMTc0NTMwNTA1FQIAERgSOEI3NjkyRjdCQTEwQkU2NzVFAA==</t>
        </is>
      </c>
    </row>
    <row r="6138">
      <c r="A6138" s="1" t="inlineStr">
        <is>
          <t>573174566991</t>
        </is>
      </c>
      <c r="B6138" t="inlineStr">
        <is>
          <t>283-382 el dia 24/04</t>
        </is>
      </c>
      <c r="C6138" t="inlineStr">
        <is>
          <t>ENVIADO</t>
        </is>
      </c>
      <c r="D6138" t="inlineStr">
        <is>
          <t>wamid.HBgMNTczMTc0NTY2OTkxFQIAERgSNzZEMzhDRTMyNzc5RjEyMTAxAA==</t>
        </is>
      </c>
    </row>
    <row r="6139">
      <c r="A6139" s="1" t="inlineStr">
        <is>
          <t>573175053030</t>
        </is>
      </c>
      <c r="B6139" t="inlineStr">
        <is>
          <t>043-340 el dia 24/04</t>
        </is>
      </c>
      <c r="C6139" t="inlineStr">
        <is>
          <t>ENVIADO</t>
        </is>
      </c>
      <c r="D6139" t="inlineStr">
        <is>
          <t>wamid.HBgMNTczMTc1MDUzMDMwFQIAERgSMzk4RjkzRDk0MTExNkExMzZEAA==</t>
        </is>
      </c>
    </row>
    <row r="6140">
      <c r="A6140" s="1" t="inlineStr">
        <is>
          <t>573175089312</t>
        </is>
      </c>
      <c r="B6140" t="inlineStr">
        <is>
          <t>1032-1230 el dia 24/04</t>
        </is>
      </c>
      <c r="C6140" t="inlineStr">
        <is>
          <t>ENVIADO</t>
        </is>
      </c>
      <c r="D6140" t="inlineStr">
        <is>
          <t>wamid.HBgMNTczMTc1MDg5MzEyFQIAERgSMjc1MUUxRjk2NUE2NTYzQkZBAA==</t>
        </is>
      </c>
    </row>
    <row r="6141">
      <c r="A6141" s="1" t="inlineStr">
        <is>
          <t>573175123734</t>
        </is>
      </c>
      <c r="B6141" t="inlineStr">
        <is>
          <t>028-820 el dia 24/04</t>
        </is>
      </c>
      <c r="C6141" t="inlineStr">
        <is>
          <t>ENVIADO</t>
        </is>
      </c>
      <c r="D6141" t="inlineStr">
        <is>
          <t>wamid.HBgMNTczMTc1MTIzNzM0FQIAERgSMTlCMUUwQkU3MDAxQzVDMTUwAA==</t>
        </is>
      </c>
    </row>
    <row r="6142">
      <c r="A6142" s="1" t="inlineStr">
        <is>
          <t>573175748174</t>
        </is>
      </c>
      <c r="B6142" t="inlineStr">
        <is>
          <t>395-593 el dia 24/04</t>
        </is>
      </c>
      <c r="C6142" t="inlineStr">
        <is>
          <t>ENVIADO</t>
        </is>
      </c>
      <c r="D6142" t="inlineStr">
        <is>
          <t>wamid.HBgMNTczMTc1NzQ4MTc0FQIAERgSM0I4QkE4QkI4RUQ5NDAwMzdGAA==</t>
        </is>
      </c>
    </row>
    <row r="6143">
      <c r="A6143" s="1" t="inlineStr">
        <is>
          <t>573175843142</t>
        </is>
      </c>
      <c r="B6143" t="inlineStr">
        <is>
          <t>0359-0953 el dia 24/04</t>
        </is>
      </c>
      <c r="C6143" t="inlineStr">
        <is>
          <t>ENVIADO</t>
        </is>
      </c>
      <c r="D6143" t="inlineStr">
        <is>
          <t>wamid.HBgMNTczMTc1ODQzMTQyFQIAERgSM0YzNzk2MjRBM0U0MTgxRjI0AA==</t>
        </is>
      </c>
    </row>
    <row r="6144">
      <c r="A6144" s="1" t="inlineStr">
        <is>
          <t>573176073773</t>
        </is>
      </c>
      <c r="B6144" t="inlineStr">
        <is>
          <t>289-982 el dia 24/04</t>
        </is>
      </c>
      <c r="C6144" t="inlineStr">
        <is>
          <t>ENVIADO</t>
        </is>
      </c>
      <c r="D6144" t="inlineStr">
        <is>
          <t>wamid.HBgMNTczMTc2MDczNzczFQIAERgSQ0YwOERDQ0YxNjUxQTU2NUM4AA==</t>
        </is>
      </c>
    </row>
    <row r="6145">
      <c r="A6145" s="1" t="inlineStr">
        <is>
          <t>573176134203</t>
        </is>
      </c>
      <c r="B6145" t="inlineStr">
        <is>
          <t>283-382 el dia 24/04</t>
        </is>
      </c>
      <c r="C6145" t="inlineStr">
        <is>
          <t>ENVIADO</t>
        </is>
      </c>
      <c r="D6145" t="inlineStr">
        <is>
          <t>wamid.HBgMNTczMTc2MTM0MjAzFQIAERgSODdFMTdFMDhGMDBFMjRGMkYyAA==</t>
        </is>
      </c>
    </row>
    <row r="6146">
      <c r="A6146" s="1" t="inlineStr">
        <is>
          <t>573176457306</t>
        </is>
      </c>
      <c r="B6146" t="inlineStr">
        <is>
          <t>196-691 el dia 24/04</t>
        </is>
      </c>
      <c r="C6146" t="inlineStr">
        <is>
          <t>ENVIADO</t>
        </is>
      </c>
      <c r="D6146" t="inlineStr">
        <is>
          <t>wamid.HBgMNTczMTc2NDU3MzA2FQIAERgSRTYwQTBGRDNFNzg1OTFCOEM3AA==</t>
        </is>
      </c>
    </row>
    <row r="6147">
      <c r="A6147" s="1" t="inlineStr">
        <is>
          <t>573176703492</t>
        </is>
      </c>
      <c r="B6147" t="inlineStr">
        <is>
          <t>142-241 el dia 24/04</t>
        </is>
      </c>
      <c r="C6147" t="inlineStr">
        <is>
          <t>ENVIADO</t>
        </is>
      </c>
      <c r="D6147" t="inlineStr">
        <is>
          <t>wamid.HBgMNTczMTc2NzAzNDkyFQIAERgSNjgwMzE5ODJBQTk3MURBQzA4AA==</t>
        </is>
      </c>
    </row>
    <row r="6148">
      <c r="A6148" s="1" t="inlineStr">
        <is>
          <t>573176724556</t>
        </is>
      </c>
      <c r="B6148" t="inlineStr">
        <is>
          <t>127-721 el dia 24/04</t>
        </is>
      </c>
      <c r="C6148" t="inlineStr">
        <is>
          <t>ENVIADO</t>
        </is>
      </c>
      <c r="D6148" t="inlineStr">
        <is>
          <t>wamid.HBgMNTczMTc2NzI0NTU2FQIAERgSMTRFMUI5QTQ3RDIyOTZDQ0NDAA==</t>
        </is>
      </c>
    </row>
    <row r="6149">
      <c r="A6149" s="1" t="inlineStr">
        <is>
          <t>573176859303</t>
        </is>
      </c>
      <c r="B6149" t="inlineStr">
        <is>
          <t>607-706 el dia 24/04</t>
        </is>
      </c>
      <c r="C6149" t="inlineStr">
        <is>
          <t>ENVIADO</t>
        </is>
      </c>
      <c r="D6149" t="inlineStr">
        <is>
          <t>wamid.HBgMNTczMTc2ODU5MzAzFQIAERgSQ0Y2MTYwNDc1NUUwQ0YwRTgyAA==</t>
        </is>
      </c>
    </row>
    <row r="6150">
      <c r="A6150" s="1" t="inlineStr">
        <is>
          <t>573177441247</t>
        </is>
      </c>
      <c r="B6150" t="inlineStr">
        <is>
          <t>283-382 el dia 24/04</t>
        </is>
      </c>
      <c r="C6150" t="inlineStr">
        <is>
          <t>ENVIADO</t>
        </is>
      </c>
      <c r="D6150" t="inlineStr">
        <is>
          <t>wamid.HBgMNTczMTc3NDQxMjQ3FQIAERgSNDgyQkRBODFBMUJDMjk0OUIzAA==</t>
        </is>
      </c>
    </row>
    <row r="6151">
      <c r="A6151" s="1" t="inlineStr">
        <is>
          <t>573177921604</t>
        </is>
      </c>
      <c r="B6151" t="inlineStr">
        <is>
          <t>142-241 el dia 24/04</t>
        </is>
      </c>
      <c r="C6151" t="inlineStr">
        <is>
          <t>ENVIADO</t>
        </is>
      </c>
      <c r="D6151" t="inlineStr">
        <is>
          <t>wamid.HBgMNTczMTc3OTIxNjA0FQIAERgSOUJENjQxMzdEM0RBMjk0NDQ2AA==</t>
        </is>
      </c>
    </row>
    <row r="6152">
      <c r="A6152" s="1" t="inlineStr">
        <is>
          <t>573177992692</t>
        </is>
      </c>
      <c r="B6152" t="inlineStr">
        <is>
          <t>127-721 el dia 24/04</t>
        </is>
      </c>
      <c r="C6152" t="inlineStr">
        <is>
          <t>ENVIADO</t>
        </is>
      </c>
      <c r="D6152" t="inlineStr">
        <is>
          <t>wamid.HBgMNTczMTc3OTkyNjkyFQIAERgSMDNFQTk5NDYyQkQyODkzQjM2AA==</t>
        </is>
      </c>
    </row>
    <row r="6153">
      <c r="A6153" s="1" t="inlineStr">
        <is>
          <t>573178076891</t>
        </is>
      </c>
      <c r="B6153" t="inlineStr">
        <is>
          <t>081-180 el dia 24/04</t>
        </is>
      </c>
      <c r="C6153" t="inlineStr">
        <is>
          <t>ENVIADO</t>
        </is>
      </c>
      <c r="D6153" t="inlineStr">
        <is>
          <t>wamid.HBgMNTczMTc4MDc2ODkxFQIAERgSNjJENjYxREU0NkUxM0FGMzY3AA==</t>
        </is>
      </c>
    </row>
    <row r="6154">
      <c r="A6154" s="1" t="inlineStr">
        <is>
          <t>573178244755</t>
        </is>
      </c>
      <c r="B6154" t="inlineStr">
        <is>
          <t>043-340 el dia 24/04</t>
        </is>
      </c>
      <c r="C6154" t="inlineStr">
        <is>
          <t>ENVIADO</t>
        </is>
      </c>
      <c r="D6154" t="inlineStr">
        <is>
          <t>wamid.HBgMNTczMTc4MjQ0NzU1FQIAERgSQzdCODcyQUJEOEEwQjE5OTk5AA==</t>
        </is>
      </c>
    </row>
    <row r="6155">
      <c r="A6155" s="1" t="inlineStr">
        <is>
          <t>573178281621</t>
        </is>
      </c>
      <c r="B6155" t="inlineStr">
        <is>
          <t>032-230 el dia 24/04</t>
        </is>
      </c>
      <c r="C6155" t="inlineStr">
        <is>
          <t>ENVIADO</t>
        </is>
      </c>
      <c r="D6155" t="inlineStr">
        <is>
          <t>wamid.HBgMNTczMTc4MjgxNjIxFQIAERgSQTVFOTBGQ0U4NTVFRkRFQjU0AA==</t>
        </is>
      </c>
    </row>
    <row r="6156">
      <c r="A6156" s="1" t="inlineStr">
        <is>
          <t>573178296079</t>
        </is>
      </c>
      <c r="B6156" t="inlineStr">
        <is>
          <t>028-820 el dia 24/04</t>
        </is>
      </c>
      <c r="C6156" t="inlineStr">
        <is>
          <t>ENVIADO</t>
        </is>
      </c>
      <c r="D6156" t="inlineStr">
        <is>
          <t>wamid.HBgMNTczMTc4Mjk2MDc5FQIAERgSN0QxNjI2OTQyRkU5RUQ0RDA5AA==</t>
        </is>
      </c>
    </row>
    <row r="6157">
      <c r="A6157" s="1" t="inlineStr">
        <is>
          <t>573178370696</t>
        </is>
      </c>
      <c r="B6157" t="inlineStr">
        <is>
          <t>016-610 el dia 24/04</t>
        </is>
      </c>
      <c r="C6157" t="inlineStr">
        <is>
          <t>ENVIADO</t>
        </is>
      </c>
      <c r="D6157" t="inlineStr">
        <is>
          <t>wamid.HBgMNTczMTc4MzcwNjk2FQIAERgSNTQzNjQzOTgzQ0IwNzYyNTRDAA==</t>
        </is>
      </c>
    </row>
    <row r="6158">
      <c r="A6158" s="1" t="inlineStr">
        <is>
          <t>573178537266</t>
        </is>
      </c>
      <c r="B6158" t="inlineStr">
        <is>
          <t>607-706 el dia 24/04</t>
        </is>
      </c>
      <c r="C6158" t="inlineStr">
        <is>
          <t>ENVIADO</t>
        </is>
      </c>
      <c r="D6158" t="inlineStr">
        <is>
          <t>wamid.HBgMNTczMTc4NTM3MjY2FQIAERgSQ0U0MzkxNTY2NDZDODNFMTNEAA==</t>
        </is>
      </c>
    </row>
    <row r="6159">
      <c r="A6159" s="1" t="inlineStr">
        <is>
          <t>573178944078</t>
        </is>
      </c>
      <c r="B6159" t="inlineStr">
        <is>
          <t>8395-8593 el dia 24/04</t>
        </is>
      </c>
      <c r="C6159" t="inlineStr">
        <is>
          <t>ENVIADO</t>
        </is>
      </c>
      <c r="D6159" t="inlineStr">
        <is>
          <t>wamid.HBgMNTczMTc4OTQ0MDc4FQIAERgSMEU0OTNCRkZCMzY0ODg3NjBFAA==</t>
        </is>
      </c>
    </row>
    <row r="6160">
      <c r="A6160" s="1" t="inlineStr">
        <is>
          <t>573180160921</t>
        </is>
      </c>
      <c r="B6160" t="inlineStr">
        <is>
          <t>359-953 el dia 24/04</t>
        </is>
      </c>
      <c r="C6160" t="inlineStr">
        <is>
          <t>ENVIADO</t>
        </is>
      </c>
      <c r="D6160" t="inlineStr">
        <is>
          <t>wamid.HBgMNTczMTgwMTYwOTIxFQIAERgSN0FFNEMyRDBENkQzRDg4ODdBAA==</t>
        </is>
      </c>
    </row>
    <row r="6161">
      <c r="A6161" s="1" t="inlineStr">
        <is>
          <t>573182191956</t>
        </is>
      </c>
      <c r="B6161" t="inlineStr">
        <is>
          <t>196-691 el dia 24/04</t>
        </is>
      </c>
      <c r="C6161" t="inlineStr">
        <is>
          <t>ENVIADO</t>
        </is>
      </c>
      <c r="D6161" t="inlineStr">
        <is>
          <t>wamid.HBgMNTczMTgyMTkxOTU2FQIAERgSQjcyOTUxQjkzRDEyQzUwRUMyAA==</t>
        </is>
      </c>
    </row>
    <row r="6162">
      <c r="A6162" s="1" t="inlineStr">
        <is>
          <t>573182443044</t>
        </is>
      </c>
      <c r="B6162" t="inlineStr">
        <is>
          <t>142-241 el dia 24/04</t>
        </is>
      </c>
      <c r="C6162" t="inlineStr">
        <is>
          <t>ENVIADO</t>
        </is>
      </c>
      <c r="D6162" t="inlineStr">
        <is>
          <t>wamid.HBgMNTczMTgyNDQzMDQ0FQIAERgSMTFGNDBBQ0JCN0E3QTM4MjE2AA==</t>
        </is>
      </c>
    </row>
    <row r="6163">
      <c r="A6163" s="1" t="inlineStr">
        <is>
          <t>573182470542</t>
        </is>
      </c>
      <c r="B6163" t="inlineStr">
        <is>
          <t>127-721 el dia 24/04</t>
        </is>
      </c>
      <c r="C6163" t="inlineStr">
        <is>
          <t>ENVIADO</t>
        </is>
      </c>
      <c r="D6163" t="inlineStr">
        <is>
          <t>wamid.HBgMNTczMTgyNDcwNTQyFQIAERgSOUEyNjdCODFEMjEyNjBGQjI4AA==</t>
        </is>
      </c>
    </row>
    <row r="6164">
      <c r="A6164" s="1" t="inlineStr">
        <is>
          <t>573182761461</t>
        </is>
      </c>
      <c r="B6164" t="inlineStr">
        <is>
          <t>043-340 el dia 24/04</t>
        </is>
      </c>
      <c r="C6164" t="inlineStr">
        <is>
          <t>ENVIADO</t>
        </is>
      </c>
      <c r="D6164" t="inlineStr">
        <is>
          <t>wamid.HBgMNTczMTgyNzYxNDYxFQIAERgSRTFGRUFDOTJEOUE5RkIyRTBBAA==</t>
        </is>
      </c>
    </row>
    <row r="6165">
      <c r="A6165" s="1" t="inlineStr">
        <is>
          <t>573182802185</t>
        </is>
      </c>
      <c r="B6165" t="inlineStr">
        <is>
          <t>032-230 el dia 24/04</t>
        </is>
      </c>
      <c r="C6165" t="inlineStr">
        <is>
          <t>ENVIADO</t>
        </is>
      </c>
      <c r="D6165" t="inlineStr">
        <is>
          <t>wamid.HBgMNTczMTgyODAyMTg1FQIAERgSQUQyNDJFMDlGNDU4MjAyRkE5AA==</t>
        </is>
      </c>
    </row>
    <row r="6166">
      <c r="A6166" s="1" t="inlineStr">
        <is>
          <t>573182873730</t>
        </is>
      </c>
      <c r="B6166" t="inlineStr">
        <is>
          <t>016-610 el dia 24/04</t>
        </is>
      </c>
      <c r="C6166" t="inlineStr">
        <is>
          <t>ENVIADO</t>
        </is>
      </c>
      <c r="D6166" t="inlineStr">
        <is>
          <t>wamid.HBgMNTczMTgyODczNzMwFQIAERgSRjFBNjBFQzVFRkQyRTk2MzVDAA==</t>
        </is>
      </c>
    </row>
    <row r="6167">
      <c r="A6167" s="1" t="inlineStr">
        <is>
          <t>573182939587</t>
        </is>
      </c>
      <c r="B6167" t="inlineStr">
        <is>
          <t>809-908 el dia 24/04</t>
        </is>
      </c>
      <c r="C6167" t="inlineStr">
        <is>
          <t>ENVIADO</t>
        </is>
      </c>
      <c r="D6167" t="inlineStr">
        <is>
          <t>wamid.HBgMNTczMTgyOTM5NTg3FQIAERgSNEIyRkIwODBDRUU1NTM5NkE0AA==</t>
        </is>
      </c>
    </row>
    <row r="6168">
      <c r="A6168" s="1" t="inlineStr">
        <is>
          <t>573183415112</t>
        </is>
      </c>
      <c r="B6168" t="inlineStr">
        <is>
          <t>395-593 el dia 24/04</t>
        </is>
      </c>
      <c r="C6168" t="inlineStr">
        <is>
          <t>ENVIADO</t>
        </is>
      </c>
      <c r="D6168" t="inlineStr">
        <is>
          <t>wamid.HBgMNTczMTgzNDE1MTEyFQIAERgSRjEwRDc0QjExNDVFMjUyMjk4AA==</t>
        </is>
      </c>
    </row>
    <row r="6169">
      <c r="A6169" s="1" t="inlineStr">
        <is>
          <t>573183479517</t>
        </is>
      </c>
      <c r="B6169" t="inlineStr">
        <is>
          <t>359-953 el dia 24/04</t>
        </is>
      </c>
      <c r="C6169" t="inlineStr">
        <is>
          <t>ENVIADO</t>
        </is>
      </c>
      <c r="D6169" t="inlineStr">
        <is>
          <t>wamid.HBgMNTczMTgzNDc5NTE3FQIAERgSRjc4Qjg3MEY0NzJDOEZFQURCAA==</t>
        </is>
      </c>
    </row>
    <row r="6170">
      <c r="A6170" s="1" t="inlineStr">
        <is>
          <t>573183745166</t>
        </is>
      </c>
      <c r="B6170" t="inlineStr">
        <is>
          <t>289-982 el dia 24/04</t>
        </is>
      </c>
      <c r="C6170" t="inlineStr">
        <is>
          <t>ENVIADO</t>
        </is>
      </c>
      <c r="D6170" t="inlineStr">
        <is>
          <t>wamid.HBgMNTczMTgzNzQ1MTY2FQIAERgSODk2NjFCQUYwQTA0RURCNURDAA==</t>
        </is>
      </c>
    </row>
    <row r="6171">
      <c r="A6171" s="1" t="inlineStr">
        <is>
          <t>573183757527</t>
        </is>
      </c>
      <c r="B6171" t="inlineStr">
        <is>
          <t>283-382 el dia 24/04</t>
        </is>
      </c>
      <c r="C6171" t="inlineStr">
        <is>
          <t>ENVIADO</t>
        </is>
      </c>
      <c r="D6171" t="inlineStr">
        <is>
          <t>wamid.HBgMNTczMTgzNzU3NTI3FQIAERgSNjkwQTlEM0MxMjlGNzYwQUZFAA==</t>
        </is>
      </c>
    </row>
    <row r="6172">
      <c r="A6172" s="1" t="inlineStr">
        <is>
          <t>573183926531</t>
        </is>
      </c>
      <c r="B6172" t="inlineStr">
        <is>
          <t>196-691 el dia 24/04</t>
        </is>
      </c>
      <c r="C6172" t="inlineStr">
        <is>
          <t>ENVIADO</t>
        </is>
      </c>
      <c r="D6172" t="inlineStr">
        <is>
          <t>wamid.HBgMNTczMTgzOTI2NTMxFQIAERgSRTE3Njk3RTYxRkZCNjg3NzUyAA==</t>
        </is>
      </c>
    </row>
    <row r="6173">
      <c r="A6173" s="1" t="inlineStr">
        <is>
          <t>573184137726</t>
        </is>
      </c>
      <c r="B6173" t="inlineStr">
        <is>
          <t>142-241 el dia 24/04</t>
        </is>
      </c>
      <c r="C6173" t="inlineStr">
        <is>
          <t>ENVIADO</t>
        </is>
      </c>
      <c r="D6173" t="inlineStr">
        <is>
          <t>wamid.HBgMNTczMTg0MTM3NzI2FQIAERgSQzk4MTkxNTAxQUNCRjhBRTA0AA==</t>
        </is>
      </c>
    </row>
    <row r="6174">
      <c r="A6174" s="1" t="inlineStr">
        <is>
          <t>573184391351</t>
        </is>
      </c>
      <c r="B6174" t="inlineStr">
        <is>
          <t>081-180 el dia 24/04</t>
        </is>
      </c>
      <c r="C6174" t="inlineStr">
        <is>
          <t>ENVIADO</t>
        </is>
      </c>
      <c r="D6174" t="inlineStr">
        <is>
          <t>wamid.HBgMNTczMTg0MzkxMzUxFQIAERgSRjRBNkVERTE1OTA5OTQzOEMxAA==</t>
        </is>
      </c>
    </row>
    <row r="6175">
      <c r="A6175" s="1" t="inlineStr">
        <is>
          <t>573184572954</t>
        </is>
      </c>
      <c r="B6175" t="inlineStr">
        <is>
          <t>043-340 el dia 24/04</t>
        </is>
      </c>
      <c r="C6175" t="inlineStr">
        <is>
          <t>ENVIADO</t>
        </is>
      </c>
      <c r="D6175" t="inlineStr">
        <is>
          <t>wamid.HBgMNTczMTg0NTcyOTU0FQIAERgSMjY3MzdFOUNDNjYzRTlENjZFAA==</t>
        </is>
      </c>
    </row>
    <row r="6176">
      <c r="A6176" s="1" t="inlineStr">
        <is>
          <t>573184667966</t>
        </is>
      </c>
      <c r="B6176" t="inlineStr">
        <is>
          <t>032-230 el dia 24/04</t>
        </is>
      </c>
      <c r="C6176" t="inlineStr">
        <is>
          <t>ENVIADO</t>
        </is>
      </c>
      <c r="D6176" t="inlineStr">
        <is>
          <t>wamid.HBgMNTczMTg0NjY3OTY2FQIAERgSNzgxMzM1MUNBNzgxMUE0OUI3AA==</t>
        </is>
      </c>
    </row>
    <row r="6177">
      <c r="A6177" s="1" t="inlineStr">
        <is>
          <t>573184697573</t>
        </is>
      </c>
      <c r="B6177" t="inlineStr">
        <is>
          <t>028-820 el dia 24/04</t>
        </is>
      </c>
      <c r="C6177" t="inlineStr">
        <is>
          <t>ENVIADO</t>
        </is>
      </c>
      <c r="D6177" t="inlineStr">
        <is>
          <t>wamid.HBgMNTczMTg0Njk3NTczFQIAERgSMzg2QTg1MkE3MDE0ODFBQkRGAA==</t>
        </is>
      </c>
    </row>
    <row r="6178">
      <c r="A6178" s="1" t="inlineStr">
        <is>
          <t>573184804069</t>
        </is>
      </c>
      <c r="B6178" t="inlineStr">
        <is>
          <t>7016-7610 el dia 24/04</t>
        </is>
      </c>
      <c r="C6178" t="inlineStr">
        <is>
          <t>ENVIADO</t>
        </is>
      </c>
      <c r="D6178" t="inlineStr">
        <is>
          <t>wamid.HBgMNTczMTg0ODA0MDY5FQIAERgSMTk0MjU5QjdEMEFBRTUyRTMzAA==</t>
        </is>
      </c>
    </row>
    <row r="6179">
      <c r="A6179" s="1" t="inlineStr">
        <is>
          <t>573184843582</t>
        </is>
      </c>
      <c r="B6179" t="inlineStr">
        <is>
          <t>809-908 el dia 24/04</t>
        </is>
      </c>
      <c r="C6179" t="inlineStr">
        <is>
          <t>ENVIADO</t>
        </is>
      </c>
      <c r="D6179" t="inlineStr">
        <is>
          <t>wamid.HBgMNTczMTg0ODQzNTgyFQIAERgSMDU2NzI0N0M0N0JCQzM0RTcxAA==</t>
        </is>
      </c>
    </row>
    <row r="6180">
      <c r="A6180" s="1" t="inlineStr">
        <is>
          <t>573185337312</t>
        </is>
      </c>
      <c r="B6180" t="inlineStr">
        <is>
          <t>395-593 el dia 24/04</t>
        </is>
      </c>
      <c r="C6180" t="inlineStr">
        <is>
          <t>ENVIADO</t>
        </is>
      </c>
      <c r="D6180" t="inlineStr">
        <is>
          <t>wamid.HBgMNTczMTg1MzM3MzEyFQIAERgSODlFNTU4NzI1NEJCMjExRTkxAA==</t>
        </is>
      </c>
    </row>
    <row r="6181">
      <c r="A6181" s="1" t="inlineStr">
        <is>
          <t>573185433983</t>
        </is>
      </c>
      <c r="B6181" t="inlineStr">
        <is>
          <t>359-953 el dia 24/04</t>
        </is>
      </c>
      <c r="C6181" t="inlineStr">
        <is>
          <t>ENVIADO</t>
        </is>
      </c>
      <c r="D6181" t="inlineStr">
        <is>
          <t>wamid.HBgMNTczMTg1NDMzOTgzFQIAERgSRjM4NzQwQkQ0RTFBMjNCNUQyAA==</t>
        </is>
      </c>
    </row>
    <row r="6182">
      <c r="A6182" s="1" t="inlineStr">
        <is>
          <t>573185634517</t>
        </is>
      </c>
      <c r="B6182" t="inlineStr">
        <is>
          <t>289-982 el dia 24/04</t>
        </is>
      </c>
      <c r="C6182" t="inlineStr">
        <is>
          <t>ENVIADO</t>
        </is>
      </c>
      <c r="D6182" t="inlineStr">
        <is>
          <t>wamid.HBgMNTczMTg1NjM0NTE3FQIAERgSQUUwMkE1REY2RDlFNkExQjE1AA==</t>
        </is>
      </c>
    </row>
    <row r="6183">
      <c r="A6183" s="1" t="inlineStr">
        <is>
          <t>573185668670</t>
        </is>
      </c>
      <c r="B6183" t="inlineStr">
        <is>
          <t>283-382 el dia 24/04</t>
        </is>
      </c>
      <c r="C6183" t="inlineStr">
        <is>
          <t>ENVIADO</t>
        </is>
      </c>
      <c r="D6183" t="inlineStr">
        <is>
          <t>wamid.HBgMNTczMTg1NjY4NjcwFQIAERgSOEU3QjNGODFGMzhENzIwRkRGAA==</t>
        </is>
      </c>
    </row>
    <row r="6184">
      <c r="A6184" s="1" t="inlineStr">
        <is>
          <t>573186129714</t>
        </is>
      </c>
      <c r="B6184" t="inlineStr">
        <is>
          <t>142-241 el dia 24/04</t>
        </is>
      </c>
      <c r="C6184" t="inlineStr">
        <is>
          <t>ENVIADO</t>
        </is>
      </c>
      <c r="D6184" t="inlineStr">
        <is>
          <t>wamid.HBgMNTczMTg2MTI5NzE0FQIAERgSODM5MzU0REQzMUQzNDhBREE4AA==</t>
        </is>
      </c>
    </row>
    <row r="6185">
      <c r="A6185" s="1" t="inlineStr">
        <is>
          <t>573186184292</t>
        </is>
      </c>
      <c r="B6185" t="inlineStr">
        <is>
          <t>127-721 el dia 24/04</t>
        </is>
      </c>
      <c r="C6185" t="inlineStr">
        <is>
          <t>ENVIADO</t>
        </is>
      </c>
      <c r="D6185" t="inlineStr">
        <is>
          <t>wamid.HBgMNTczMTg2MTg0MjkyFQIAERgSMEYwMDhCMUFCMTc4REZBMzVFAA==</t>
        </is>
      </c>
    </row>
    <row r="6186">
      <c r="A6186" s="1" t="inlineStr">
        <is>
          <t>573186331176</t>
        </is>
      </c>
      <c r="B6186" t="inlineStr">
        <is>
          <t>6081-6180 el dia 24/04</t>
        </is>
      </c>
      <c r="C6186" t="inlineStr">
        <is>
          <t>ENVIADO</t>
        </is>
      </c>
      <c r="D6186" t="inlineStr">
        <is>
          <t>wamid.HBgMNTczMTg2MzMxMTc2FQIAERgSQUM0RTdFNzRCREE5QkI2M0UxAA==</t>
        </is>
      </c>
    </row>
    <row r="6187">
      <c r="A6187" s="1" t="inlineStr">
        <is>
          <t>573186538247</t>
        </is>
      </c>
      <c r="B6187" t="inlineStr">
        <is>
          <t>043-340 el dia 24/04</t>
        </is>
      </c>
      <c r="C6187" t="inlineStr">
        <is>
          <t>ENVIADO</t>
        </is>
      </c>
      <c r="D6187" t="inlineStr">
        <is>
          <t>wamid.HBgMNTczMTg2NTM4MjQ3FQIAERgSREREMEQ3MjE5OUI5RDYyNzQ3AA==</t>
        </is>
      </c>
    </row>
    <row r="6188">
      <c r="A6188" s="1" t="inlineStr">
        <is>
          <t>573186634340</t>
        </is>
      </c>
      <c r="B6188" t="inlineStr">
        <is>
          <t>032-230 el dia 24/04</t>
        </is>
      </c>
      <c r="C6188" t="inlineStr">
        <is>
          <t>ENVIADO</t>
        </is>
      </c>
      <c r="D6188" t="inlineStr">
        <is>
          <t>wamid.HBgMNTczMTg2NjM0MzQwFQIAERgSNjRENkZFQjJENEJDQjc5NjcwAA==</t>
        </is>
      </c>
    </row>
    <row r="6189">
      <c r="A6189" s="1" t="inlineStr">
        <is>
          <t>573186649892</t>
        </is>
      </c>
      <c r="B6189" t="inlineStr">
        <is>
          <t>028-820 el dia 24/04</t>
        </is>
      </c>
      <c r="C6189" t="inlineStr">
        <is>
          <t>ENVIADO</t>
        </is>
      </c>
      <c r="D6189" t="inlineStr">
        <is>
          <t>wamid.HBgMNTczMTg2NjQ5ODkyFQIAERgSNzRERTREQUE5ODY2MzQ1ODZCAA==</t>
        </is>
      </c>
    </row>
    <row r="6190">
      <c r="A6190" s="1" t="inlineStr">
        <is>
          <t>573186796513</t>
        </is>
      </c>
      <c r="B6190" t="inlineStr">
        <is>
          <t>809-908 el dia 24/04</t>
        </is>
      </c>
      <c r="C6190" t="inlineStr">
        <is>
          <t>ENVIADO</t>
        </is>
      </c>
      <c r="D6190" t="inlineStr">
        <is>
          <t>wamid.HBgMNTczMTg2Nzk2NTEzFQIAERgSMzdBREVDMkNENjM1NTFGOTU5AA==</t>
        </is>
      </c>
    </row>
    <row r="6191">
      <c r="A6191" s="1" t="inlineStr">
        <is>
          <t>573187028395</t>
        </is>
      </c>
      <c r="B6191" t="inlineStr">
        <is>
          <t>607-706 el dia 24/04</t>
        </is>
      </c>
      <c r="C6191" t="inlineStr">
        <is>
          <t>ENVIADO</t>
        </is>
      </c>
      <c r="D6191" t="inlineStr">
        <is>
          <t>wamid.HBgMNTczMTg3MDI4Mzk1FQIAERgSQzNDNUVGQ0Y2Rjk0REQxMkEyAA==</t>
        </is>
      </c>
    </row>
    <row r="6192">
      <c r="A6192" s="1" t="inlineStr">
        <is>
          <t>573187509171</t>
        </is>
      </c>
      <c r="B6192" t="inlineStr">
        <is>
          <t>289-982 el dia 24/04</t>
        </is>
      </c>
      <c r="C6192" t="inlineStr">
        <is>
          <t>ENVIADO</t>
        </is>
      </c>
      <c r="D6192" t="inlineStr">
        <is>
          <t>wamid.HBgMNTczMTg3NTA5MTcxFQIAERgSOTUxNzlCRkZDNDA3OUQ4NjY0AA==</t>
        </is>
      </c>
    </row>
    <row r="6193">
      <c r="A6193" s="1" t="inlineStr">
        <is>
          <t>573187548746</t>
        </is>
      </c>
      <c r="B6193" t="inlineStr">
        <is>
          <t>283-382 el dia 24/04</t>
        </is>
      </c>
      <c r="C6193" t="inlineStr">
        <is>
          <t>ENVIADO</t>
        </is>
      </c>
      <c r="D6193" t="inlineStr">
        <is>
          <t>wamid.HBgMNTczMTg3NTQ4NzQ2FQIAERgSMkM5RTk4RDYyNkNFQURFNEZCAA==</t>
        </is>
      </c>
    </row>
    <row r="6194">
      <c r="A6194" s="1" t="inlineStr">
        <is>
          <t>573187881776</t>
        </is>
      </c>
      <c r="B6194" t="inlineStr">
        <is>
          <t>5196-5691 el dia 24/04</t>
        </is>
      </c>
      <c r="C6194" t="inlineStr">
        <is>
          <t>ENVIADO</t>
        </is>
      </c>
      <c r="D6194" t="inlineStr">
        <is>
          <t>wamid.HBgMNTczMTg3ODgxNzc2FQIAERgSODgyOEY5M0U0RkM3N0M0NzA2AA==</t>
        </is>
      </c>
    </row>
    <row r="6195">
      <c r="A6195" s="1" t="inlineStr">
        <is>
          <t>573188105180</t>
        </is>
      </c>
      <c r="B6195" t="inlineStr">
        <is>
          <t>142-241 el dia 24/04</t>
        </is>
      </c>
      <c r="C6195" t="inlineStr">
        <is>
          <t>ENVIADO</t>
        </is>
      </c>
      <c r="D6195" t="inlineStr">
        <is>
          <t>wamid.HBgMNTczMTg4MTA1MTgwFQIAERgSMDE4QjlCOUQ1NDREQkYyMTQ0AA==</t>
        </is>
      </c>
    </row>
    <row r="6196">
      <c r="A6196" s="1" t="inlineStr">
        <is>
          <t>573188190138</t>
        </is>
      </c>
      <c r="B6196" t="inlineStr">
        <is>
          <t>5127-5721 el dia 24/04</t>
        </is>
      </c>
      <c r="C6196" t="inlineStr">
        <is>
          <t>ENVIADO</t>
        </is>
      </c>
      <c r="D6196" t="inlineStr">
        <is>
          <t>wamid.HBgMNTczMTg4MTkwMTM4FQIAERgSMjZCREE1NTIzOTdERDQzNzFDAA==</t>
        </is>
      </c>
    </row>
    <row r="6197">
      <c r="A6197" s="1" t="inlineStr">
        <is>
          <t>573188391483</t>
        </is>
      </c>
      <c r="B6197" t="inlineStr">
        <is>
          <t>081-180 el dia 24/04</t>
        </is>
      </c>
      <c r="C6197" t="inlineStr">
        <is>
          <t>ENVIADO</t>
        </is>
      </c>
      <c r="D6197" t="inlineStr">
        <is>
          <t>wamid.HBgMNTczMTg4MzkxNDgzFQIAERgSMUU1OUY5QzBGMjdFRDlCMzE1AA==</t>
        </is>
      </c>
    </row>
    <row r="6198">
      <c r="A6198" s="1" t="inlineStr">
        <is>
          <t>573188514469</t>
        </is>
      </c>
      <c r="B6198" t="inlineStr">
        <is>
          <t>043-340 el dia 24/04</t>
        </is>
      </c>
      <c r="C6198" t="inlineStr">
        <is>
          <t>ENVIADO</t>
        </is>
      </c>
      <c r="D6198" t="inlineStr">
        <is>
          <t>wamid.HBgMNTczMTg4NTE0NDY5FQIAERgSQTQyMjUyRjMxMTIxNTZFMEZDAA==</t>
        </is>
      </c>
    </row>
    <row r="6199">
      <c r="A6199" s="1" t="inlineStr">
        <is>
          <t>573188570826</t>
        </is>
      </c>
      <c r="B6199" t="inlineStr">
        <is>
          <t>032-230 el dia 24/04</t>
        </is>
      </c>
      <c r="C6199" t="inlineStr">
        <is>
          <t>ENVIADO</t>
        </is>
      </c>
      <c r="D6199" t="inlineStr">
        <is>
          <t>wamid.HBgMNTczMTg4NTcwODI2FQIAERgSQTFCODNEQjE4MEQ3OTYzMDU1AA==</t>
        </is>
      </c>
    </row>
    <row r="6200">
      <c r="A6200" s="1" t="inlineStr">
        <is>
          <t>573188587037</t>
        </is>
      </c>
      <c r="B6200" t="inlineStr">
        <is>
          <t>028-820 el dia 24/04</t>
        </is>
      </c>
      <c r="C6200" t="inlineStr">
        <is>
          <t>ENVIADO</t>
        </is>
      </c>
      <c r="D6200" t="inlineStr">
        <is>
          <t>wamid.HBgMNTczMTg4NTg3MDM3FQIAERgSQkE3MDM5NkY4Q0M3NENCRDhBAA==</t>
        </is>
      </c>
    </row>
    <row r="6201">
      <c r="A6201" s="1" t="inlineStr">
        <is>
          <t>573188643743</t>
        </is>
      </c>
      <c r="B6201" t="inlineStr">
        <is>
          <t>016-610 el dia 24/04</t>
        </is>
      </c>
      <c r="C6201" t="inlineStr">
        <is>
          <t>ENVIADO</t>
        </is>
      </c>
      <c r="D6201" t="inlineStr">
        <is>
          <t>wamid.HBgMNTczMTg4NjQzNzQzFQIAERgSNUUxMzY0MEEzRDRDQjE5Rjg1AA==</t>
        </is>
      </c>
    </row>
    <row r="6202">
      <c r="A6202" s="1" t="inlineStr">
        <is>
          <t>573188715581</t>
        </is>
      </c>
      <c r="B6202" t="inlineStr">
        <is>
          <t>809-908 el dia 24/04</t>
        </is>
      </c>
      <c r="C6202" t="inlineStr">
        <is>
          <t>ENVIADO</t>
        </is>
      </c>
      <c r="D6202" t="inlineStr">
        <is>
          <t>wamid.HBgMNTczMTg4NzE1NTgxFQIAERgSNDgzQUJBQzA3OTI0RkRFRDhCAA==</t>
        </is>
      </c>
    </row>
    <row r="6203">
      <c r="A6203" s="1" t="inlineStr">
        <is>
          <t>573189034981</t>
        </is>
      </c>
      <c r="B6203" t="inlineStr">
        <is>
          <t>607-706 el dia 24/04</t>
        </is>
      </c>
      <c r="C6203" t="inlineStr">
        <is>
          <t>ENVIADO</t>
        </is>
      </c>
      <c r="D6203" t="inlineStr">
        <is>
          <t>wamid.HBgMNTczMTg5MDM0OTgxFQIAERgSODI0MDk4RUI1QkY3NzlCRkNBAA==</t>
        </is>
      </c>
    </row>
    <row r="6204">
      <c r="A6204" s="1" t="inlineStr">
        <is>
          <t>573192128814</t>
        </is>
      </c>
      <c r="B6204" t="inlineStr">
        <is>
          <t>395-593 el dia 24/04</t>
        </is>
      </c>
      <c r="C6204" t="inlineStr">
        <is>
          <t>ENVIADO</t>
        </is>
      </c>
      <c r="D6204" t="inlineStr">
        <is>
          <t>wamid.HBgMNTczMTkyMTI4ODE0FQIAERgSQjBDMzdEQUEyODNFQzA2MjZBAA==</t>
        </is>
      </c>
    </row>
    <row r="6205">
      <c r="A6205" s="1" t="inlineStr">
        <is>
          <t>573192209985</t>
        </is>
      </c>
      <c r="B6205" t="inlineStr">
        <is>
          <t>359-953 el dia 24/04</t>
        </is>
      </c>
      <c r="C6205" t="inlineStr">
        <is>
          <t>ENVIADO</t>
        </is>
      </c>
      <c r="D6205" t="inlineStr">
        <is>
          <t>wamid.HBgMNTczMTkyMjA5OTg1FQIAERgSOEQ2NTQwMzdCREJCQzVBMDU1AA==</t>
        </is>
      </c>
    </row>
    <row r="6206">
      <c r="A6206" s="1" t="inlineStr">
        <is>
          <t>573192466852</t>
        </is>
      </c>
      <c r="B6206" t="inlineStr">
        <is>
          <t>4289-4982 el dia 24/04</t>
        </is>
      </c>
      <c r="C6206" t="inlineStr">
        <is>
          <t>ENVIADO</t>
        </is>
      </c>
      <c r="D6206" t="inlineStr">
        <is>
          <t>wamid.HBgMNTczMTkyNDY2ODUyFQIAERgSMTUzMDc0Q0ZDMjk4MTcwNUIyAA==</t>
        </is>
      </c>
    </row>
    <row r="6207">
      <c r="A6207" s="1" t="inlineStr">
        <is>
          <t>573192495510</t>
        </is>
      </c>
      <c r="B6207" t="inlineStr">
        <is>
          <t>283-382 el dia 24/04</t>
        </is>
      </c>
      <c r="C6207" t="inlineStr">
        <is>
          <t>ENVIADO</t>
        </is>
      </c>
      <c r="D6207" t="inlineStr">
        <is>
          <t>wamid.HBgMNTczMTkyNDk1NTEwFQIAERgSRDhENDRCREQzRTFBM0VBRUVDAA==</t>
        </is>
      </c>
    </row>
    <row r="6208">
      <c r="A6208" s="1" t="inlineStr">
        <is>
          <t>573192825332</t>
        </is>
      </c>
      <c r="B6208" t="inlineStr">
        <is>
          <t>196-691 el dia 24/04</t>
        </is>
      </c>
      <c r="C6208" t="inlineStr">
        <is>
          <t>ENVIADO</t>
        </is>
      </c>
      <c r="D6208" t="inlineStr">
        <is>
          <t>wamid.HBgMNTczMTkyODI1MzMyFQIAERgSRTUwNTA1QUFDNzRCQ0Y1QkM1AA==</t>
        </is>
      </c>
    </row>
    <row r="6209">
      <c r="A6209" s="1" t="inlineStr">
        <is>
          <t>573193073333</t>
        </is>
      </c>
      <c r="B6209" t="inlineStr">
        <is>
          <t>127-721 el dia 24/04</t>
        </is>
      </c>
      <c r="C6209" t="inlineStr">
        <is>
          <t>ENVIADO</t>
        </is>
      </c>
      <c r="D6209" t="inlineStr">
        <is>
          <t>wamid.HBgMNTczMTkzMDczMzMzFQIAERgSQzYxMzhCRjcyRDdBM0E0REUwAA==</t>
        </is>
      </c>
    </row>
    <row r="6210">
      <c r="A6210" s="1" t="inlineStr">
        <is>
          <t>573193249710</t>
        </is>
      </c>
      <c r="B6210" t="inlineStr">
        <is>
          <t>081-180 el dia 24/04</t>
        </is>
      </c>
      <c r="C6210" t="inlineStr">
        <is>
          <t>ENVIADO</t>
        </is>
      </c>
      <c r="D6210" t="inlineStr">
        <is>
          <t>wamid.HBgMNTczMTkzMjQ5NzEwFQIAERgSQTY2NDBEQjY3OEQ1OTgyNkM1AA==</t>
        </is>
      </c>
    </row>
    <row r="6211">
      <c r="A6211" s="1" t="inlineStr">
        <is>
          <t>573193520023</t>
        </is>
      </c>
      <c r="B6211" t="inlineStr">
        <is>
          <t>032-230 el dia 24/04</t>
        </is>
      </c>
      <c r="C6211" t="inlineStr">
        <is>
          <t>ENVIADO</t>
        </is>
      </c>
      <c r="D6211" t="inlineStr">
        <is>
          <t>wamid.HBgMNTczMTkzNTIwMDIzFQIAERgSRjhERUIzNUNCRTZCQzQyQzQwAA==</t>
        </is>
      </c>
    </row>
    <row r="6212">
      <c r="A6212" s="1" t="inlineStr">
        <is>
          <t>573193609031</t>
        </is>
      </c>
      <c r="B6212" t="inlineStr">
        <is>
          <t>028-820 el dia 24/04</t>
        </is>
      </c>
      <c r="C6212" t="inlineStr">
        <is>
          <t>ENVIADO</t>
        </is>
      </c>
      <c r="D6212" t="inlineStr">
        <is>
          <t>wamid.HBgMNTczMTkzNjA5MDMxFQIAERgSNjcyRDg2NjFBNTAwQ0Q0MkREAA==</t>
        </is>
      </c>
    </row>
    <row r="6213">
      <c r="A6213" s="1" t="inlineStr">
        <is>
          <t>573193747510</t>
        </is>
      </c>
      <c r="B6213" t="inlineStr">
        <is>
          <t>016-610 el dia 24/04</t>
        </is>
      </c>
      <c r="C6213" t="inlineStr">
        <is>
          <t>ENVIADO</t>
        </is>
      </c>
      <c r="D6213" t="inlineStr">
        <is>
          <t>wamid.HBgMNTczMTkzNzQ3NTEwFQIAERgSMTRFMzBFRDExQ0Q1OTE5QkZGAA==</t>
        </is>
      </c>
    </row>
    <row r="6214">
      <c r="A6214" s="1" t="inlineStr">
        <is>
          <t>573193954075</t>
        </is>
      </c>
      <c r="B6214" t="inlineStr">
        <is>
          <t>809-908 el dia 24/04</t>
        </is>
      </c>
      <c r="C6214" t="inlineStr">
        <is>
          <t>ENVIADO</t>
        </is>
      </c>
      <c r="D6214" t="inlineStr">
        <is>
          <t>wamid.HBgMNTczMTkzOTU0MDc1FQIAERgSRDhFNzE3RkYyMzBCODYzNTAwAA==</t>
        </is>
      </c>
    </row>
    <row r="6215">
      <c r="A6215" s="1" t="inlineStr">
        <is>
          <t>573194416766</t>
        </is>
      </c>
      <c r="B6215" t="inlineStr">
        <is>
          <t>607-706 el dia 24/04</t>
        </is>
      </c>
      <c r="C6215" t="inlineStr">
        <is>
          <t>ENVIADO</t>
        </is>
      </c>
      <c r="D6215" t="inlineStr">
        <is>
          <t>wamid.HBgMNTczMTk0NDE2NzY2FQIAERgSM0Q5REY5OTkxNzBFOUM4MzhCAA==</t>
        </is>
      </c>
    </row>
    <row r="6216">
      <c r="A6216" s="1" t="inlineStr">
        <is>
          <t>573195088330</t>
        </is>
      </c>
      <c r="B6216" t="inlineStr">
        <is>
          <t>289-982 el dia 24/04</t>
        </is>
      </c>
      <c r="C6216" t="inlineStr">
        <is>
          <t>ENVIADO</t>
        </is>
      </c>
      <c r="D6216" t="inlineStr">
        <is>
          <t>wamid.HBgMNTczMTk1MDg4MzMwFQIAERgSMjM2QkQ1NTgxOTEwQzcwNEU0AA==</t>
        </is>
      </c>
    </row>
    <row r="6217">
      <c r="A6217" s="1" t="inlineStr">
        <is>
          <t>573135701159</t>
        </is>
      </c>
      <c r="B6217" t="inlineStr">
        <is>
          <t>309-903 el dia 24/04</t>
        </is>
      </c>
      <c r="C6217" t="inlineStr">
        <is>
          <t>ENVIADO</t>
        </is>
      </c>
      <c r="D6217" t="inlineStr">
        <is>
          <t>wamid.HBgMNTczMTM1NzAxMTU5FQIAERgSNjg1RTYwRUQxODc1OEFCRTVEAA==</t>
        </is>
      </c>
    </row>
    <row r="6218">
      <c r="A6218" s="1" t="inlineStr">
        <is>
          <t>573195435747</t>
        </is>
      </c>
      <c r="B6218" t="inlineStr">
        <is>
          <t>196-691 el dia 24/04</t>
        </is>
      </c>
      <c r="C6218" t="inlineStr">
        <is>
          <t>ENVIADO</t>
        </is>
      </c>
      <c r="D6218" t="inlineStr">
        <is>
          <t>wamid.HBgMNTczMTk1NDM1NzQ3FQIAERgSRTRGOUEzODQ0QUY5OTY3MjJGAA==</t>
        </is>
      </c>
    </row>
    <row r="6219">
      <c r="A6219" s="1" t="inlineStr">
        <is>
          <t>573195770480</t>
        </is>
      </c>
      <c r="B6219" t="inlineStr">
        <is>
          <t>142-241 el dia 24/04</t>
        </is>
      </c>
      <c r="C6219" t="inlineStr">
        <is>
          <t>ENVIADO</t>
        </is>
      </c>
      <c r="D6219" t="inlineStr">
        <is>
          <t>wamid.HBgMNTczMTk1NzcwNDgwFQIAERgSOENFM0Y1NjExOTBCMkM1RDI1AA==</t>
        </is>
      </c>
    </row>
    <row r="6220">
      <c r="A6220" s="1" t="inlineStr">
        <is>
          <t>573195813966</t>
        </is>
      </c>
      <c r="B6220" t="inlineStr">
        <is>
          <t>127-721 el dia 24/04</t>
        </is>
      </c>
      <c r="C6220" t="inlineStr">
        <is>
          <t>ENVIADO</t>
        </is>
      </c>
      <c r="D6220" t="inlineStr">
        <is>
          <t>wamid.HBgMNTczMTk1ODEzOTY2FQIAERgSRkFDRTIyREI2RTZFODU2RjEyAA==</t>
        </is>
      </c>
    </row>
    <row r="6221">
      <c r="A6221" s="1" t="inlineStr">
        <is>
          <t>573196163063</t>
        </is>
      </c>
      <c r="B6221" t="inlineStr">
        <is>
          <t>081-180 el dia 24/04</t>
        </is>
      </c>
      <c r="C6221" t="inlineStr">
        <is>
          <t>ENVIADO</t>
        </is>
      </c>
      <c r="D6221" t="inlineStr">
        <is>
          <t>wamid.HBgMNTczMTk2MTYzMDYzFQIAERgSODdBMUY1MkQwRjI1RUI2QzYzAA==</t>
        </is>
      </c>
    </row>
    <row r="6222">
      <c r="A6222" s="1" t="inlineStr">
        <is>
          <t>573196699736</t>
        </is>
      </c>
      <c r="B6222" t="inlineStr">
        <is>
          <t>3028-3820 el dia 24/04</t>
        </is>
      </c>
      <c r="C6222" t="inlineStr">
        <is>
          <t>ENVIADO</t>
        </is>
      </c>
      <c r="D6222" t="inlineStr">
        <is>
          <t>wamid.HBgMNTczMTk2Njk5NzM2FQIAERgSMkMxQTY3OUNEMzA1RTE3QkUyAA==</t>
        </is>
      </c>
    </row>
    <row r="6223">
      <c r="A6223" s="1" t="inlineStr">
        <is>
          <t>573196790105</t>
        </is>
      </c>
      <c r="B6223" t="inlineStr">
        <is>
          <t>016-610 el dia 24/04</t>
        </is>
      </c>
      <c r="C6223" t="inlineStr">
        <is>
          <t>ENVIADO</t>
        </is>
      </c>
      <c r="D6223" t="inlineStr">
        <is>
          <t>wamid.HBgMNTczMTk2NzkwMTA1FQIAERgSOTY5QjhFMzI3RTI1NENFRDBDAA==</t>
        </is>
      </c>
    </row>
    <row r="6224">
      <c r="A6224" s="1" t="inlineStr">
        <is>
          <t>573196947431</t>
        </is>
      </c>
      <c r="B6224" t="inlineStr">
        <is>
          <t>809-908 el dia 24/04</t>
        </is>
      </c>
      <c r="C6224" t="inlineStr">
        <is>
          <t>ENVIADO</t>
        </is>
      </c>
      <c r="D6224" t="inlineStr">
        <is>
          <t>wamid.HBgMNTczMTk2OTQ3NDMxFQIAERgSRkJFMEIyMEE1NjQ2MkEzQkExAA==</t>
        </is>
      </c>
    </row>
    <row r="6225">
      <c r="A6225" s="1" t="inlineStr">
        <is>
          <t>573197332492</t>
        </is>
      </c>
      <c r="B6225" t="inlineStr">
        <is>
          <t>2607-2706 el dia 24/04</t>
        </is>
      </c>
      <c r="C6225" t="inlineStr">
        <is>
          <t>ENVIADO</t>
        </is>
      </c>
      <c r="D6225" t="inlineStr">
        <is>
          <t>wamid.HBgMNTczMTk3MzMyNDkyFQIAERgSNDUzRjMxQkY4MTA4QUE4MTA0AA==</t>
        </is>
      </c>
    </row>
    <row r="6226">
      <c r="A6226" s="1" t="inlineStr">
        <is>
          <t>573202073740</t>
        </is>
      </c>
      <c r="B6226" t="inlineStr">
        <is>
          <t>395-593 el dia 24/04</t>
        </is>
      </c>
      <c r="C6226" t="inlineStr">
        <is>
          <t>ENVIADO</t>
        </is>
      </c>
      <c r="D6226" t="inlineStr">
        <is>
          <t>wamid.HBgMNTczMjAyMDczNzQwFQIAERgSOEZDQkE4QjJBMEI1N0VEMUFBAA==</t>
        </is>
      </c>
    </row>
    <row r="6227">
      <c r="A6227" s="1" t="inlineStr">
        <is>
          <t>573135762311</t>
        </is>
      </c>
      <c r="B6227" t="inlineStr">
        <is>
          <t>259-952 el dia 24/04</t>
        </is>
      </c>
      <c r="C6227" t="inlineStr">
        <is>
          <t>ENVIADO</t>
        </is>
      </c>
      <c r="D6227" t="inlineStr">
        <is>
          <t>wamid.HBgMNTczMTM1NzYyMzExFQIAERgSRDk0NUNEQzg0NkMxRERGMUFDAA==</t>
        </is>
      </c>
    </row>
    <row r="6228">
      <c r="A6228" s="1" t="inlineStr">
        <is>
          <t>573202138262</t>
        </is>
      </c>
      <c r="B6228" t="inlineStr">
        <is>
          <t>359-953 el dia 24/04</t>
        </is>
      </c>
      <c r="C6228" t="inlineStr">
        <is>
          <t>ENVIADO</t>
        </is>
      </c>
      <c r="D6228" t="inlineStr">
        <is>
          <t>wamid.HBgMNTczMjAyMTM4MjYyFQIAERgSNUE1NUUxM0YxRjUzMkNFNUM1AA==</t>
        </is>
      </c>
    </row>
    <row r="6229">
      <c r="A6229" s="1" t="inlineStr">
        <is>
          <t>573202252057</t>
        </is>
      </c>
      <c r="B6229" t="inlineStr">
        <is>
          <t>196-691 el dia 24/04</t>
        </is>
      </c>
      <c r="C6229" t="inlineStr">
        <is>
          <t>ENVIADO</t>
        </is>
      </c>
      <c r="D6229" t="inlineStr">
        <is>
          <t>wamid.HBgMNTczMjAyMjUyMDU3FQIAERgSOTNDNzA5RDg0MEIxNzI2MEE5AA==</t>
        </is>
      </c>
    </row>
    <row r="6230">
      <c r="A6230" s="1" t="inlineStr">
        <is>
          <t>573202441946</t>
        </is>
      </c>
      <c r="B6230" t="inlineStr">
        <is>
          <t>081-180 el dia 24/04</t>
        </is>
      </c>
      <c r="C6230" t="inlineStr">
        <is>
          <t>ENVIADO</t>
        </is>
      </c>
      <c r="D6230" t="inlineStr">
        <is>
          <t>wamid.HBgMNTczMjAyNDQxOTQ2FQIAERgSNkNGMTY4MDE4OTZGMUU4NzU1AA==</t>
        </is>
      </c>
    </row>
    <row r="6231">
      <c r="A6231" s="1" t="inlineStr">
        <is>
          <t>573202548869</t>
        </is>
      </c>
      <c r="B6231" t="inlineStr">
        <is>
          <t>043-340 el dia 24/04</t>
        </is>
      </c>
      <c r="C6231" t="inlineStr">
        <is>
          <t>ENVIADO</t>
        </is>
      </c>
      <c r="D6231" t="inlineStr">
        <is>
          <t>wamid.HBgMNTczMjAyNTQ4ODY5FQIAERgSMUI4NEY5RUFGOTlDRkE5NTE2AA==</t>
        </is>
      </c>
    </row>
    <row r="6232">
      <c r="A6232" s="1" t="inlineStr">
        <is>
          <t>573202594016</t>
        </is>
      </c>
      <c r="B6232" t="inlineStr">
        <is>
          <t>016-610 el dia 24/04</t>
        </is>
      </c>
      <c r="C6232" t="inlineStr">
        <is>
          <t>ENVIADO</t>
        </is>
      </c>
      <c r="D6232" t="inlineStr">
        <is>
          <t>wamid.HBgMNTczMjAyNTk0MDE2FQIAERgSREQzQjExQTc5REY3QURGNDBDAA==</t>
        </is>
      </c>
    </row>
    <row r="6233">
      <c r="A6233" s="1" t="inlineStr">
        <is>
          <t>573202610988</t>
        </is>
      </c>
      <c r="B6233" t="inlineStr">
        <is>
          <t>809-908 el dia 24/04</t>
        </is>
      </c>
      <c r="C6233" t="inlineStr">
        <is>
          <t>ENVIADO</t>
        </is>
      </c>
      <c r="D6233" t="inlineStr">
        <is>
          <t>wamid.HBgMNTczMjAyNjEwOTg4FQIAERgSQTEyRUUxRjUxNkI4NzUwMjEzAA==</t>
        </is>
      </c>
    </row>
    <row r="6234">
      <c r="A6234" s="1" t="inlineStr">
        <is>
          <t>573202779605</t>
        </is>
      </c>
      <c r="B6234" t="inlineStr">
        <is>
          <t>607-706 el dia 24/04</t>
        </is>
      </c>
      <c r="C6234" t="inlineStr">
        <is>
          <t>ENVIADO</t>
        </is>
      </c>
      <c r="D6234" t="inlineStr">
        <is>
          <t>wamid.HBgMNTczMjAyNzc5NjA1FQIAERgSOEQ2QUQ4MkJDQ0JDRjc5OEY4AA==</t>
        </is>
      </c>
    </row>
    <row r="6235">
      <c r="A6235" s="1" t="inlineStr">
        <is>
          <t>573203027435</t>
        </is>
      </c>
      <c r="B6235" t="inlineStr">
        <is>
          <t>395-593 el dia 24/04</t>
        </is>
      </c>
      <c r="C6235" t="inlineStr">
        <is>
          <t>ENVIADO</t>
        </is>
      </c>
      <c r="D6235" t="inlineStr">
        <is>
          <t>wamid.HBgMNTczMjAzMDI3NDM1FQIAERgSQjg2Q0I1QTNBOTJBRTk0MDAzAA==</t>
        </is>
      </c>
    </row>
    <row r="6236">
      <c r="A6236" s="1" t="inlineStr">
        <is>
          <t>573203093287</t>
        </is>
      </c>
      <c r="B6236" t="inlineStr">
        <is>
          <t>359-953 el dia 24/04</t>
        </is>
      </c>
      <c r="C6236" t="inlineStr">
        <is>
          <t>ENVIADO</t>
        </is>
      </c>
      <c r="D6236" t="inlineStr">
        <is>
          <t>wamid.HBgMNTczMjAzMDkzMjg3FQIAERgSNjhGMjczNzQ4QUYzMTZGQzkwAA==</t>
        </is>
      </c>
    </row>
    <row r="6237">
      <c r="A6237" s="1" t="inlineStr">
        <is>
          <t>573203190268</t>
        </is>
      </c>
      <c r="B6237" t="inlineStr">
        <is>
          <t>289-982 el dia 24/04</t>
        </is>
      </c>
      <c r="C6237" t="inlineStr">
        <is>
          <t>ENVIADO</t>
        </is>
      </c>
      <c r="D6237" t="inlineStr">
        <is>
          <t>wamid.HBgMNTczMjAzMTkwMjY4FQIAERgSQ0Y3MDMwRTkyRjkwRURDMzU1AA==</t>
        </is>
      </c>
    </row>
    <row r="6238">
      <c r="A6238" s="1" t="inlineStr">
        <is>
          <t>573203231751</t>
        </is>
      </c>
      <c r="B6238" t="inlineStr">
        <is>
          <t>283-382 el dia 24/04</t>
        </is>
      </c>
      <c r="C6238" t="inlineStr">
        <is>
          <t>ENVIADO</t>
        </is>
      </c>
      <c r="D6238" t="inlineStr">
        <is>
          <t>wamid.HBgMNTczMjAzMjMxNzUxFQIAERgSMzJDMjI4QzMyNERCRjQyQjVBAA==</t>
        </is>
      </c>
    </row>
    <row r="6239">
      <c r="A6239" s="1" t="inlineStr">
        <is>
          <t>573203531669</t>
        </is>
      </c>
      <c r="B6239" t="inlineStr">
        <is>
          <t>043-340 el dia 24/04</t>
        </is>
      </c>
      <c r="C6239" t="inlineStr">
        <is>
          <t>ENVIADO</t>
        </is>
      </c>
      <c r="D6239" t="inlineStr">
        <is>
          <t>wamid.HBgMNTczMjAzNTMxNjY5FQIAERgSQzdEMTJDQTM5MDIwNEJCQUYwAA==</t>
        </is>
      </c>
    </row>
    <row r="6240">
      <c r="A6240" s="1" t="inlineStr">
        <is>
          <t>573203575565</t>
        </is>
      </c>
      <c r="B6240" t="inlineStr">
        <is>
          <t>1032-1230 el dia 24/04</t>
        </is>
      </c>
      <c r="C6240" t="inlineStr">
        <is>
          <t>ENVIADO</t>
        </is>
      </c>
      <c r="D6240" t="inlineStr">
        <is>
          <t>wamid.HBgMNTczMjAzNTc1NTY1FQIAERgSNkEyQzQ2MkUzNDhFQUQ1QjgwAA==</t>
        </is>
      </c>
    </row>
    <row r="6241">
      <c r="A6241" s="1" t="inlineStr">
        <is>
          <t>573203588486</t>
        </is>
      </c>
      <c r="B6241" t="inlineStr">
        <is>
          <t>028-820 el dia 24/04</t>
        </is>
      </c>
      <c r="C6241" t="inlineStr">
        <is>
          <t>ENVIADO</t>
        </is>
      </c>
      <c r="D6241" t="inlineStr">
        <is>
          <t>wamid.HBgMNTczMjAzNTg4NDg2FQIAERgSQTdEQjgxODExMDVDMkM0RDg0AA==</t>
        </is>
      </c>
    </row>
    <row r="6242">
      <c r="A6242" s="1" t="inlineStr">
        <is>
          <t>573135810698</t>
        </is>
      </c>
      <c r="B6242" t="inlineStr">
        <is>
          <t>208-802 el dia 24/04</t>
        </is>
      </c>
      <c r="C6242" t="inlineStr">
        <is>
          <t>ENVIADO</t>
        </is>
      </c>
      <c r="D6242" t="inlineStr">
        <is>
          <t>wamid.HBgMNTczMTM1ODEwNjk4FQIAERgSRUUwQkZGM0VFNkNEM0YzRUFDAA==</t>
        </is>
      </c>
    </row>
    <row r="6243">
      <c r="A6243" s="1" t="inlineStr">
        <is>
          <t>573204084957</t>
        </is>
      </c>
      <c r="B6243" t="inlineStr">
        <is>
          <t>395-593 el dia 24/04</t>
        </is>
      </c>
      <c r="C6243" t="inlineStr">
        <is>
          <t>ENVIADO</t>
        </is>
      </c>
      <c r="D6243" t="inlineStr">
        <is>
          <t>wamid.HBgMNTczMjA0MDg0OTU3FQIAERgSMjYyMzc0NjY2MDVDNEZBQjI1AA==</t>
        </is>
      </c>
    </row>
    <row r="6244">
      <c r="A6244" s="1" t="inlineStr">
        <is>
          <t>573204165617</t>
        </is>
      </c>
      <c r="B6244" t="inlineStr">
        <is>
          <t>0359-0953 el dia 24/04</t>
        </is>
      </c>
      <c r="C6244" t="inlineStr">
        <is>
          <t>ENVIADO</t>
        </is>
      </c>
      <c r="D6244" t="inlineStr">
        <is>
          <t>wamid.HBgMNTczMjA0MTY1NjE3FQIAERgSM0Q3QTlGQTgyRDM4RTkyRTQ5AA==</t>
        </is>
      </c>
    </row>
    <row r="6245">
      <c r="A6245" s="1" t="inlineStr">
        <is>
          <t>573204240347</t>
        </is>
      </c>
      <c r="B6245" t="inlineStr">
        <is>
          <t>289-982 el dia 24/04</t>
        </is>
      </c>
      <c r="C6245" t="inlineStr">
        <is>
          <t>ENVIADO</t>
        </is>
      </c>
      <c r="D6245" t="inlineStr">
        <is>
          <t>wamid.HBgMNTczMjA0MjQwMzQ3FQIAERgSNTM2NUI4N0Q4OURCRkIyRkU3AA==</t>
        </is>
      </c>
    </row>
    <row r="6246">
      <c r="A6246" s="1" t="inlineStr">
        <is>
          <t>573204256012</t>
        </is>
      </c>
      <c r="B6246" t="inlineStr">
        <is>
          <t>283-382 el dia 24/04</t>
        </is>
      </c>
      <c r="C6246" t="inlineStr">
        <is>
          <t>ENVIADO</t>
        </is>
      </c>
      <c r="D6246" t="inlineStr">
        <is>
          <t>wamid.HBgMNTczMjA0MjU2MDEyFQIAERgSRDQzQkFFRjFFQkQyMEZBRkVBAA==</t>
        </is>
      </c>
    </row>
    <row r="6247">
      <c r="A6247" s="1" t="inlineStr">
        <is>
          <t>573204377506</t>
        </is>
      </c>
      <c r="B6247" t="inlineStr">
        <is>
          <t>196-691 el dia 24/04</t>
        </is>
      </c>
      <c r="C6247" t="inlineStr">
        <is>
          <t>ENVIADO</t>
        </is>
      </c>
      <c r="D6247" t="inlineStr">
        <is>
          <t>wamid.HBgMNTczMjA0Mzc3NTA2FQIAERgSRjFENUJDRTM5NjEwNDc3MDBFAA==</t>
        </is>
      </c>
    </row>
    <row r="6248">
      <c r="A6248" s="1" t="inlineStr">
        <is>
          <t>573204516293</t>
        </is>
      </c>
      <c r="B6248" t="inlineStr">
        <is>
          <t>142-241 el dia 24/04</t>
        </is>
      </c>
      <c r="C6248" t="inlineStr">
        <is>
          <t>ENVIADO</t>
        </is>
      </c>
      <c r="D6248" t="inlineStr">
        <is>
          <t>wamid.HBgMNTczMjA0NTE2MjkzFQIAERgSMzk4OENENzcxNDcyRDc2NUQyAA==</t>
        </is>
      </c>
    </row>
    <row r="6249">
      <c r="A6249" s="1" t="inlineStr">
        <is>
          <t>573204547212</t>
        </is>
      </c>
      <c r="B6249" t="inlineStr">
        <is>
          <t>127-721 el dia 24/04</t>
        </is>
      </c>
      <c r="C6249" t="inlineStr">
        <is>
          <t>ENVIADO</t>
        </is>
      </c>
      <c r="D6249" t="inlineStr">
        <is>
          <t>wamid.HBgMNTczMjA0NTQ3MjEyFQIAERgSODU5QUQxRTNFMUVFRTM1MTRBAA==</t>
        </is>
      </c>
    </row>
    <row r="6250">
      <c r="A6250" s="1" t="inlineStr">
        <is>
          <t>573204634181</t>
        </is>
      </c>
      <c r="B6250" t="inlineStr">
        <is>
          <t>607-706 el dia 24/04</t>
        </is>
      </c>
      <c r="C6250" t="inlineStr">
        <is>
          <t>ENVIADO</t>
        </is>
      </c>
      <c r="D6250" t="inlineStr">
        <is>
          <t>wamid.HBgMNTczMjA0NjM0MTgxFQIAERgSMUZERTJFOUFERDUzRUUzMzFDAA==</t>
        </is>
      </c>
    </row>
    <row r="6251">
      <c r="A6251" s="1" t="inlineStr">
        <is>
          <t>573205029465</t>
        </is>
      </c>
      <c r="B6251" t="inlineStr">
        <is>
          <t>283-382 el dia 24/04</t>
        </is>
      </c>
      <c r="C6251" t="inlineStr">
        <is>
          <t>ENVIADO</t>
        </is>
      </c>
      <c r="D6251" t="inlineStr">
        <is>
          <t>wamid.HBgMNTczMjA1MDI5NDY1FQIAERgSRDAzREJENEQ5MjMyRjI1NTE0AA==</t>
        </is>
      </c>
    </row>
    <row r="6252">
      <c r="A6252" s="1" t="inlineStr">
        <is>
          <t>573205213782</t>
        </is>
      </c>
      <c r="B6252" t="inlineStr">
        <is>
          <t>142-241 el dia 24/04</t>
        </is>
      </c>
      <c r="C6252" t="inlineStr">
        <is>
          <t>ENVIADO</t>
        </is>
      </c>
      <c r="D6252" t="inlineStr">
        <is>
          <t>wamid.HBgMNTczMjA1MjEzNzgyFQIAERgSMDRFQkQ0MDY3MDgwQUFDOTRFAA==</t>
        </is>
      </c>
    </row>
    <row r="6253">
      <c r="A6253" s="1" t="inlineStr">
        <is>
          <t>573205227489</t>
        </is>
      </c>
      <c r="B6253" t="inlineStr">
        <is>
          <t>127-721 el dia 24/04</t>
        </is>
      </c>
      <c r="C6253" t="inlineStr">
        <is>
          <t>ENVIADO</t>
        </is>
      </c>
      <c r="D6253" t="inlineStr">
        <is>
          <t>wamid.HBgMNTczMjA1MjI3NDg5FQIAERgSODEzRDE4Q0E5ODJDMjJCMjVCAA==</t>
        </is>
      </c>
    </row>
    <row r="6254">
      <c r="A6254" s="1" t="inlineStr">
        <is>
          <t>573205276529</t>
        </is>
      </c>
      <c r="B6254" t="inlineStr">
        <is>
          <t>081-180 el dia 24/04</t>
        </is>
      </c>
      <c r="C6254" t="inlineStr">
        <is>
          <t>ENVIADO</t>
        </is>
      </c>
      <c r="D6254" t="inlineStr">
        <is>
          <t>wamid.HBgMNTczMjA1Mjc2NTI5FQIAERgSNDFGQUQzRDkyQ0U3MUFDMENGAA==</t>
        </is>
      </c>
    </row>
    <row r="6255">
      <c r="A6255" s="1" t="inlineStr">
        <is>
          <t>573205387312</t>
        </is>
      </c>
      <c r="B6255" t="inlineStr">
        <is>
          <t>043-340 el dia 24/04</t>
        </is>
      </c>
      <c r="C6255" t="inlineStr">
        <is>
          <t>ENVIADO</t>
        </is>
      </c>
      <c r="D6255" t="inlineStr">
        <is>
          <t>wamid.HBgMNTczMjA1Mzg3MzEyFQIAERgSRUFCOEIxRUVFNERCMkQ5NzhEAA==</t>
        </is>
      </c>
    </row>
    <row r="6256">
      <c r="A6256" s="1" t="inlineStr">
        <is>
          <t>573205408049</t>
        </is>
      </c>
      <c r="B6256" t="inlineStr">
        <is>
          <t>032-230 el dia 24/04</t>
        </is>
      </c>
      <c r="C6256" t="inlineStr">
        <is>
          <t>ENVIADO</t>
        </is>
      </c>
      <c r="D6256" t="inlineStr">
        <is>
          <t>wamid.HBgMNTczMjA1NDA4MDQ5FQIAERgSQ0E2NzJCRTkxNDQ3NDQzREFEAA==</t>
        </is>
      </c>
    </row>
    <row r="6257">
      <c r="A6257" s="1" t="inlineStr">
        <is>
          <t>573205415128</t>
        </is>
      </c>
      <c r="B6257" t="inlineStr">
        <is>
          <t>028-820 el dia 24/04</t>
        </is>
      </c>
      <c r="C6257" t="inlineStr">
        <is>
          <t>ENVIADO</t>
        </is>
      </c>
      <c r="D6257" t="inlineStr">
        <is>
          <t>wamid.HBgMNTczMjA1NDE1MTI4FQIAERgSM0I0MkNFRUJBOEY0NjE2NUE0AA==</t>
        </is>
      </c>
    </row>
    <row r="6258">
      <c r="A6258" s="1" t="inlineStr">
        <is>
          <t>573205447278</t>
        </is>
      </c>
      <c r="B6258" t="inlineStr">
        <is>
          <t>016-610 el dia 24/04</t>
        </is>
      </c>
      <c r="C6258" t="inlineStr">
        <is>
          <t>ENVIADO</t>
        </is>
      </c>
      <c r="D6258" t="inlineStr">
        <is>
          <t>wamid.HBgMNTczMjA1NDQ3Mjc4FQIAERgSMkVENUZENTg3NzdGOUFFRUIxAA==</t>
        </is>
      </c>
    </row>
    <row r="6259">
      <c r="A6259" s="1" t="inlineStr">
        <is>
          <t>573205529678</t>
        </is>
      </c>
      <c r="B6259" t="inlineStr">
        <is>
          <t>607-706 el dia 24/04</t>
        </is>
      </c>
      <c r="C6259" t="inlineStr">
        <is>
          <t>ENVIADO</t>
        </is>
      </c>
      <c r="D6259" t="inlineStr">
        <is>
          <t>wamid.HBgMNTczMjA1NTI5Njc4FQIAERgSRkI3QjYwNEQxQTkwNzc1MzREAA==</t>
        </is>
      </c>
    </row>
    <row r="6260">
      <c r="A6260" s="1" t="inlineStr">
        <is>
          <t>573205699981</t>
        </is>
      </c>
      <c r="B6260" t="inlineStr">
        <is>
          <t>8395-8593 el dia 24/04</t>
        </is>
      </c>
      <c r="C6260" t="inlineStr">
        <is>
          <t>ENVIADO</t>
        </is>
      </c>
      <c r="D6260" t="inlineStr">
        <is>
          <t>wamid.HBgMNTczMjA1Njk5OTgxFQIAERgSRjZFRUMyOUEyREJENDIwQzM0AA==</t>
        </is>
      </c>
    </row>
    <row r="6261">
      <c r="A6261" s="1" t="inlineStr">
        <is>
          <t>573205736477</t>
        </is>
      </c>
      <c r="B6261" t="inlineStr">
        <is>
          <t>359-953 el dia 24/04</t>
        </is>
      </c>
      <c r="C6261" t="inlineStr">
        <is>
          <t>ENVIADO</t>
        </is>
      </c>
      <c r="D6261" t="inlineStr">
        <is>
          <t>wamid.HBgMNTczMjA1NzM2NDc3FQIAERgSQ0VDMUEyMEFDQjdFRkVDMzQ4AA==</t>
        </is>
      </c>
    </row>
    <row r="6262">
      <c r="A6262" s="1" t="inlineStr">
        <is>
          <t>573205946450</t>
        </is>
      </c>
      <c r="B6262" t="inlineStr">
        <is>
          <t>196-691 el dia 24/04</t>
        </is>
      </c>
      <c r="C6262" t="inlineStr">
        <is>
          <t>ENVIADO</t>
        </is>
      </c>
      <c r="D6262" t="inlineStr">
        <is>
          <t>wamid.HBgMNTczMjA1OTQ2NDUwFQIAERgSRjYwN0ZFMENCNTA2MjMzOTIxAA==</t>
        </is>
      </c>
    </row>
    <row r="6263">
      <c r="A6263" s="1" t="inlineStr">
        <is>
          <t>573206061616</t>
        </is>
      </c>
      <c r="B6263" t="inlineStr">
        <is>
          <t>142-241 el dia 24/04</t>
        </is>
      </c>
      <c r="C6263" t="inlineStr">
        <is>
          <t>ENVIADO</t>
        </is>
      </c>
      <c r="D6263" t="inlineStr">
        <is>
          <t>wamid.HBgMNTczMjA2MDYxNjE2FQIAERgSMEM5ODk5NkY1RkQ5NDlDNUJFAA==</t>
        </is>
      </c>
    </row>
    <row r="6264">
      <c r="A6264" s="1" t="inlineStr">
        <is>
          <t>573206078236</t>
        </is>
      </c>
      <c r="B6264" t="inlineStr">
        <is>
          <t>127-721 el dia 24/04</t>
        </is>
      </c>
      <c r="C6264" t="inlineStr">
        <is>
          <t>ENVIADO</t>
        </is>
      </c>
      <c r="D6264" t="inlineStr">
        <is>
          <t>wamid.HBgMNTczMjA2MDc4MjM2FQIAERgSNzlBNDdDMzY1Rjc4NERFN0YzAA==</t>
        </is>
      </c>
    </row>
    <row r="6265">
      <c r="A6265" s="1" t="inlineStr">
        <is>
          <t>573206200431</t>
        </is>
      </c>
      <c r="B6265" t="inlineStr">
        <is>
          <t>043-340 el dia 24/04</t>
        </is>
      </c>
      <c r="C6265" t="inlineStr">
        <is>
          <t>ENVIADO</t>
        </is>
      </c>
      <c r="D6265" t="inlineStr">
        <is>
          <t>wamid.HBgMNTczMjA2MjAwNDMxFQIAERgSNDAwMUU5MUZFNjcyNjAxN0RDAA==</t>
        </is>
      </c>
    </row>
    <row r="6266">
      <c r="A6266" s="1" t="inlineStr">
        <is>
          <t>573206209272</t>
        </is>
      </c>
      <c r="B6266" t="inlineStr">
        <is>
          <t>032-230 el dia 24/04</t>
        </is>
      </c>
      <c r="C6266" t="inlineStr">
        <is>
          <t>ENVIADO</t>
        </is>
      </c>
      <c r="D6266" t="inlineStr">
        <is>
          <t>wamid.HBgMNTczMjA2MjA5MjcyFQIAERgSOENBOUE5MzVBQUJFOEJEQTY3AA==</t>
        </is>
      </c>
    </row>
    <row r="6267">
      <c r="A6267" s="1" t="inlineStr">
        <is>
          <t>573206234353</t>
        </is>
      </c>
      <c r="B6267" t="inlineStr">
        <is>
          <t>016-610 el dia 24/04</t>
        </is>
      </c>
      <c r="C6267" t="inlineStr">
        <is>
          <t>ENVIADO</t>
        </is>
      </c>
      <c r="D6267" t="inlineStr">
        <is>
          <t>wamid.HBgMNTczMjA2MjM0MzUzFQIAERgSODg5NjI2NzBFMjMzRUVDRkMzAA==</t>
        </is>
      </c>
    </row>
    <row r="6268">
      <c r="A6268" s="1" t="inlineStr">
        <is>
          <t>573206259327</t>
        </is>
      </c>
      <c r="B6268" t="inlineStr">
        <is>
          <t>809-908 el dia 24/04</t>
        </is>
      </c>
      <c r="C6268" t="inlineStr">
        <is>
          <t>ENVIADO</t>
        </is>
      </c>
      <c r="D6268" t="inlineStr">
        <is>
          <t>wamid.HBgMNTczMjA2MjU5MzI3FQIAERgSNDk5OTQzMzk4NUMwQjI3NjBBAA==</t>
        </is>
      </c>
    </row>
    <row r="6269">
      <c r="A6269" s="1" t="inlineStr">
        <is>
          <t>573206463785</t>
        </is>
      </c>
      <c r="B6269" t="inlineStr">
        <is>
          <t>395-593 el dia 24/04</t>
        </is>
      </c>
      <c r="C6269" t="inlineStr">
        <is>
          <t>ENVIADO</t>
        </is>
      </c>
      <c r="D6269" t="inlineStr">
        <is>
          <t>wamid.HBgMNTczMjA2NDYzNzg1FQIAERgSQjBCN0ZDOEI3MkUzNzcxQUY1AA==</t>
        </is>
      </c>
    </row>
    <row r="6270">
      <c r="A6270" s="1" t="inlineStr">
        <is>
          <t>573206501817</t>
        </is>
      </c>
      <c r="B6270" t="inlineStr">
        <is>
          <t>359-953 el dia 24/04</t>
        </is>
      </c>
      <c r="C6270" t="inlineStr">
        <is>
          <t>ENVIADO</t>
        </is>
      </c>
      <c r="D6270" t="inlineStr">
        <is>
          <t>wamid.HBgMNTczMjA2NTAxODE3FQIAERgSMzBERDIwMDY2MzA4MDJENTI3AA==</t>
        </is>
      </c>
    </row>
    <row r="6271">
      <c r="A6271" s="1" t="inlineStr">
        <is>
          <t>573206588350</t>
        </is>
      </c>
      <c r="B6271" t="inlineStr">
        <is>
          <t>289-982 el dia 24/04</t>
        </is>
      </c>
      <c r="C6271" t="inlineStr">
        <is>
          <t>ENVIADO</t>
        </is>
      </c>
      <c r="D6271" t="inlineStr">
        <is>
          <t>wamid.HBgMNTczMjA2NTg4MzUwFQIAERgSNDEyRTUwMjUzNUNFNjM4QTU5AA==</t>
        </is>
      </c>
    </row>
    <row r="6272">
      <c r="A6272" s="1" t="inlineStr">
        <is>
          <t>573206595074</t>
        </is>
      </c>
      <c r="B6272" t="inlineStr">
        <is>
          <t>283-382 el dia 24/04</t>
        </is>
      </c>
      <c r="C6272" t="inlineStr">
        <is>
          <t>ENVIADO</t>
        </is>
      </c>
      <c r="D6272" t="inlineStr">
        <is>
          <t>wamid.HBgMNTczMjA2NTk1MDc0FQIAERgSQjg2RjEwMjc3MjVBMUFDQ0M0AA==</t>
        </is>
      </c>
    </row>
    <row r="6273">
      <c r="A6273" s="1" t="inlineStr">
        <is>
          <t>573206689032</t>
        </is>
      </c>
      <c r="B6273" t="inlineStr">
        <is>
          <t>196-691 el dia 24/04</t>
        </is>
      </c>
      <c r="C6273" t="inlineStr">
        <is>
          <t>ENVIADO</t>
        </is>
      </c>
      <c r="D6273" t="inlineStr">
        <is>
          <t>wamid.HBgMNTczMjA2Njg5MDMyFQIAERgSMTM2NkNBQ0M1OEM4REEzNUYzAA==</t>
        </is>
      </c>
    </row>
    <row r="6274">
      <c r="A6274" s="1" t="inlineStr">
        <is>
          <t>573206760938</t>
        </is>
      </c>
      <c r="B6274" t="inlineStr">
        <is>
          <t>142-241 el dia 24/04</t>
        </is>
      </c>
      <c r="C6274" t="inlineStr">
        <is>
          <t>ENVIADO</t>
        </is>
      </c>
      <c r="D6274" t="inlineStr">
        <is>
          <t>wamid.HBgMNTczMjA2NzYwOTM4FQIAERgSMDc4NzE2MjEzRThGQkIyQzNEAA==</t>
        </is>
      </c>
    </row>
    <row r="6275">
      <c r="A6275" s="1" t="inlineStr">
        <is>
          <t>573206862455</t>
        </is>
      </c>
      <c r="B6275" t="inlineStr">
        <is>
          <t>081-180 el dia 24/04</t>
        </is>
      </c>
      <c r="C6275" t="inlineStr">
        <is>
          <t>ENVIADO</t>
        </is>
      </c>
      <c r="D6275" t="inlineStr">
        <is>
          <t>wamid.HBgMNTczMjA2ODYyNDU1FQIAERgSNkE0QjZCQzU3MEI0Q0Q3QjdGAA==</t>
        </is>
      </c>
    </row>
    <row r="6276">
      <c r="A6276" s="1" t="inlineStr">
        <is>
          <t>573206930552</t>
        </is>
      </c>
      <c r="B6276" t="inlineStr">
        <is>
          <t>043-340 el dia 24/04</t>
        </is>
      </c>
      <c r="C6276" t="inlineStr">
        <is>
          <t>ENVIADO</t>
        </is>
      </c>
      <c r="D6276" t="inlineStr">
        <is>
          <t>wamid.HBgMNTczMjA2OTMwNTUyFQIAERgSQUE0RUI3MzVCNkQ2OUNCREZCAA==</t>
        </is>
      </c>
    </row>
    <row r="6277">
      <c r="A6277" s="1" t="inlineStr">
        <is>
          <t>573206953114</t>
        </is>
      </c>
      <c r="B6277" t="inlineStr">
        <is>
          <t>032-230 el dia 24/04</t>
        </is>
      </c>
      <c r="C6277" t="inlineStr">
        <is>
          <t>ENVIADO</t>
        </is>
      </c>
      <c r="D6277" t="inlineStr">
        <is>
          <t>wamid.HBgMNTczMjA2OTUzMTE0FQIAERgSNTA2RUMwRURCRjg4NjBBN0EyAA==</t>
        </is>
      </c>
    </row>
    <row r="6278">
      <c r="A6278" s="1" t="inlineStr">
        <is>
          <t>573206966403</t>
        </is>
      </c>
      <c r="B6278" t="inlineStr">
        <is>
          <t>028-820 el dia 24/04</t>
        </is>
      </c>
      <c r="C6278" t="inlineStr">
        <is>
          <t>ENVIADO</t>
        </is>
      </c>
      <c r="D6278" t="inlineStr">
        <is>
          <t>wamid.HBgMNTczMjA2OTY2NDAzFQIAERgSQ0I2OUFDMjI2REM1OTdENjE4AA==</t>
        </is>
      </c>
    </row>
    <row r="6279">
      <c r="A6279" s="1" t="inlineStr">
        <is>
          <t>573207002516</t>
        </is>
      </c>
      <c r="B6279" t="inlineStr">
        <is>
          <t>7016-7610 el dia 24/04</t>
        </is>
      </c>
      <c r="C6279" t="inlineStr">
        <is>
          <t>ENVIADO</t>
        </is>
      </c>
      <c r="D6279" t="inlineStr">
        <is>
          <t>wamid.HBgMNTczMjA3MDAyNTE2FQIAERgSMDY4RDlBQTRDN0UxQjYzQ0E3AA==</t>
        </is>
      </c>
    </row>
    <row r="6280">
      <c r="A6280" s="1" t="inlineStr">
        <is>
          <t>573207029591</t>
        </is>
      </c>
      <c r="B6280" t="inlineStr">
        <is>
          <t>809-908 el dia 24/04</t>
        </is>
      </c>
      <c r="C6280" t="inlineStr">
        <is>
          <t>ENVIADO</t>
        </is>
      </c>
      <c r="D6280" t="inlineStr">
        <is>
          <t>wamid.HBgMNTczMjA3MDI5NTkxFQIAERgSNTBCOUVBMDE3MzY0MDQ3QTU0AA==</t>
        </is>
      </c>
    </row>
    <row r="6281">
      <c r="A6281" s="1" t="inlineStr">
        <is>
          <t>573207228752</t>
        </is>
      </c>
      <c r="B6281" t="inlineStr">
        <is>
          <t>395-593 el dia 24/04</t>
        </is>
      </c>
      <c r="C6281" t="inlineStr">
        <is>
          <t>ENVIADO</t>
        </is>
      </c>
      <c r="D6281" t="inlineStr">
        <is>
          <t>wamid.HBgMNTczMjA3MjI4NzUyFQIAERgSODZEM0Q1RDZBMUY4NTNFRjRDAA==</t>
        </is>
      </c>
    </row>
    <row r="6282">
      <c r="A6282" s="1" t="inlineStr">
        <is>
          <t>573207263930</t>
        </is>
      </c>
      <c r="B6282" t="inlineStr">
        <is>
          <t>359-953 el dia 24/04</t>
        </is>
      </c>
      <c r="C6282" t="inlineStr">
        <is>
          <t>ENVIADO</t>
        </is>
      </c>
      <c r="D6282" t="inlineStr">
        <is>
          <t>wamid.HBgMNTczMjA3MjYzOTMwFQIAERgSMjk0N0IzRDZCMDYxODZGRUY2AA==</t>
        </is>
      </c>
    </row>
    <row r="6283">
      <c r="A6283" s="1" t="inlineStr">
        <is>
          <t>573207367598</t>
        </is>
      </c>
      <c r="B6283" t="inlineStr">
        <is>
          <t>289-982 el dia 24/04</t>
        </is>
      </c>
      <c r="C6283" t="inlineStr">
        <is>
          <t>ENVIADO</t>
        </is>
      </c>
      <c r="D6283" t="inlineStr">
        <is>
          <t>wamid.HBgMNTczMjA3MzY3NTk4FQIAERgSNjdEMTJGRTA0MDNEMzcyOTAwAA==</t>
        </is>
      </c>
    </row>
    <row r="6284">
      <c r="A6284" s="1" t="inlineStr">
        <is>
          <t>573207380011</t>
        </is>
      </c>
      <c r="B6284" t="inlineStr">
        <is>
          <t>283-382 el dia 24/04</t>
        </is>
      </c>
      <c r="C6284" t="inlineStr">
        <is>
          <t>ENVIADO</t>
        </is>
      </c>
      <c r="D6284" t="inlineStr">
        <is>
          <t>wamid.HBgMNTczMjA3MzgwMDExFQIAERgSNjlFQUIwRDVGNTM5RjA2Q0I0AA==</t>
        </is>
      </c>
    </row>
    <row r="6285">
      <c r="A6285" s="1" t="inlineStr">
        <is>
          <t>573207566504</t>
        </is>
      </c>
      <c r="B6285" t="inlineStr">
        <is>
          <t>142-241 el dia 24/04</t>
        </is>
      </c>
      <c r="C6285" t="inlineStr">
        <is>
          <t>ENVIADO</t>
        </is>
      </c>
      <c r="D6285" t="inlineStr">
        <is>
          <t>wamid.HBgMNTczMjA3NTY2NTA0FQIAERgSNTQyMUU2MjlEODI3NThFMDQ4AA==</t>
        </is>
      </c>
    </row>
    <row r="6286">
      <c r="A6286" s="1" t="inlineStr">
        <is>
          <t>573207601268</t>
        </is>
      </c>
      <c r="B6286" t="inlineStr">
        <is>
          <t>127-721 el dia 24/04</t>
        </is>
      </c>
      <c r="C6286" t="inlineStr">
        <is>
          <t>ENVIADO</t>
        </is>
      </c>
      <c r="D6286" t="inlineStr">
        <is>
          <t>wamid.HBgMNTczMjA3NjAxMjY4FQIAERgSMDkyRUIxOEEyNjEyQzc2OERBAA==</t>
        </is>
      </c>
    </row>
    <row r="6287">
      <c r="A6287" s="1" t="inlineStr">
        <is>
          <t>573207675627</t>
        </is>
      </c>
      <c r="B6287" t="inlineStr">
        <is>
          <t>6081-6180 el dia 24/04</t>
        </is>
      </c>
      <c r="C6287" t="inlineStr">
        <is>
          <t>ENVIADO</t>
        </is>
      </c>
      <c r="D6287" t="inlineStr">
        <is>
          <t>wamid.HBgMNTczMjA3Njc1NjI3FQIAERgSOTRBODdBNUYzOTY5NzNFRkJCAA==</t>
        </is>
      </c>
    </row>
    <row r="6288">
      <c r="A6288" s="1" t="inlineStr">
        <is>
          <t>573207734433</t>
        </is>
      </c>
      <c r="B6288" t="inlineStr">
        <is>
          <t>043-340 el dia 24/04</t>
        </is>
      </c>
      <c r="C6288" t="inlineStr">
        <is>
          <t>ENVIADO</t>
        </is>
      </c>
      <c r="D6288" t="inlineStr">
        <is>
          <t>wamid.HBgMNTczMjA3NzM0NDMzFQIAERgSNkIwODFFNDA5RTQ3NzFBRDUwAA==</t>
        </is>
      </c>
    </row>
    <row r="6289">
      <c r="A6289" s="1" t="inlineStr">
        <is>
          <t>573207760625</t>
        </is>
      </c>
      <c r="B6289" t="inlineStr">
        <is>
          <t>032-230 el dia 24/04</t>
        </is>
      </c>
      <c r="C6289" t="inlineStr">
        <is>
          <t>ENVIADO</t>
        </is>
      </c>
      <c r="D6289" t="inlineStr">
        <is>
          <t>wamid.HBgMNTczMjA3NzYwNjI1FQIAERgSRUQ2QkQ1Q0M5MTdDRTM1NkM1AA==</t>
        </is>
      </c>
    </row>
    <row r="6290">
      <c r="A6290" s="1" t="inlineStr">
        <is>
          <t>573207765194</t>
        </is>
      </c>
      <c r="B6290" t="inlineStr">
        <is>
          <t>028-820 el dia 24/04</t>
        </is>
      </c>
      <c r="C6290" t="inlineStr">
        <is>
          <t>ENVIADO</t>
        </is>
      </c>
      <c r="D6290" t="inlineStr">
        <is>
          <t>wamid.HBgMNTczMjA3NzY1MTk0FQIAERgSOEYyMjlGMzZGQ0UwQzUyNzJDAA==</t>
        </is>
      </c>
    </row>
    <row r="6291">
      <c r="A6291" s="1" t="inlineStr">
        <is>
          <t>573207847760</t>
        </is>
      </c>
      <c r="B6291" t="inlineStr">
        <is>
          <t>809-908 el dia 24/04</t>
        </is>
      </c>
      <c r="C6291" t="inlineStr">
        <is>
          <t>ENVIADO</t>
        </is>
      </c>
      <c r="D6291" t="inlineStr">
        <is>
          <t>wamid.HBgMNTczMjA3ODQ3NzYwFQIAERgSMkNBMTk0MjBGRDE4NUFERjU4AA==</t>
        </is>
      </c>
    </row>
    <row r="6292">
      <c r="A6292" s="1" t="inlineStr">
        <is>
          <t>573207983278</t>
        </is>
      </c>
      <c r="B6292" t="inlineStr">
        <is>
          <t>607-706 el dia 24/04</t>
        </is>
      </c>
      <c r="C6292" t="inlineStr">
        <is>
          <t>ENVIADO</t>
        </is>
      </c>
      <c r="D6292" t="inlineStr">
        <is>
          <t>wamid.HBgMNTczMjA3OTgzMjc4FQIAERgSMkUzNUFFQkE4NzgyMEEwOTRBAA==</t>
        </is>
      </c>
    </row>
    <row r="6293">
      <c r="A6293" s="1" t="inlineStr">
        <is>
          <t>573208153465</t>
        </is>
      </c>
      <c r="B6293" t="inlineStr">
        <is>
          <t>289-982 el dia 24/04</t>
        </is>
      </c>
      <c r="C6293" t="inlineStr">
        <is>
          <t>ENVIADO</t>
        </is>
      </c>
      <c r="D6293" t="inlineStr">
        <is>
          <t>wamid.HBgMNTczMjA4MTUzNDY1FQIAERgSQkE2RDc4MDkwRjNBQTlCMjkwAA==</t>
        </is>
      </c>
    </row>
    <row r="6294">
      <c r="A6294" s="1" t="inlineStr">
        <is>
          <t>573208196019</t>
        </is>
      </c>
      <c r="B6294" t="inlineStr">
        <is>
          <t>283-382 el dia 24/04</t>
        </is>
      </c>
      <c r="C6294" t="inlineStr">
        <is>
          <t>ENVIADO</t>
        </is>
      </c>
      <c r="D6294" t="inlineStr">
        <is>
          <t>wamid.HBgMNTczMjA4MTk2MDE5FQIAERgSQkY1QTUzN0I5OTQ1MjA4OTE2AA==</t>
        </is>
      </c>
    </row>
    <row r="6295">
      <c r="A6295" s="1" t="inlineStr">
        <is>
          <t>573208320595</t>
        </is>
      </c>
      <c r="B6295" t="inlineStr">
        <is>
          <t>5196-5691 el dia 24/04</t>
        </is>
      </c>
      <c r="C6295" t="inlineStr">
        <is>
          <t>ENVIADO</t>
        </is>
      </c>
      <c r="D6295" t="inlineStr">
        <is>
          <t>wamid.HBgMNTczMjA4MzIwNTk1FQIAERgSRTA5RDMwRkM4M0NENEM2NTY1AA==</t>
        </is>
      </c>
    </row>
    <row r="6296">
      <c r="A6296" s="1" t="inlineStr">
        <is>
          <t>573208396768</t>
        </is>
      </c>
      <c r="B6296" t="inlineStr">
        <is>
          <t>142-241 el dia 24/04</t>
        </is>
      </c>
      <c r="C6296" t="inlineStr">
        <is>
          <t>ENVIADO</t>
        </is>
      </c>
      <c r="D6296" t="inlineStr">
        <is>
          <t>wamid.HBgMNTczMjA4Mzk2NzY4FQIAERgSOUNBMDU3NkE0OTc4Qjc5OEMxAA==</t>
        </is>
      </c>
    </row>
    <row r="6297">
      <c r="A6297" s="1" t="inlineStr">
        <is>
          <t>573208420650</t>
        </is>
      </c>
      <c r="B6297" t="inlineStr">
        <is>
          <t>5127-5721 el dia 24/04</t>
        </is>
      </c>
      <c r="C6297" t="inlineStr">
        <is>
          <t>ENVIADO</t>
        </is>
      </c>
      <c r="D6297" t="inlineStr">
        <is>
          <t>wamid.HBgMNTczMjA4NDIwNjUwFQIAERgSN0RCMUM1NUM2Q0NFNDU2NEJBAA==</t>
        </is>
      </c>
    </row>
    <row r="6298">
      <c r="A6298" s="1" t="inlineStr">
        <is>
          <t>573208507669</t>
        </is>
      </c>
      <c r="B6298" t="inlineStr">
        <is>
          <t>081-180 el dia 24/04</t>
        </is>
      </c>
      <c r="C6298" t="inlineStr">
        <is>
          <t>ENVIADO</t>
        </is>
      </c>
      <c r="D6298" t="inlineStr">
        <is>
          <t>wamid.HBgMNTczMjA4NTA3NjY5FQIAERgSREJEOUYxMEY0Nzc2NUJCMEFEAA==</t>
        </is>
      </c>
    </row>
    <row r="6299">
      <c r="A6299" s="1" t="inlineStr">
        <is>
          <t>573208555934</t>
        </is>
      </c>
      <c r="B6299" t="inlineStr">
        <is>
          <t>043-340 el dia 24/04</t>
        </is>
      </c>
      <c r="C6299" t="inlineStr">
        <is>
          <t>ENVIADO</t>
        </is>
      </c>
      <c r="D6299" t="inlineStr">
        <is>
          <t>wamid.HBgMNTczMjA4NTU1OTM0FQIAERgSRjRCNDY5NkQ5OUMyNEQzMEI3AA==</t>
        </is>
      </c>
    </row>
    <row r="6300">
      <c r="A6300" s="1" t="inlineStr">
        <is>
          <t>573208582079</t>
        </is>
      </c>
      <c r="B6300" t="inlineStr">
        <is>
          <t>032-230 el dia 24/04</t>
        </is>
      </c>
      <c r="C6300" t="inlineStr">
        <is>
          <t>ENVIADO</t>
        </is>
      </c>
      <c r="D6300" t="inlineStr">
        <is>
          <t>wamid.HBgMNTczMjA4NTgyMDc5FQIAERgSQzY3RUEwNDA1M0YzMDFEMDc4AA==</t>
        </is>
      </c>
    </row>
    <row r="6301">
      <c r="A6301" s="1" t="inlineStr">
        <is>
          <t>573208594783</t>
        </is>
      </c>
      <c r="B6301" t="inlineStr">
        <is>
          <t>028-820 el dia 24/04</t>
        </is>
      </c>
      <c r="C6301" t="inlineStr">
        <is>
          <t>ENVIADO</t>
        </is>
      </c>
      <c r="D6301" t="inlineStr">
        <is>
          <t>wamid.HBgMNTczMjA4NTk0NzgzFQIAERgSNjhCQjg4NTBEODczN0RGNTVGAA==</t>
        </is>
      </c>
    </row>
    <row r="6302">
      <c r="A6302" s="1" t="inlineStr">
        <is>
          <t>573208641802</t>
        </is>
      </c>
      <c r="B6302" t="inlineStr">
        <is>
          <t>016-610 el dia 24/04</t>
        </is>
      </c>
      <c r="C6302" t="inlineStr">
        <is>
          <t>ENVIADO</t>
        </is>
      </c>
      <c r="D6302" t="inlineStr">
        <is>
          <t>wamid.HBgMNTczMjA4NjQxODAyFQIAERgSQ0Q3NzAyNzQ5MDU4QTVCNzE0AA==</t>
        </is>
      </c>
    </row>
    <row r="6303">
      <c r="A6303" s="1" t="inlineStr">
        <is>
          <t>573208695114</t>
        </is>
      </c>
      <c r="B6303" t="inlineStr">
        <is>
          <t>809-908 el dia 24/04</t>
        </is>
      </c>
      <c r="C6303" t="inlineStr">
        <is>
          <t>ENVIADO</t>
        </is>
      </c>
      <c r="D6303" t="inlineStr">
        <is>
          <t>wamid.HBgMNTczMjA4Njk1MTE0FQIAERgSRjQzQzgzRUExMTkxNERCRkY2AA==</t>
        </is>
      </c>
    </row>
    <row r="6304">
      <c r="A6304" s="1" t="inlineStr">
        <is>
          <t>573208829025</t>
        </is>
      </c>
      <c r="B6304" t="inlineStr">
        <is>
          <t>607-706 el dia 24/04</t>
        </is>
      </c>
      <c r="C6304" t="inlineStr">
        <is>
          <t>ENVIADO</t>
        </is>
      </c>
      <c r="D6304" t="inlineStr">
        <is>
          <t>wamid.HBgMNTczMjA4ODI5MDI1FQIAERgSNTgxOTAzRTI1Q0ZDMkQwNkM0AA==</t>
        </is>
      </c>
    </row>
    <row r="6305">
      <c r="A6305" s="1" t="inlineStr">
        <is>
          <t>573208934616</t>
        </is>
      </c>
      <c r="B6305" t="inlineStr">
        <is>
          <t>395-593 el dia 24/04</t>
        </is>
      </c>
      <c r="C6305" t="inlineStr">
        <is>
          <t>ENVIADO</t>
        </is>
      </c>
      <c r="D6305" t="inlineStr">
        <is>
          <t>wamid.HBgMNTczMjA4OTM0NjE2FQIAERgSNDg0OTk2OENCRkQyNDE1MkNGAA==</t>
        </is>
      </c>
    </row>
    <row r="6306">
      <c r="A6306" s="1" t="inlineStr">
        <is>
          <t>573208991920</t>
        </is>
      </c>
      <c r="B6306" t="inlineStr">
        <is>
          <t>359-953 el dia 24/04</t>
        </is>
      </c>
      <c r="C6306" t="inlineStr">
        <is>
          <t>ENVIADO</t>
        </is>
      </c>
      <c r="D6306" t="inlineStr">
        <is>
          <t>wamid.HBgMNTczMjA4OTkxOTIwFQIAERgSQkY0RTFDNEJCMjVFNkYzOUVEAA==</t>
        </is>
      </c>
    </row>
    <row r="6307">
      <c r="A6307" s="1" t="inlineStr">
        <is>
          <t>573209081497</t>
        </is>
      </c>
      <c r="B6307" t="inlineStr">
        <is>
          <t>4289-4982 el dia 24/04</t>
        </is>
      </c>
      <c r="C6307" t="inlineStr">
        <is>
          <t>ENVIADO</t>
        </is>
      </c>
      <c r="D6307" t="inlineStr">
        <is>
          <t>wamid.HBgMNTczMjA5MDgxNDk3FQIAERgSRkI5RjFBNkRFQzEwRjIyNDI1AA==</t>
        </is>
      </c>
    </row>
    <row r="6308">
      <c r="A6308" s="1" t="inlineStr">
        <is>
          <t>573209094269</t>
        </is>
      </c>
      <c r="B6308" t="inlineStr">
        <is>
          <t>283-382 el dia 24/04</t>
        </is>
      </c>
      <c r="C6308" t="inlineStr">
        <is>
          <t>ENVIADO</t>
        </is>
      </c>
      <c r="D6308" t="inlineStr">
        <is>
          <t>wamid.HBgMNTczMjA5MDk0MjY5FQIAERgSMjJFNjc4OUI4QzhFOUQyN0QwAA==</t>
        </is>
      </c>
    </row>
    <row r="6309">
      <c r="A6309" s="1" t="inlineStr">
        <is>
          <t>573209291515</t>
        </is>
      </c>
      <c r="B6309" t="inlineStr">
        <is>
          <t>196-691 el dia 24/04</t>
        </is>
      </c>
      <c r="C6309" t="inlineStr">
        <is>
          <t>ENVIADO</t>
        </is>
      </c>
      <c r="D6309" t="inlineStr">
        <is>
          <t>wamid.HBgMNTczMjA5MjkxNTE1FQIAERgSRTNGMUMyMDZDQjMxMzA0OTgxAA==</t>
        </is>
      </c>
    </row>
    <row r="6310">
      <c r="A6310" s="1" t="inlineStr">
        <is>
          <t>573209460366</t>
        </is>
      </c>
      <c r="B6310" t="inlineStr">
        <is>
          <t>127-721 el dia 24/04</t>
        </is>
      </c>
      <c r="C6310" t="inlineStr">
        <is>
          <t>ENVIADO</t>
        </is>
      </c>
      <c r="D6310" t="inlineStr">
        <is>
          <t>wamid.HBgMNTczMjA5NDYwMzY2FQIAERgSOTE5MzYyOEE2RkMzQTQ1QkIyAA==</t>
        </is>
      </c>
    </row>
    <row r="6311">
      <c r="A6311" s="1" t="inlineStr">
        <is>
          <t>573209567833</t>
        </is>
      </c>
      <c r="B6311" t="inlineStr">
        <is>
          <t>081-180 el dia 24/04</t>
        </is>
      </c>
      <c r="C6311" t="inlineStr">
        <is>
          <t>ENVIADO</t>
        </is>
      </c>
      <c r="D6311" t="inlineStr">
        <is>
          <t>wamid.HBgMNTczMjA5NTY3ODMzFQIAERgSNUJFNTE0REEzQzM1MEYyMEZEAA==</t>
        </is>
      </c>
    </row>
    <row r="6312">
      <c r="A6312" s="1" t="inlineStr">
        <is>
          <t>573209684090</t>
        </is>
      </c>
      <c r="B6312" t="inlineStr">
        <is>
          <t>032-230 el dia 24/04</t>
        </is>
      </c>
      <c r="C6312" t="inlineStr">
        <is>
          <t>ENVIADO</t>
        </is>
      </c>
      <c r="D6312" t="inlineStr">
        <is>
          <t>wamid.HBgMNTczMjA5Njg0MDkwFQIAERgSMjY3QkM4MTM0MTUyQ0U2Q0Y0AA==</t>
        </is>
      </c>
    </row>
    <row r="6313">
      <c r="A6313" s="1" t="inlineStr">
        <is>
          <t>573209699798</t>
        </is>
      </c>
      <c r="B6313" t="inlineStr">
        <is>
          <t>028-820 el dia 24/04</t>
        </is>
      </c>
      <c r="C6313" t="inlineStr">
        <is>
          <t>ENVIADO</t>
        </is>
      </c>
      <c r="D6313" t="inlineStr">
        <is>
          <t>wamid.HBgMNTczMjA5Njk5Nzk4FQIAERgSQ0ZDQUY2MUU2RkI0OTM4OTQyAA==</t>
        </is>
      </c>
    </row>
    <row r="6314">
      <c r="A6314" s="1" t="inlineStr">
        <is>
          <t>573209757139</t>
        </is>
      </c>
      <c r="B6314" t="inlineStr">
        <is>
          <t>016-610 el dia 24/04</t>
        </is>
      </c>
      <c r="C6314" t="inlineStr">
        <is>
          <t>ENVIADO</t>
        </is>
      </c>
      <c r="D6314" t="inlineStr">
        <is>
          <t>wamid.HBgMNTczMjA5NzU3MTM5FQIAERgSNTEyRDUzNzE0RjhDRDJBQjBBAA==</t>
        </is>
      </c>
    </row>
    <row r="6315">
      <c r="A6315" s="1" t="inlineStr">
        <is>
          <t>573209806518</t>
        </is>
      </c>
      <c r="B6315" t="inlineStr">
        <is>
          <t>809-908 el dia 24/04</t>
        </is>
      </c>
      <c r="C6315" t="inlineStr">
        <is>
          <t>ENVIADO</t>
        </is>
      </c>
      <c r="D6315" t="inlineStr">
        <is>
          <t>wamid.HBgMNTczMjA5ODA2NTE4FQIAERgSODlCNUE5QTkwQTMzRjIxRDY2AA==</t>
        </is>
      </c>
    </row>
    <row r="6316">
      <c r="A6316" s="1" t="inlineStr">
        <is>
          <t>573209952945</t>
        </is>
      </c>
      <c r="B6316" t="inlineStr">
        <is>
          <t>607-706 el dia 24/04</t>
        </is>
      </c>
      <c r="C6316" t="inlineStr">
        <is>
          <t>ENVIADO</t>
        </is>
      </c>
      <c r="D6316" t="inlineStr">
        <is>
          <t>wamid.HBgMNTczMjA5OTUyOTQ1FQIAERgSNUY2QTczRUJEMDkwNUYxNkJBAA==</t>
        </is>
      </c>
    </row>
    <row r="6317">
      <c r="A6317" s="1" t="inlineStr">
        <is>
          <t>573136238923</t>
        </is>
      </c>
      <c r="B6317" t="inlineStr">
        <is>
          <t>378-873 el dia 24/04</t>
        </is>
      </c>
      <c r="C6317" t="inlineStr">
        <is>
          <t>ENVIADO</t>
        </is>
      </c>
      <c r="D6317" t="inlineStr">
        <is>
          <t>wamid.HBgMNTczMTM2MjM4OTIzFQIAERgSN0QwOEMzRTJGNjg4QjlDQUI4AA==</t>
        </is>
      </c>
    </row>
    <row r="6318">
      <c r="A6318" s="1" t="inlineStr">
        <is>
          <t>573212179482</t>
        </is>
      </c>
      <c r="B6318" t="inlineStr">
        <is>
          <t>289-982 el dia 24/04</t>
        </is>
      </c>
      <c r="C6318" t="inlineStr">
        <is>
          <t>ENVIADO</t>
        </is>
      </c>
      <c r="D6318" t="inlineStr">
        <is>
          <t>wamid.HBgMNTczMjEyMTc5NDgyFQIAERgSODIwRjVFQzkzRTk5MkMwQUE4AA==</t>
        </is>
      </c>
    </row>
    <row r="6319">
      <c r="A6319" s="1" t="inlineStr">
        <is>
          <t>573136284145</t>
        </is>
      </c>
      <c r="B6319" t="inlineStr">
        <is>
          <t>309-903 el dia 24/04</t>
        </is>
      </c>
      <c r="C6319" t="inlineStr">
        <is>
          <t>ENVIADO</t>
        </is>
      </c>
      <c r="D6319" t="inlineStr">
        <is>
          <t>wamid.HBgMNTczMTM2Mjg0MTQ1FQIAERgSN0VFN0FGNEU5OTc2NTBDNDkyAA==</t>
        </is>
      </c>
    </row>
    <row r="6320">
      <c r="A6320" s="1" t="inlineStr">
        <is>
          <t>573212317030</t>
        </is>
      </c>
      <c r="B6320" t="inlineStr">
        <is>
          <t>196-691 el dia 24/04</t>
        </is>
      </c>
      <c r="C6320" t="inlineStr">
        <is>
          <t>ENVIADO</t>
        </is>
      </c>
      <c r="D6320" t="inlineStr">
        <is>
          <t>wamid.HBgMNTczMjEyMzE3MDMwFQIAERgSQzIwRUZFREFDOEI3QkFDMTQ3AA==</t>
        </is>
      </c>
    </row>
    <row r="6321">
      <c r="A6321" s="1" t="inlineStr">
        <is>
          <t>573212446903</t>
        </is>
      </c>
      <c r="B6321" t="inlineStr">
        <is>
          <t>142-241 el dia 24/04</t>
        </is>
      </c>
      <c r="C6321" t="inlineStr">
        <is>
          <t>ENVIADO</t>
        </is>
      </c>
      <c r="D6321" t="inlineStr">
        <is>
          <t>wamid.HBgMNTczMjEyNDQ2OTAzFQIAERgSMTlBRDY3QzFDQ0UxRTc5QzMyAA==</t>
        </is>
      </c>
    </row>
    <row r="6322">
      <c r="A6322" s="1" t="inlineStr">
        <is>
          <t>573212453068</t>
        </is>
      </c>
      <c r="B6322" t="inlineStr">
        <is>
          <t>127-721 el dia 24/04</t>
        </is>
      </c>
      <c r="C6322" t="inlineStr">
        <is>
          <t>ENVIADO</t>
        </is>
      </c>
      <c r="D6322" t="inlineStr">
        <is>
          <t>wamid.HBgMNTczMjEyNDUzMDY4FQIAERgSMzVDOTJCMDREMkRCNUM4RTIwAA==</t>
        </is>
      </c>
    </row>
    <row r="6323">
      <c r="A6323" s="1" t="inlineStr">
        <is>
          <t>573212574893</t>
        </is>
      </c>
      <c r="B6323" t="inlineStr">
        <is>
          <t>081-180 el dia 24/04</t>
        </is>
      </c>
      <c r="C6323" t="inlineStr">
        <is>
          <t>ENVIADO</t>
        </is>
      </c>
      <c r="D6323" t="inlineStr">
        <is>
          <t>wamid.HBgMNTczMjEyNTc0ODkzFQIAERgSQTE5RjUyQTczNkFFQkY4QkY0AA==</t>
        </is>
      </c>
    </row>
    <row r="6324">
      <c r="A6324" s="1" t="inlineStr">
        <is>
          <t>573212723968</t>
        </is>
      </c>
      <c r="B6324" t="inlineStr">
        <is>
          <t>3028-3820 el dia 24/04</t>
        </is>
      </c>
      <c r="C6324" t="inlineStr">
        <is>
          <t>ENVIADO</t>
        </is>
      </c>
      <c r="D6324" t="inlineStr">
        <is>
          <t>wamid.HBgMNTczMjEyNzIzOTY4FQIAERgSNjNBMjBBNjFBRTZDRTU3QTkyAA==</t>
        </is>
      </c>
    </row>
    <row r="6325">
      <c r="A6325" s="1" t="inlineStr">
        <is>
          <t>573212785711</t>
        </is>
      </c>
      <c r="B6325" t="inlineStr">
        <is>
          <t>016-610 el dia 24/04</t>
        </is>
      </c>
      <c r="C6325" t="inlineStr">
        <is>
          <t>ENVIADO</t>
        </is>
      </c>
      <c r="D6325" t="inlineStr">
        <is>
          <t>wamid.HBgMNTczMjEyNzg1NzExFQIAERgSRjhDNDVBQjc0RDUyOUQwMTBBAA==</t>
        </is>
      </c>
    </row>
    <row r="6326">
      <c r="A6326" s="1" t="inlineStr">
        <is>
          <t>573212819249</t>
        </is>
      </c>
      <c r="B6326" t="inlineStr">
        <is>
          <t>809-908 el dia 24/04</t>
        </is>
      </c>
      <c r="C6326" t="inlineStr">
        <is>
          <t>ENVIADO</t>
        </is>
      </c>
      <c r="D6326" t="inlineStr">
        <is>
          <t>wamid.HBgMNTczMjEyODE5MjQ5FQIAERgSQkZDNDJEMkYyRjRBNDg2QTIxAA==</t>
        </is>
      </c>
    </row>
    <row r="6327">
      <c r="A6327" s="1" t="inlineStr">
        <is>
          <t>573212954784</t>
        </is>
      </c>
      <c r="B6327" t="inlineStr">
        <is>
          <t>2607-2706 el dia 24/04</t>
        </is>
      </c>
      <c r="C6327" t="inlineStr">
        <is>
          <t>ENVIADO</t>
        </is>
      </c>
      <c r="D6327" t="inlineStr">
        <is>
          <t>wamid.HBgMNTczMjEyOTU0Nzg0FQIAERgSQTExNUIxNzhBNTQ3NUFCN0I5AA==</t>
        </is>
      </c>
    </row>
    <row r="6328">
      <c r="A6328" s="1" t="inlineStr">
        <is>
          <t>573213211275</t>
        </is>
      </c>
      <c r="B6328" t="inlineStr">
        <is>
          <t>395-593 el dia 24/04</t>
        </is>
      </c>
      <c r="C6328" t="inlineStr">
        <is>
          <t>ENVIADO</t>
        </is>
      </c>
      <c r="D6328" t="inlineStr">
        <is>
          <t>wamid.HBgMNTczMjEzMjExMjc1FQIAERgSNTI3QTZERjQ2NTk4NEJBOUUzAA==</t>
        </is>
      </c>
    </row>
    <row r="6329">
      <c r="A6329" s="1" t="inlineStr">
        <is>
          <t>573213274988</t>
        </is>
      </c>
      <c r="B6329" t="inlineStr">
        <is>
          <t>359-953 el dia 24/04</t>
        </is>
      </c>
      <c r="C6329" t="inlineStr">
        <is>
          <t>ENVIADO</t>
        </is>
      </c>
      <c r="D6329" t="inlineStr">
        <is>
          <t>wamid.HBgMNTczMjEzMjc0OTg4FQIAERgSMDJFRTg0QkNEQ0VGRDRBNEZBAA==</t>
        </is>
      </c>
    </row>
    <row r="6330">
      <c r="A6330" s="1" t="inlineStr">
        <is>
          <t>573136352931</t>
        </is>
      </c>
      <c r="B6330" t="inlineStr">
        <is>
          <t>259-952 el dia 24/04</t>
        </is>
      </c>
      <c r="C6330" t="inlineStr">
        <is>
          <t>ENVIADO</t>
        </is>
      </c>
      <c r="D6330" t="inlineStr">
        <is>
          <t>wamid.HBgMNTczMTM2MzUyOTMxFQIAERgSQTk2OEUxOTMxNzk1QjlFQzRBAA==</t>
        </is>
      </c>
    </row>
    <row r="6331">
      <c r="A6331" s="1" t="inlineStr">
        <is>
          <t>573213392792</t>
        </is>
      </c>
      <c r="B6331" t="inlineStr">
        <is>
          <t>196-691 el dia 24/04</t>
        </is>
      </c>
      <c r="C6331" t="inlineStr">
        <is>
          <t>ENVIADO</t>
        </is>
      </c>
      <c r="D6331" t="inlineStr">
        <is>
          <t>wamid.HBgMNTczMjEzMzkyNzkyFQIAERgSMjBFRUE0MDZFMzIxMDA4N0FBAA==</t>
        </is>
      </c>
    </row>
    <row r="6332">
      <c r="A6332" s="1" t="inlineStr">
        <is>
          <t>573213709092</t>
        </is>
      </c>
      <c r="B6332" t="inlineStr">
        <is>
          <t>081-180 el dia 24/04</t>
        </is>
      </c>
      <c r="C6332" t="inlineStr">
        <is>
          <t>ENVIADO</t>
        </is>
      </c>
      <c r="D6332" t="inlineStr">
        <is>
          <t>wamid.HBgMNTczMjEzNzA5MDkyFQIAERgSQTdCOTdGNDFDMENDOEExNzMyAA==</t>
        </is>
      </c>
    </row>
    <row r="6333">
      <c r="A6333" s="1" t="inlineStr">
        <is>
          <t>573213781468</t>
        </is>
      </c>
      <c r="B6333" t="inlineStr">
        <is>
          <t>043-340 el dia 24/04</t>
        </is>
      </c>
      <c r="C6333" t="inlineStr">
        <is>
          <t>ENVIADO</t>
        </is>
      </c>
      <c r="D6333" t="inlineStr">
        <is>
          <t>wamid.HBgMNTczMjEzNzgxNDY4FQIAERgSQUM4OTdBMjY2NjYwOUM4MDM4AA==</t>
        </is>
      </c>
    </row>
    <row r="6334">
      <c r="A6334" s="1" t="inlineStr">
        <is>
          <t>573213824740</t>
        </is>
      </c>
      <c r="B6334" t="inlineStr">
        <is>
          <t>016-610 el dia 24/04</t>
        </is>
      </c>
      <c r="C6334" t="inlineStr">
        <is>
          <t>ENVIADO</t>
        </is>
      </c>
      <c r="D6334" t="inlineStr">
        <is>
          <t>wamid.HBgMNTczMjEzODI0NzQwFQIAERgSODRDNzYyOUQ2MjM4RkVBNzExAA==</t>
        </is>
      </c>
    </row>
    <row r="6335">
      <c r="A6335" s="1" t="inlineStr">
        <is>
          <t>573213894644</t>
        </is>
      </c>
      <c r="B6335" t="inlineStr">
        <is>
          <t>809-908 el dia 24/04</t>
        </is>
      </c>
      <c r="C6335" t="inlineStr">
        <is>
          <t>ENVIADO</t>
        </is>
      </c>
      <c r="D6335" t="inlineStr">
        <is>
          <t>wamid.HBgMNTczMjEzODk0NjQ0FQIAERgSQUYxMzMwNDc0NDBCNThDMjU0AA==</t>
        </is>
      </c>
    </row>
    <row r="6336">
      <c r="A6336" s="1" t="inlineStr">
        <is>
          <t>573214067804</t>
        </is>
      </c>
      <c r="B6336" t="inlineStr">
        <is>
          <t>607-706 el dia 24/04</t>
        </is>
      </c>
      <c r="C6336" t="inlineStr">
        <is>
          <t>ENVIADO</t>
        </is>
      </c>
      <c r="D6336" t="inlineStr">
        <is>
          <t>wamid.HBgMNTczMjE0MDY3ODA0FQIAERgSOEE1M0YzQTBFRUUwNjEwRUY0AA==</t>
        </is>
      </c>
    </row>
    <row r="6337">
      <c r="A6337" s="1" t="inlineStr">
        <is>
          <t>573214320193</t>
        </is>
      </c>
      <c r="B6337" t="inlineStr">
        <is>
          <t>395-593 el dia 24/04</t>
        </is>
      </c>
      <c r="C6337" t="inlineStr">
        <is>
          <t>ENVIADO</t>
        </is>
      </c>
      <c r="D6337" t="inlineStr">
        <is>
          <t>wamid.HBgMNTczMjE0MzIwMTkzFQIAERgSRjVCQTk5NDVFM0VENTE3NjRDAA==</t>
        </is>
      </c>
    </row>
    <row r="6338">
      <c r="A6338" s="1" t="inlineStr">
        <is>
          <t>573214362253</t>
        </is>
      </c>
      <c r="B6338" t="inlineStr">
        <is>
          <t>359-953 el dia 24/04</t>
        </is>
      </c>
      <c r="C6338" t="inlineStr">
        <is>
          <t>ENVIADO</t>
        </is>
      </c>
      <c r="D6338" t="inlineStr">
        <is>
          <t>wamid.HBgMNTczMjE0MzYyMjUzFQIAERgSMzRFQzEzNDgyOEI2MjA2NkI4AA==</t>
        </is>
      </c>
    </row>
    <row r="6339">
      <c r="A6339" s="1" t="inlineStr">
        <is>
          <t>573214446165</t>
        </is>
      </c>
      <c r="B6339" t="inlineStr">
        <is>
          <t>289-982 el dia 24/04</t>
        </is>
      </c>
      <c r="C6339" t="inlineStr">
        <is>
          <t>ENVIADO</t>
        </is>
      </c>
      <c r="D6339" t="inlineStr">
        <is>
          <t>wamid.HBgMNTczMjE0NDQ2MTY1FQIAERgSN0I4RjMzQzYzM0FDOTBFNzQ3AA==</t>
        </is>
      </c>
    </row>
    <row r="6340">
      <c r="A6340" s="1" t="inlineStr">
        <is>
          <t>573214470048</t>
        </is>
      </c>
      <c r="B6340" t="inlineStr">
        <is>
          <t>283-382 el dia 24/04</t>
        </is>
      </c>
      <c r="C6340" t="inlineStr">
        <is>
          <t>ENVIADO</t>
        </is>
      </c>
      <c r="D6340" t="inlineStr">
        <is>
          <t>wamid.HBgMNTczMjE0NDcwMDQ4FQIAERgSMjhDM0MxN0I1NTQ4NTJBMkU5AA==</t>
        </is>
      </c>
    </row>
    <row r="6341">
      <c r="A6341" s="1" t="inlineStr">
        <is>
          <t>573136418036</t>
        </is>
      </c>
      <c r="B6341" t="inlineStr">
        <is>
          <t>6208-6802 el dia 24/04</t>
        </is>
      </c>
      <c r="C6341" t="inlineStr">
        <is>
          <t>ENVIADO</t>
        </is>
      </c>
      <c r="D6341" t="inlineStr">
        <is>
          <t>wamid.HBgMNTczMTM2NDE4MDM2FQIAERgSRThEMUQwOTMzNUY3Q0RBOUY4AA==</t>
        </is>
      </c>
    </row>
    <row r="6342">
      <c r="A6342" s="1" t="inlineStr">
        <is>
          <t>573214704265</t>
        </is>
      </c>
      <c r="B6342" t="inlineStr">
        <is>
          <t>043-340 el dia 24/04</t>
        </is>
      </c>
      <c r="C6342" t="inlineStr">
        <is>
          <t>ENVIADO</t>
        </is>
      </c>
      <c r="D6342" t="inlineStr">
        <is>
          <t>wamid.HBgMNTczMjE0NzA0MjY1FQIAERgSN0E5NUU2RTdENEI5NzhBMkNDAA==</t>
        </is>
      </c>
    </row>
    <row r="6343">
      <c r="A6343" s="1" t="inlineStr">
        <is>
          <t>573214723568</t>
        </is>
      </c>
      <c r="B6343" t="inlineStr">
        <is>
          <t>1032-1230 el dia 24/04</t>
        </is>
      </c>
      <c r="C6343" t="inlineStr">
        <is>
          <t>ENVIADO</t>
        </is>
      </c>
      <c r="D6343" t="inlineStr">
        <is>
          <t>wamid.HBgMNTczMjE0NzIzNTY4FQIAERgSRDg4MTk1OTg1QTM0MUQzNzBBAA==</t>
        </is>
      </c>
    </row>
    <row r="6344">
      <c r="A6344" s="1" t="inlineStr">
        <is>
          <t>573214732833</t>
        </is>
      </c>
      <c r="B6344" t="inlineStr">
        <is>
          <t>028-820 el dia 24/04</t>
        </is>
      </c>
      <c r="C6344" t="inlineStr">
        <is>
          <t>ENVIADO</t>
        </is>
      </c>
      <c r="D6344" t="inlineStr">
        <is>
          <t>wamid.HBgMNTczMjE0NzMyODMzFQIAERgSMUM0NjdENTI2N0U2MDREQzc4AA==</t>
        </is>
      </c>
    </row>
    <row r="6345">
      <c r="A6345" s="1" t="inlineStr">
        <is>
          <t>573215082500</t>
        </is>
      </c>
      <c r="B6345" t="inlineStr">
        <is>
          <t>395-593 el dia 24/04</t>
        </is>
      </c>
      <c r="C6345" t="inlineStr">
        <is>
          <t>ENVIADO</t>
        </is>
      </c>
      <c r="D6345" t="inlineStr">
        <is>
          <t>wamid.HBgMNTczMjE1MDgyNTAwFQIAERgSRUJFQURCQkE4QkM5MzRGQjlBAA==</t>
        </is>
      </c>
    </row>
    <row r="6346">
      <c r="A6346" s="1" t="inlineStr">
        <is>
          <t>573215127771</t>
        </is>
      </c>
      <c r="B6346" t="inlineStr">
        <is>
          <t>0359-0953 el dia 24/04</t>
        </is>
      </c>
      <c r="C6346" t="inlineStr">
        <is>
          <t>ENVIADO</t>
        </is>
      </c>
      <c r="D6346" t="inlineStr">
        <is>
          <t>wamid.HBgMNTczMjE1MTI3NzcxFQIAERgSRTEzRDkxRTFBQjQ1OUFGREYwAA==</t>
        </is>
      </c>
    </row>
    <row r="6347">
      <c r="A6347" s="1" t="inlineStr">
        <is>
          <t>573215264330</t>
        </is>
      </c>
      <c r="B6347" t="inlineStr">
        <is>
          <t>289-982 el dia 24/04</t>
        </is>
      </c>
      <c r="C6347" t="inlineStr">
        <is>
          <t>ENVIADO</t>
        </is>
      </c>
      <c r="D6347" t="inlineStr">
        <is>
          <t>wamid.HBgMNTczMjE1MjY0MzMwFQIAERgSQTZDMzkzMUM4OEI3RDM4NkNCAA==</t>
        </is>
      </c>
    </row>
    <row r="6348">
      <c r="A6348" s="1" t="inlineStr">
        <is>
          <t>573215294799</t>
        </is>
      </c>
      <c r="B6348" t="inlineStr">
        <is>
          <t>283-382 el dia 24/04</t>
        </is>
      </c>
      <c r="C6348" t="inlineStr">
        <is>
          <t>ENVIADO</t>
        </is>
      </c>
      <c r="D6348" t="inlineStr">
        <is>
          <t>wamid.HBgMNTczMjE1Mjk0Nzk5FQIAERgSMjBFNzNEM0UzQjc3OTlFMjkyAA==</t>
        </is>
      </c>
    </row>
    <row r="6349">
      <c r="A6349" s="1" t="inlineStr">
        <is>
          <t>573215454153</t>
        </is>
      </c>
      <c r="B6349" t="inlineStr">
        <is>
          <t>196-691 el dia 24/04</t>
        </is>
      </c>
      <c r="C6349" t="inlineStr">
        <is>
          <t>ENVIADO</t>
        </is>
      </c>
      <c r="D6349" t="inlineStr">
        <is>
          <t>wamid.HBgMNTczMjE1NDU0MTUzFQIAERgSN0JGRDQxMEYzMEQ5MkM1NUNDAA==</t>
        </is>
      </c>
    </row>
    <row r="6350">
      <c r="A6350" s="1" t="inlineStr">
        <is>
          <t>573215655120</t>
        </is>
      </c>
      <c r="B6350" t="inlineStr">
        <is>
          <t>142-241 el dia 24/04</t>
        </is>
      </c>
      <c r="C6350" t="inlineStr">
        <is>
          <t>ENVIADO</t>
        </is>
      </c>
      <c r="D6350" t="inlineStr">
        <is>
          <t>wamid.HBgMNTczMjE1NjU1MTIwFQIAERgSODIxNzQ3MzlBRkUzRjcyNzhCAA==</t>
        </is>
      </c>
    </row>
    <row r="6351">
      <c r="A6351" s="1" t="inlineStr">
        <is>
          <t>573215709796</t>
        </is>
      </c>
      <c r="B6351" t="inlineStr">
        <is>
          <t>127-721 el dia 24/04</t>
        </is>
      </c>
      <c r="C6351" t="inlineStr">
        <is>
          <t>ENVIADO</t>
        </is>
      </c>
      <c r="D6351" t="inlineStr">
        <is>
          <t>wamid.HBgMNTczMjE1NzA5Nzk2FQIAERgSRTFERDBDQzU2ODI4MjVCQjE0AA==</t>
        </is>
      </c>
    </row>
    <row r="6352">
      <c r="A6352" s="1" t="inlineStr">
        <is>
          <t>573215784054</t>
        </is>
      </c>
      <c r="B6352" t="inlineStr">
        <is>
          <t>607-706 el dia 24/04</t>
        </is>
      </c>
      <c r="C6352" t="inlineStr">
        <is>
          <t>ENVIADO</t>
        </is>
      </c>
      <c r="D6352" t="inlineStr">
        <is>
          <t>wamid.HBgMNTczMjE1Nzg0MDU0FQIAERgSNTAwMzRFQkEzMDlFQzRFNDdFAA==</t>
        </is>
      </c>
    </row>
    <row r="6353">
      <c r="A6353" s="1" t="inlineStr">
        <is>
          <t>573216109450</t>
        </is>
      </c>
      <c r="B6353" t="inlineStr">
        <is>
          <t>283-382 el dia 24/04</t>
        </is>
      </c>
      <c r="C6353" t="inlineStr">
        <is>
          <t>ENVIADO</t>
        </is>
      </c>
      <c r="D6353" t="inlineStr">
        <is>
          <t>wamid.HBgMNTczMjE2MTA5NDUwFQIAERgSQUM5ODQ5MEFENjE3MzA4MEYzAA==</t>
        </is>
      </c>
    </row>
    <row r="6354">
      <c r="A6354" s="1" t="inlineStr">
        <is>
          <t>573216339367</t>
        </is>
      </c>
      <c r="B6354" t="inlineStr">
        <is>
          <t>142-241 el dia 24/04</t>
        </is>
      </c>
      <c r="C6354" t="inlineStr">
        <is>
          <t>ENVIADO</t>
        </is>
      </c>
      <c r="D6354" t="inlineStr">
        <is>
          <t>wamid.HBgMNTczMjE2MzM5MzY3FQIAERgSMkZDQkNEMERGQTkyOTg5QzlEAA==</t>
        </is>
      </c>
    </row>
    <row r="6355">
      <c r="A6355" s="1" t="inlineStr">
        <is>
          <t>573216359568</t>
        </is>
      </c>
      <c r="B6355" t="inlineStr">
        <is>
          <t>127-721 el dia 24/04</t>
        </is>
      </c>
      <c r="C6355" t="inlineStr">
        <is>
          <t>ENVIADO</t>
        </is>
      </c>
      <c r="D6355" t="inlineStr">
        <is>
          <t>wamid.HBgMNTczMjE2MzU5NTY4FQIAERgSODFFMzE5Q0ZDMjY3NjgxNTM3AA==</t>
        </is>
      </c>
    </row>
    <row r="6356">
      <c r="A6356" s="1" t="inlineStr">
        <is>
          <t>573216400284</t>
        </is>
      </c>
      <c r="B6356" t="inlineStr">
        <is>
          <t>081-180 el dia 24/04</t>
        </is>
      </c>
      <c r="C6356" t="inlineStr">
        <is>
          <t>ENVIADO</t>
        </is>
      </c>
      <c r="D6356" t="inlineStr">
        <is>
          <t>wamid.HBgMNTczMjE2NDAwMjg0FQIAERgSODhDMjk2MDc0Qjk2RjQyMjVCAA==</t>
        </is>
      </c>
    </row>
    <row r="6357">
      <c r="A6357" s="1" t="inlineStr">
        <is>
          <t>573216474297</t>
        </is>
      </c>
      <c r="B6357" t="inlineStr">
        <is>
          <t>043-340 el dia 24/04</t>
        </is>
      </c>
      <c r="C6357" t="inlineStr">
        <is>
          <t>ENVIADO</t>
        </is>
      </c>
      <c r="D6357" t="inlineStr">
        <is>
          <t>wamid.HBgMNTczMjE2NDc0Mjk3FQIAERgSQ0Q5QzExNDdBOTM4QzZEOTRCAA==</t>
        </is>
      </c>
    </row>
    <row r="6358">
      <c r="A6358" s="1" t="inlineStr">
        <is>
          <t>573216507328</t>
        </is>
      </c>
      <c r="B6358" t="inlineStr">
        <is>
          <t>032-230 el dia 24/04</t>
        </is>
      </c>
      <c r="C6358" t="inlineStr">
        <is>
          <t>ENVIADO</t>
        </is>
      </c>
      <c r="D6358" t="inlineStr">
        <is>
          <t>wamid.HBgMNTczMjE2NTA3MzI4FQIAERgSNUJBNzQyODM2QzJEQzJERDQyAA==</t>
        </is>
      </c>
    </row>
    <row r="6359">
      <c r="A6359" s="1" t="inlineStr">
        <is>
          <t>573216509023</t>
        </is>
      </c>
      <c r="B6359" t="inlineStr">
        <is>
          <t>028-820 el dia 24/04</t>
        </is>
      </c>
      <c r="C6359" t="inlineStr">
        <is>
          <t>ENVIADO</t>
        </is>
      </c>
      <c r="D6359" t="inlineStr">
        <is>
          <t>wamid.HBgMNTczMjE2NTA5MDIzFQIAERgSN0FDOUI1MDdBNjk4NDNFNThFAA==</t>
        </is>
      </c>
    </row>
    <row r="6360">
      <c r="A6360" s="1" t="inlineStr">
        <is>
          <t>573216556576</t>
        </is>
      </c>
      <c r="B6360" t="inlineStr">
        <is>
          <t>016-610 el dia 24/04</t>
        </is>
      </c>
      <c r="C6360" t="inlineStr">
        <is>
          <t>ENVIADO</t>
        </is>
      </c>
      <c r="D6360" t="inlineStr">
        <is>
          <t>wamid.HBgMNTczMjE2NTU2NTc2FQIAERgSNDRBQ0IxMEVFMDcwNUJEQzVGAA==</t>
        </is>
      </c>
    </row>
    <row r="6361">
      <c r="A6361" s="1" t="inlineStr">
        <is>
          <t>573216715724</t>
        </is>
      </c>
      <c r="B6361" t="inlineStr">
        <is>
          <t>607-706 el dia 24/04</t>
        </is>
      </c>
      <c r="C6361" t="inlineStr">
        <is>
          <t>ENVIADO</t>
        </is>
      </c>
      <c r="D6361" t="inlineStr">
        <is>
          <t>wamid.HBgMNTczMjE2NzE1NzI0FQIAERgSNDI5NTczNjZBNTQ4RThDMkI4AA==</t>
        </is>
      </c>
    </row>
    <row r="6362">
      <c r="A6362" s="1" t="inlineStr">
        <is>
          <t>573217012431</t>
        </is>
      </c>
      <c r="B6362" t="inlineStr">
        <is>
          <t>8395-8593 el dia 24/04</t>
        </is>
      </c>
      <c r="C6362" t="inlineStr">
        <is>
          <t>ENVIADO</t>
        </is>
      </c>
      <c r="D6362" t="inlineStr">
        <is>
          <t>wamid.HBgMNTczMjE3MDEyNDMxFQIAERgSNEUxRDcwODgzMzI4MEIwMDU0AA==</t>
        </is>
      </c>
    </row>
    <row r="6363">
      <c r="A6363" s="1" t="inlineStr">
        <is>
          <t>573217032401</t>
        </is>
      </c>
      <c r="B6363" t="inlineStr">
        <is>
          <t>359-953 el dia 24/04</t>
        </is>
      </c>
      <c r="C6363" t="inlineStr">
        <is>
          <t>ENVIADO</t>
        </is>
      </c>
      <c r="D6363" t="inlineStr">
        <is>
          <t>wamid.HBgMNTczMjE3MDMyNDAxFQIAERgSQkE4MjY4QkY1NkFCOUMwMzkyAA==</t>
        </is>
      </c>
    </row>
    <row r="6364">
      <c r="A6364" s="1" t="inlineStr">
        <is>
          <t>573217185919</t>
        </is>
      </c>
      <c r="B6364" t="inlineStr">
        <is>
          <t>196-691 el dia 24/04</t>
        </is>
      </c>
      <c r="C6364" t="inlineStr">
        <is>
          <t>ENVIADO</t>
        </is>
      </c>
      <c r="D6364" t="inlineStr">
        <is>
          <t>wamid.HBgMNTczMjE3MTg1OTE5FQIAERgSNTQyNjFCRkRGOTlEMUIyRjYyAA==</t>
        </is>
      </c>
    </row>
    <row r="6365">
      <c r="A6365" s="1" t="inlineStr">
        <is>
          <t>573217247013</t>
        </is>
      </c>
      <c r="B6365" t="inlineStr">
        <is>
          <t>142-241 el dia 24/04</t>
        </is>
      </c>
      <c r="C6365" t="inlineStr">
        <is>
          <t>ENVIADO</t>
        </is>
      </c>
      <c r="D6365" t="inlineStr">
        <is>
          <t>wamid.HBgMNTczMjE3MjQ3MDEzFQIAERgSNTc5REQwMEM0MTUwMDkyMkM4AA==</t>
        </is>
      </c>
    </row>
    <row r="6366">
      <c r="A6366" s="1" t="inlineStr">
        <is>
          <t>573217255803</t>
        </is>
      </c>
      <c r="B6366" t="inlineStr">
        <is>
          <t>127-721 el dia 24/04</t>
        </is>
      </c>
      <c r="C6366" t="inlineStr">
        <is>
          <t>ENVIADO</t>
        </is>
      </c>
      <c r="D6366" t="inlineStr">
        <is>
          <t>wamid.HBgMNTczMjE3MjU1ODAzFQIAERgSNzI5N0E4Q0MzRTFDQTk1OTVBAA==</t>
        </is>
      </c>
    </row>
    <row r="6367">
      <c r="A6367" s="1" t="inlineStr">
        <is>
          <t>573217391539</t>
        </is>
      </c>
      <c r="B6367" t="inlineStr">
        <is>
          <t>043-340 el dia 24/04</t>
        </is>
      </c>
      <c r="C6367" t="inlineStr">
        <is>
          <t>ENVIADO</t>
        </is>
      </c>
      <c r="D6367" t="inlineStr">
        <is>
          <t>wamid.HBgMNTczMjE3MzkxNTM5FQIAERgSMEY0RkE0RDVDMDIzNTc5RDdFAA==</t>
        </is>
      </c>
    </row>
    <row r="6368">
      <c r="A6368" s="1" t="inlineStr">
        <is>
          <t>573217420964</t>
        </is>
      </c>
      <c r="B6368" t="inlineStr">
        <is>
          <t>032-230 el dia 24/04</t>
        </is>
      </c>
      <c r="C6368" t="inlineStr">
        <is>
          <t>ENVIADO</t>
        </is>
      </c>
      <c r="D6368" t="inlineStr">
        <is>
          <t>wamid.HBgMNTczMjE3NDIwOTY0FQIAERgSQkY0MjA0RDhFMjQ5QkY5OThEAA==</t>
        </is>
      </c>
    </row>
    <row r="6369">
      <c r="A6369" s="1" t="inlineStr">
        <is>
          <t>573217449617</t>
        </is>
      </c>
      <c r="B6369" t="inlineStr">
        <is>
          <t>016-610 el dia 24/04</t>
        </is>
      </c>
      <c r="C6369" t="inlineStr">
        <is>
          <t>ENVIADO</t>
        </is>
      </c>
      <c r="D6369" t="inlineStr">
        <is>
          <t>wamid.HBgMNTczMjE3NDQ5NjE3FQIAERgSMjMzRDFFM0YxOEI0QUQ2MDk3AA==</t>
        </is>
      </c>
    </row>
    <row r="6370">
      <c r="A6370" s="1" t="inlineStr">
        <is>
          <t>573217489721</t>
        </is>
      </c>
      <c r="B6370" t="inlineStr">
        <is>
          <t>809-908 el dia 24/04</t>
        </is>
      </c>
      <c r="C6370" t="inlineStr">
        <is>
          <t>ENVIADO</t>
        </is>
      </c>
      <c r="D6370" t="inlineStr">
        <is>
          <t>wamid.HBgMNTczMjE3NDg5NzIxFQIAERgSNjIxNTNEM0VCOURBNkE4RTczAA==</t>
        </is>
      </c>
    </row>
    <row r="6371">
      <c r="A6371" s="1" t="inlineStr">
        <is>
          <t>573217658355</t>
        </is>
      </c>
      <c r="B6371" t="inlineStr">
        <is>
          <t>395-593 el dia 24/04</t>
        </is>
      </c>
      <c r="C6371" t="inlineStr">
        <is>
          <t>ENVIADO</t>
        </is>
      </c>
      <c r="D6371" t="inlineStr">
        <is>
          <t>wamid.HBgMNTczMjE3NjU4MzU1FQIAERgSNjk2OUVBQTUwQThDMkMxOTcyAA==</t>
        </is>
      </c>
    </row>
    <row r="6372">
      <c r="A6372" s="1" t="inlineStr">
        <is>
          <t>573217690454</t>
        </is>
      </c>
      <c r="B6372" t="inlineStr">
        <is>
          <t>359-953 el dia 24/04</t>
        </is>
      </c>
      <c r="C6372" t="inlineStr">
        <is>
          <t>ENVIADO</t>
        </is>
      </c>
      <c r="D6372" t="inlineStr">
        <is>
          <t>wamid.HBgMNTczMjE3NjkwNDU0FQIAERgSNjAyNkI0RUMyQkMwOEQzMEE4AA==</t>
        </is>
      </c>
    </row>
    <row r="6373">
      <c r="A6373" s="1" t="inlineStr">
        <is>
          <t>573217753597</t>
        </is>
      </c>
      <c r="B6373" t="inlineStr">
        <is>
          <t>289-982 el dia 24/04</t>
        </is>
      </c>
      <c r="C6373" t="inlineStr">
        <is>
          <t>ENVIADO</t>
        </is>
      </c>
      <c r="D6373" t="inlineStr">
        <is>
          <t>wamid.HBgMNTczMjE3NzUzNTk3FQIAERgSRkIyMjNCQzlCOUJBQTdBNzdEAA==</t>
        </is>
      </c>
    </row>
    <row r="6374">
      <c r="A6374" s="1" t="inlineStr">
        <is>
          <t>573217770086</t>
        </is>
      </c>
      <c r="B6374" t="inlineStr">
        <is>
          <t>283-382 el dia 24/04</t>
        </is>
      </c>
      <c r="C6374" t="inlineStr">
        <is>
          <t>ENVIADO</t>
        </is>
      </c>
      <c r="D6374" t="inlineStr">
        <is>
          <t>wamid.HBgMNTczMjE3NzcwMDg2FQIAERgSNDE3ODM5MzcwREJBRTQzRjg3AA==</t>
        </is>
      </c>
    </row>
    <row r="6375">
      <c r="A6375" s="1" t="inlineStr">
        <is>
          <t>573217871272</t>
        </is>
      </c>
      <c r="B6375" t="inlineStr">
        <is>
          <t>196-691 el dia 24/04</t>
        </is>
      </c>
      <c r="C6375" t="inlineStr">
        <is>
          <t>ENVIADO</t>
        </is>
      </c>
      <c r="D6375" t="inlineStr">
        <is>
          <t>wamid.HBgMNTczMjE3ODcxMjcyFQIAERgSQTlEMkQwMzVFQTI2M0U1RkZCAA==</t>
        </is>
      </c>
    </row>
    <row r="6376">
      <c r="A6376" s="1" t="inlineStr">
        <is>
          <t>573217955393</t>
        </is>
      </c>
      <c r="B6376" t="inlineStr">
        <is>
          <t>142-241 el dia 24/04</t>
        </is>
      </c>
      <c r="C6376" t="inlineStr">
        <is>
          <t>ENVIADO</t>
        </is>
      </c>
      <c r="D6376" t="inlineStr">
        <is>
          <t>wamid.HBgMNTczMjE3OTU1MzkzFQIAERgSRkExQ0UzQzQ1MzE1OEQxMDEyAA==</t>
        </is>
      </c>
    </row>
    <row r="6377">
      <c r="A6377" s="1" t="inlineStr">
        <is>
          <t>573218036830</t>
        </is>
      </c>
      <c r="B6377" t="inlineStr">
        <is>
          <t>081-180 el dia 24/04</t>
        </is>
      </c>
      <c r="C6377" t="inlineStr">
        <is>
          <t>ENVIADO</t>
        </is>
      </c>
      <c r="D6377" t="inlineStr">
        <is>
          <t>wamid.HBgMNTczMjE4MDM2ODMwFQIAERgSODUyRUYyNTRGNDQ0NDgzNDBEAA==</t>
        </is>
      </c>
    </row>
    <row r="6378">
      <c r="A6378" s="1" t="inlineStr">
        <is>
          <t>573218091683</t>
        </is>
      </c>
      <c r="B6378" t="inlineStr">
        <is>
          <t>043-340 el dia 24/04</t>
        </is>
      </c>
      <c r="C6378" t="inlineStr">
        <is>
          <t>ENVIADO</t>
        </is>
      </c>
      <c r="D6378" t="inlineStr">
        <is>
          <t>wamid.HBgMNTczMjE4MDkxNjgzFQIAERgSODc3MEE4QTBFODVBMTM2N0QxAA==</t>
        </is>
      </c>
    </row>
    <row r="6379">
      <c r="A6379" s="1" t="inlineStr">
        <is>
          <t>573218112004</t>
        </is>
      </c>
      <c r="B6379" t="inlineStr">
        <is>
          <t>032-230 el dia 24/04</t>
        </is>
      </c>
      <c r="C6379" t="inlineStr">
        <is>
          <t>ENVIADO</t>
        </is>
      </c>
      <c r="D6379" t="inlineStr">
        <is>
          <t>wamid.HBgMNTczMjE4MTEyMDA0FQIAERgSM0RDNDQyNUUwQzI4NDMyMTk0AA==</t>
        </is>
      </c>
    </row>
    <row r="6380">
      <c r="A6380" s="1" t="inlineStr">
        <is>
          <t>573218114213</t>
        </is>
      </c>
      <c r="B6380" t="inlineStr">
        <is>
          <t>028-820 el dia 24/04</t>
        </is>
      </c>
      <c r="C6380" t="inlineStr">
        <is>
          <t>ENVIADO</t>
        </is>
      </c>
      <c r="D6380" t="inlineStr">
        <is>
          <t>wamid.HBgMNTczMjE4MTE0MjEzFQIAERgSRDYyMDM3RTQ5NjM2MTgxNzQ4AA==</t>
        </is>
      </c>
    </row>
    <row r="6381">
      <c r="A6381" s="1" t="inlineStr">
        <is>
          <t>573218131915</t>
        </is>
      </c>
      <c r="B6381" t="inlineStr">
        <is>
          <t>7016-7610 el dia 24/04</t>
        </is>
      </c>
      <c r="C6381" t="inlineStr">
        <is>
          <t>ENVIADO</t>
        </is>
      </c>
      <c r="D6381" t="inlineStr">
        <is>
          <t>wamid.HBgMNTczMjE4MTMxOTE1FQIAERgSNjA5RUMxRDdDREY1RjE5RTREAA==</t>
        </is>
      </c>
    </row>
    <row r="6382">
      <c r="A6382" s="1" t="inlineStr">
        <is>
          <t>573218170970</t>
        </is>
      </c>
      <c r="B6382" t="inlineStr">
        <is>
          <t>809-908 el dia 24/04</t>
        </is>
      </c>
      <c r="C6382" t="inlineStr">
        <is>
          <t>ENVIADO</t>
        </is>
      </c>
      <c r="D6382" t="inlineStr">
        <is>
          <t>wamid.HBgMNTczMjE4MTcwOTcwFQIAERgSQ0VFRDk3Qzk1NEMyQ0UwQjYzAA==</t>
        </is>
      </c>
    </row>
    <row r="6383">
      <c r="A6383" s="1" t="inlineStr">
        <is>
          <t>573218328669</t>
        </is>
      </c>
      <c r="B6383" t="inlineStr">
        <is>
          <t>395-593 el dia 24/04</t>
        </is>
      </c>
      <c r="C6383" t="inlineStr">
        <is>
          <t>ENVIADO</t>
        </is>
      </c>
      <c r="D6383" t="inlineStr">
        <is>
          <t>wamid.HBgMNTczMjE4MzI4NjY5FQIAERgSMDE3NEU0RTQzNzFERkFDNUExAA==</t>
        </is>
      </c>
    </row>
    <row r="6384">
      <c r="A6384" s="1" t="inlineStr">
        <is>
          <t>573218367626</t>
        </is>
      </c>
      <c r="B6384" t="inlineStr">
        <is>
          <t>359-953 el dia 24/04</t>
        </is>
      </c>
      <c r="C6384" t="inlineStr">
        <is>
          <t>ENVIADO</t>
        </is>
      </c>
      <c r="D6384" t="inlineStr">
        <is>
          <t>wamid.HBgMNTczMjE4MzY3NjI2FQIAERgSRkY0QkY4M0QzNDE0OTc0MTQ2AA==</t>
        </is>
      </c>
    </row>
    <row r="6385">
      <c r="A6385" s="1" t="inlineStr">
        <is>
          <t>573218450148</t>
        </is>
      </c>
      <c r="B6385" t="inlineStr">
        <is>
          <t>289-982 el dia 24/04</t>
        </is>
      </c>
      <c r="C6385" t="inlineStr">
        <is>
          <t>ENVIADO</t>
        </is>
      </c>
      <c r="D6385" t="inlineStr">
        <is>
          <t>wamid.HBgMNTczMjE4NDUwMTQ4FQIAERgSODMzRDlBRDRFN0M0Nzc5MEYzAA==</t>
        </is>
      </c>
    </row>
    <row r="6386">
      <c r="A6386" s="1" t="inlineStr">
        <is>
          <t>573218465855</t>
        </is>
      </c>
      <c r="B6386" t="inlineStr">
        <is>
          <t>283-382 el dia 24/04</t>
        </is>
      </c>
      <c r="C6386" t="inlineStr">
        <is>
          <t>ENVIADO</t>
        </is>
      </c>
      <c r="D6386" t="inlineStr">
        <is>
          <t>wamid.HBgMNTczMjE4NDY1ODU1FQIAERgSNEQzNDVEMjJERjk2OUVBMjM5AA==</t>
        </is>
      </c>
    </row>
    <row r="6387">
      <c r="A6387" s="1" t="inlineStr">
        <is>
          <t>573218641653</t>
        </is>
      </c>
      <c r="B6387" t="inlineStr">
        <is>
          <t>142-241 el dia 24/04</t>
        </is>
      </c>
      <c r="C6387" t="inlineStr">
        <is>
          <t>ENVIADO</t>
        </is>
      </c>
      <c r="D6387" t="inlineStr">
        <is>
          <t>wamid.HBgMNTczMjE4NjQxNjUzFQIAERgSMDk0RTA0Q0FDMUFCQjdDNzdDAA==</t>
        </is>
      </c>
    </row>
    <row r="6388">
      <c r="A6388" s="1" t="inlineStr">
        <is>
          <t>573218700337</t>
        </is>
      </c>
      <c r="B6388" t="inlineStr">
        <is>
          <t>127-721 el dia 24/04</t>
        </is>
      </c>
      <c r="C6388" t="inlineStr">
        <is>
          <t>ENVIADO</t>
        </is>
      </c>
      <c r="D6388" t="inlineStr">
        <is>
          <t>wamid.HBgMNTczMjE4NzAwMzM3FQIAERgSRkIwODA5QTM0MDlGRkQ2RjY0AA==</t>
        </is>
      </c>
    </row>
    <row r="6389">
      <c r="A6389" s="1" t="inlineStr">
        <is>
          <t>573218795954</t>
        </is>
      </c>
      <c r="B6389" t="inlineStr">
        <is>
          <t>6081-6180 el dia 24/04</t>
        </is>
      </c>
      <c r="C6389" t="inlineStr">
        <is>
          <t>ENVIADO</t>
        </is>
      </c>
      <c r="D6389" t="inlineStr">
        <is>
          <t>wamid.HBgMNTczMjE4Nzk1OTU0FQIAERgSM0VGRDhBOTUzRTYzRTlBQUFGAA==</t>
        </is>
      </c>
    </row>
    <row r="6390">
      <c r="A6390" s="1" t="inlineStr">
        <is>
          <t>573218880369</t>
        </is>
      </c>
      <c r="B6390" t="inlineStr">
        <is>
          <t>043-340 el dia 24/04</t>
        </is>
      </c>
      <c r="C6390" t="inlineStr">
        <is>
          <t>ENVIADO</t>
        </is>
      </c>
      <c r="D6390" t="inlineStr">
        <is>
          <t>wamid.HBgMNTczMjE4ODgwMzY5FQIAERgSQzQwMUM2NDQyNDM5NkVCOTQ2AA==</t>
        </is>
      </c>
    </row>
    <row r="6391">
      <c r="A6391" s="1" t="inlineStr">
        <is>
          <t>573218907241</t>
        </is>
      </c>
      <c r="B6391" t="inlineStr">
        <is>
          <t>032-230 el dia 24/04</t>
        </is>
      </c>
      <c r="C6391" t="inlineStr">
        <is>
          <t>ENVIADO</t>
        </is>
      </c>
      <c r="D6391" t="inlineStr">
        <is>
          <t>wamid.HBgMNTczMjE4OTA3MjQxFQIAERgSMUIwMDk4NzdERkJFQjg0RkEyAA==</t>
        </is>
      </c>
    </row>
    <row r="6392">
      <c r="A6392" s="1" t="inlineStr">
        <is>
          <t>573218919428</t>
        </is>
      </c>
      <c r="B6392" t="inlineStr">
        <is>
          <t>028-820 el dia 24/04</t>
        </is>
      </c>
      <c r="C6392" t="inlineStr">
        <is>
          <t>ENVIADO</t>
        </is>
      </c>
      <c r="D6392" t="inlineStr">
        <is>
          <t>wamid.HBgMNTczMjE4OTE5NDI4FQIAERgSNzQzNDQ3QjlDMTI3ODhEQ0NEAA==</t>
        </is>
      </c>
    </row>
    <row r="6393">
      <c r="A6393" s="1" t="inlineStr">
        <is>
          <t>573218965894</t>
        </is>
      </c>
      <c r="B6393" t="inlineStr">
        <is>
          <t>809-908 el dia 24/04</t>
        </is>
      </c>
      <c r="C6393" t="inlineStr">
        <is>
          <t>ENVIADO</t>
        </is>
      </c>
      <c r="D6393" t="inlineStr">
        <is>
          <t>wamid.HBgMNTczMjE4OTY1ODk0FQIAERgSMUZGNjAxNzZFQTk5NkNDMjUyAA==</t>
        </is>
      </c>
    </row>
    <row r="6394">
      <c r="A6394" s="1" t="inlineStr">
        <is>
          <t>573219151623</t>
        </is>
      </c>
      <c r="B6394" t="inlineStr">
        <is>
          <t>607-706 el dia 24/04</t>
        </is>
      </c>
      <c r="C6394" t="inlineStr">
        <is>
          <t>ENVIADO</t>
        </is>
      </c>
      <c r="D6394" t="inlineStr">
        <is>
          <t>wamid.HBgMNTczMjE5MTUxNjIzFQIAERgSMTMxMjFERkJBOTVCMTFBRTU5AA==</t>
        </is>
      </c>
    </row>
    <row r="6395">
      <c r="A6395" s="1" t="inlineStr">
        <is>
          <t>573219444983</t>
        </is>
      </c>
      <c r="B6395" t="inlineStr">
        <is>
          <t>289-982 el dia 24/04</t>
        </is>
      </c>
      <c r="C6395" t="inlineStr">
        <is>
          <t>ENVIADO</t>
        </is>
      </c>
      <c r="D6395" t="inlineStr">
        <is>
          <t>wamid.HBgMNTczMjE5NDQ0OTgzFQIAERgSNzk5NzlDNzgwQzc5MjhBM0ZGAA==</t>
        </is>
      </c>
    </row>
    <row r="6396">
      <c r="A6396" s="1" t="inlineStr">
        <is>
          <t>573219458505</t>
        </is>
      </c>
      <c r="B6396" t="inlineStr">
        <is>
          <t>283-382 el dia 24/04</t>
        </is>
      </c>
      <c r="C6396" t="inlineStr">
        <is>
          <t>ENVIADO</t>
        </is>
      </c>
      <c r="D6396" t="inlineStr">
        <is>
          <t>wamid.HBgMNTczMjE5NDU4NTA1FQIAERgSRDBBNDQ1RDdGNDAxNUVFMTI0AA==</t>
        </is>
      </c>
    </row>
    <row r="6397">
      <c r="A6397" s="1" t="inlineStr">
        <is>
          <t>573219696934</t>
        </is>
      </c>
      <c r="B6397" t="inlineStr">
        <is>
          <t>5196-5691 el dia 24/04</t>
        </is>
      </c>
      <c r="C6397" t="inlineStr">
        <is>
          <t>ENVIADO</t>
        </is>
      </c>
      <c r="D6397" t="inlineStr">
        <is>
          <t>wamid.HBgMNTczMjE5Njk2OTM0FQIAERgSNTI1QzgzNEI0RjQ4RjNGMkQ3AA==</t>
        </is>
      </c>
    </row>
    <row r="6398">
      <c r="A6398" s="1" t="inlineStr">
        <is>
          <t>573219850925</t>
        </is>
      </c>
      <c r="B6398" t="inlineStr">
        <is>
          <t>142-241 el dia 24/04</t>
        </is>
      </c>
      <c r="C6398" t="inlineStr">
        <is>
          <t>ENVIADO</t>
        </is>
      </c>
      <c r="D6398" t="inlineStr">
        <is>
          <t>wamid.HBgMNTczMjE5ODUwOTI1FQIAERgSODY0OUQ4QkZEODBBM0Y1RjkwAA==</t>
        </is>
      </c>
    </row>
    <row r="6399">
      <c r="A6399" s="1" t="inlineStr">
        <is>
          <t>573219894868</t>
        </is>
      </c>
      <c r="B6399" t="inlineStr">
        <is>
          <t>5127-5721 el dia 24/04</t>
        </is>
      </c>
      <c r="C6399" t="inlineStr">
        <is>
          <t>ENVIADO</t>
        </is>
      </c>
      <c r="D6399" t="inlineStr">
        <is>
          <t>wamid.HBgMNTczMjE5ODk0ODY4FQIAERgSMDVCQjMzNkEyRkY3OUM4QUIwAA==</t>
        </is>
      </c>
    </row>
    <row r="6400">
      <c r="A6400" s="1" t="inlineStr">
        <is>
          <t>573222037255</t>
        </is>
      </c>
      <c r="B6400" t="inlineStr">
        <is>
          <t>081-180 el dia 24/04</t>
        </is>
      </c>
      <c r="C6400" t="inlineStr">
        <is>
          <t>ENVIADO</t>
        </is>
      </c>
      <c r="D6400" t="inlineStr">
        <is>
          <t>wamid.HBgMNTczMjIyMDM3MjU1FQIAERgSQUZBQTJGRjEzQzc4MjE4QTBCAA==</t>
        </is>
      </c>
    </row>
    <row r="6401">
      <c r="A6401" s="1" t="inlineStr">
        <is>
          <t>573222142728</t>
        </is>
      </c>
      <c r="B6401" t="inlineStr">
        <is>
          <t>043-340 el dia 24/04</t>
        </is>
      </c>
      <c r="C6401" t="inlineStr">
        <is>
          <t>ENVIADO</t>
        </is>
      </c>
      <c r="D6401" t="inlineStr">
        <is>
          <t>wamid.HBgMNTczMjIyMTQyNzI4FQIAERgSNUE5QjJFODYyODhDRUNCNENEAA==</t>
        </is>
      </c>
    </row>
    <row r="6402">
      <c r="A6402" s="1" t="inlineStr">
        <is>
          <t>573222180670</t>
        </is>
      </c>
      <c r="B6402" t="inlineStr">
        <is>
          <t>032-230 el dia 24/04</t>
        </is>
      </c>
      <c r="C6402" t="inlineStr">
        <is>
          <t>ENVIADO</t>
        </is>
      </c>
      <c r="D6402" t="inlineStr">
        <is>
          <t>wamid.HBgMNTczMjIyMTgwNjcwFQIAERgSQjkyQjFEQUYzQUMyMTRENTQxAA==</t>
        </is>
      </c>
    </row>
    <row r="6403">
      <c r="A6403" s="1" t="inlineStr">
        <is>
          <t>573222184449</t>
        </is>
      </c>
      <c r="B6403" t="inlineStr">
        <is>
          <t>028-820 el dia 24/04</t>
        </is>
      </c>
      <c r="C6403" t="inlineStr">
        <is>
          <t>ENVIADO</t>
        </is>
      </c>
      <c r="D6403" t="inlineStr">
        <is>
          <t>wamid.HBgMNTczMjIyMTg0NDQ5FQIAERgSRkMwMDlBNUI4QTdFOUQ0QTY4AA==</t>
        </is>
      </c>
    </row>
    <row r="6404">
      <c r="A6404" s="1" t="inlineStr">
        <is>
          <t>573222231889</t>
        </is>
      </c>
      <c r="B6404" t="inlineStr">
        <is>
          <t>016-610 el dia 24/04</t>
        </is>
      </c>
      <c r="C6404" t="inlineStr">
        <is>
          <t>ENVIADO</t>
        </is>
      </c>
      <c r="D6404" t="inlineStr">
        <is>
          <t>wamid.HBgMNTczMjIyMjMxODg5FQIAERgSMjRFQ0JENkFDQzdFM0RGNjc2AA==</t>
        </is>
      </c>
    </row>
    <row r="6405">
      <c r="A6405" s="1" t="inlineStr">
        <is>
          <t>573222271437</t>
        </is>
      </c>
      <c r="B6405" t="inlineStr">
        <is>
          <t>809-908 el dia 24/04</t>
        </is>
      </c>
      <c r="C6405" t="inlineStr">
        <is>
          <t>ENVIADO</t>
        </is>
      </c>
      <c r="D6405" t="inlineStr">
        <is>
          <t>wamid.HBgMNTczMjIyMjcxNDM3FQIAERgSMDBFRURCMEYyMENDMDQzMjVDAA==</t>
        </is>
      </c>
    </row>
    <row r="6406">
      <c r="A6406" s="1" t="inlineStr">
        <is>
          <t>573222450622</t>
        </is>
      </c>
      <c r="B6406" t="inlineStr">
        <is>
          <t>607-706 el dia 24/04</t>
        </is>
      </c>
      <c r="C6406" t="inlineStr">
        <is>
          <t>ENVIADO</t>
        </is>
      </c>
      <c r="D6406" t="inlineStr">
        <is>
          <t>wamid.HBgMNTczMjIyNDUwNjIyFQIAERgSRUUxMEZCRDFGQUNGQjBCODk1AA==</t>
        </is>
      </c>
    </row>
    <row r="6407">
      <c r="A6407" s="1" t="inlineStr">
        <is>
          <t>573222608872</t>
        </is>
      </c>
      <c r="B6407" t="inlineStr">
        <is>
          <t>395-593 el dia 24/04</t>
        </is>
      </c>
      <c r="C6407" t="inlineStr">
        <is>
          <t>ENVIADO</t>
        </is>
      </c>
      <c r="D6407" t="inlineStr">
        <is>
          <t>wamid.HBgMNTczMjIyNjA4ODcyFQIAERgSNEUwMTM1MjcxMEQ4NzVBMTA0AA==</t>
        </is>
      </c>
    </row>
    <row r="6408">
      <c r="A6408" s="1" t="inlineStr">
        <is>
          <t>573222708240</t>
        </is>
      </c>
      <c r="B6408" t="inlineStr">
        <is>
          <t>359-953 el dia 24/04</t>
        </is>
      </c>
      <c r="C6408" t="inlineStr">
        <is>
          <t>ENVIADO</t>
        </is>
      </c>
      <c r="D6408" t="inlineStr">
        <is>
          <t>wamid.HBgMNTczMjIyNzA4MjQwFQIAERgSREIzNkQ1NEZGNzIwQ0I0NDEyAA==</t>
        </is>
      </c>
    </row>
    <row r="6409">
      <c r="A6409" s="1" t="inlineStr">
        <is>
          <t>573222868004</t>
        </is>
      </c>
      <c r="B6409" t="inlineStr">
        <is>
          <t>4289-4982 el dia 24/04</t>
        </is>
      </c>
      <c r="C6409" t="inlineStr">
        <is>
          <t>ENVIADO</t>
        </is>
      </c>
      <c r="D6409" t="inlineStr">
        <is>
          <t>wamid.HBgMNTczMjIyODY4MDA0FQIAERgSQkNDMDZEQjc1NDVDRDlDREU4AA==</t>
        </is>
      </c>
    </row>
    <row r="6410">
      <c r="A6410" s="1" t="inlineStr">
        <is>
          <t>573222880255</t>
        </is>
      </c>
      <c r="B6410" t="inlineStr">
        <is>
          <t>283-382 el dia 24/04</t>
        </is>
      </c>
      <c r="C6410" t="inlineStr">
        <is>
          <t>ENVIADO</t>
        </is>
      </c>
      <c r="D6410" t="inlineStr">
        <is>
          <t>wamid.HBgMNTczMjIyODgwMjU1FQIAERgSRjJBMTEwNjlDNkU5NkE3REE5AA==</t>
        </is>
      </c>
    </row>
    <row r="6411">
      <c r="A6411" s="1" t="inlineStr">
        <is>
          <t>573223119987</t>
        </is>
      </c>
      <c r="B6411" t="inlineStr">
        <is>
          <t>196-691 el dia 24/04</t>
        </is>
      </c>
      <c r="C6411" t="inlineStr">
        <is>
          <t>ENVIADO</t>
        </is>
      </c>
      <c r="D6411" t="inlineStr">
        <is>
          <t>wamid.HBgMNTczMjIzMTE5OTg3FQIAERgSRkMyODJENkQ5NDVFRjA5ODM1AA==</t>
        </is>
      </c>
    </row>
    <row r="6412">
      <c r="A6412" s="1" t="inlineStr">
        <is>
          <t>573223418304</t>
        </is>
      </c>
      <c r="B6412" t="inlineStr">
        <is>
          <t>127-721 el dia 24/04</t>
        </is>
      </c>
      <c r="C6412" t="inlineStr">
        <is>
          <t>ENVIADO</t>
        </is>
      </c>
      <c r="D6412" t="inlineStr">
        <is>
          <t>wamid.HBgMNTczMjIzNDE4MzA0FQIAERgSQTI3QzlBODEwMkUxOUU3MUFGAA==</t>
        </is>
      </c>
    </row>
    <row r="6413">
      <c r="A6413" s="1" t="inlineStr">
        <is>
          <t>573223602050</t>
        </is>
      </c>
      <c r="B6413" t="inlineStr">
        <is>
          <t>081-180 el dia 24/04</t>
        </is>
      </c>
      <c r="C6413" t="inlineStr">
        <is>
          <t>ENVIADO</t>
        </is>
      </c>
      <c r="D6413" t="inlineStr">
        <is>
          <t>wamid.HBgMNTczMjIzNjAyMDUwFQIAERgSRTY4NkMzMzNFQjMzMEQxMTRDAA==</t>
        </is>
      </c>
    </row>
    <row r="6414">
      <c r="A6414" s="1" t="inlineStr">
        <is>
          <t>573223699623</t>
        </is>
      </c>
      <c r="B6414" t="inlineStr">
        <is>
          <t>032-230 el dia 24/04</t>
        </is>
      </c>
      <c r="C6414" t="inlineStr">
        <is>
          <t>ENVIADO</t>
        </is>
      </c>
      <c r="D6414" t="inlineStr">
        <is>
          <t>wamid.HBgMNTczMjIzNjk5NjIzFQIAERgSQURCQzZBQjUyMURFN0UyMUYyAA==</t>
        </is>
      </c>
    </row>
    <row r="6415">
      <c r="A6415" s="1" t="inlineStr">
        <is>
          <t>573223707332</t>
        </is>
      </c>
      <c r="B6415" t="inlineStr">
        <is>
          <t>028-820 el dia 24/04</t>
        </is>
      </c>
      <c r="C6415" t="inlineStr">
        <is>
          <t>ENVIADO</t>
        </is>
      </c>
      <c r="D6415" t="inlineStr">
        <is>
          <t>wamid.HBgMNTczMjIzNzA3MzMyFQIAERgSN0E5OTA1ODhDRTNDMzk0NjYyAA==</t>
        </is>
      </c>
    </row>
    <row r="6416">
      <c r="A6416" s="1" t="inlineStr">
        <is>
          <t>573223774243</t>
        </is>
      </c>
      <c r="B6416" t="inlineStr">
        <is>
          <t>016-610 el dia 24/04</t>
        </is>
      </c>
      <c r="C6416" t="inlineStr">
        <is>
          <t>ENVIADO</t>
        </is>
      </c>
      <c r="D6416" t="inlineStr">
        <is>
          <t>wamid.HBgMNTczMjIzNzc0MjQzFQIAERgSMjJGRTMxN0YwRThBQTQ0MzdBAA==</t>
        </is>
      </c>
    </row>
    <row r="6417">
      <c r="A6417" s="1" t="inlineStr">
        <is>
          <t>573223814712</t>
        </is>
      </c>
      <c r="B6417" t="inlineStr">
        <is>
          <t>809-908 el dia 24/04</t>
        </is>
      </c>
      <c r="C6417" t="inlineStr">
        <is>
          <t>ENVIADO</t>
        </is>
      </c>
      <c r="D6417" t="inlineStr">
        <is>
          <t>wamid.HBgMNTczMjIzODE0NzEyFQIAERgSREVDRTlDNDU5QjZEQjIwM0JDAA==</t>
        </is>
      </c>
    </row>
    <row r="6418">
      <c r="A6418" s="1" t="inlineStr">
        <is>
          <t>573223995213</t>
        </is>
      </c>
      <c r="B6418" t="inlineStr">
        <is>
          <t>607-706 el dia 24/04</t>
        </is>
      </c>
      <c r="C6418" t="inlineStr">
        <is>
          <t>ENVIADO</t>
        </is>
      </c>
      <c r="D6418" t="inlineStr">
        <is>
          <t>wamid.HBgMNTczMjIzOTk1MjEzFQIAERgSOTIyNzYzOTJFODFEODRBMkM4AA==</t>
        </is>
      </c>
    </row>
    <row r="6419">
      <c r="A6419" s="1" t="inlineStr">
        <is>
          <t>573136858810</t>
        </is>
      </c>
      <c r="B6419" t="inlineStr">
        <is>
          <t>378-873 el dia 24/04</t>
        </is>
      </c>
      <c r="C6419" t="inlineStr">
        <is>
          <t>ENVIADO</t>
        </is>
      </c>
      <c r="D6419" t="inlineStr">
        <is>
          <t>wamid.HBgMNTczMTM2ODU4ODEwFQIAERgSMzMwQzU2RjAwOTUyQzU0MjYzAA==</t>
        </is>
      </c>
    </row>
    <row r="6420">
      <c r="A6420" s="1" t="inlineStr">
        <is>
          <t>573224371901</t>
        </is>
      </c>
      <c r="B6420" t="inlineStr">
        <is>
          <t>289-982 el dia 24/04</t>
        </is>
      </c>
      <c r="C6420" t="inlineStr">
        <is>
          <t>ENVIADO</t>
        </is>
      </c>
      <c r="D6420" t="inlineStr">
        <is>
          <t>wamid.HBgMNTczMjI0MzcxOTAxFQIAERgSOERBMEMzQjY4NEQ4MTMzQjdEAA==</t>
        </is>
      </c>
    </row>
    <row r="6421">
      <c r="A6421" s="1" t="inlineStr">
        <is>
          <t>573224606535</t>
        </is>
      </c>
      <c r="B6421" t="inlineStr">
        <is>
          <t>196-691 el dia 24/04</t>
        </is>
      </c>
      <c r="C6421" t="inlineStr">
        <is>
          <t>ENVIADO</t>
        </is>
      </c>
      <c r="D6421" t="inlineStr">
        <is>
          <t>wamid.HBgMNTczMjI0NjA2NTM1FQIAERgSQTA3OTZDQjZEOURGMkI5QUQ3AA==</t>
        </is>
      </c>
    </row>
    <row r="6422">
      <c r="A6422" s="1" t="inlineStr">
        <is>
          <t>573224807315</t>
        </is>
      </c>
      <c r="B6422" t="inlineStr">
        <is>
          <t>142-241 el dia 24/04</t>
        </is>
      </c>
      <c r="C6422" t="inlineStr">
        <is>
          <t>ENVIADO</t>
        </is>
      </c>
      <c r="D6422" t="inlineStr">
        <is>
          <t>wamid.HBgMNTczMjI0ODA3MzE1FQIAERgSQjg4NEZDNTdERTRDNUY5QjJGAA==</t>
        </is>
      </c>
    </row>
    <row r="6423">
      <c r="A6423" s="1" t="inlineStr">
        <is>
          <t>573224817436</t>
        </is>
      </c>
      <c r="B6423" t="inlineStr">
        <is>
          <t>127-721 el dia 24/04</t>
        </is>
      </c>
      <c r="C6423" t="inlineStr">
        <is>
          <t>ENVIADO</t>
        </is>
      </c>
      <c r="D6423" t="inlineStr">
        <is>
          <t>wamid.HBgMNTczMjI0ODE3NDM2FQIAERgSRkEyRTMwRTRDRTI3MDkwMDJFAA==</t>
        </is>
      </c>
    </row>
    <row r="6424">
      <c r="A6424" s="1" t="inlineStr">
        <is>
          <t>573225028095</t>
        </is>
      </c>
      <c r="B6424" t="inlineStr">
        <is>
          <t>081-180 el dia 24/04</t>
        </is>
      </c>
      <c r="C6424" t="inlineStr">
        <is>
          <t>ENVIADO</t>
        </is>
      </c>
      <c r="D6424" t="inlineStr">
        <is>
          <t>wamid.HBgMNTczMjI1MDI4MDk1FQIAERgSOUYxMEMyNTJCOEI3QTlGOENCAA==</t>
        </is>
      </c>
    </row>
    <row r="6425">
      <c r="A6425" s="1" t="inlineStr">
        <is>
          <t>573225151081</t>
        </is>
      </c>
      <c r="B6425" t="inlineStr">
        <is>
          <t>3028-3820 el dia 24/04</t>
        </is>
      </c>
      <c r="C6425" t="inlineStr">
        <is>
          <t>ENVIADO</t>
        </is>
      </c>
      <c r="D6425" t="inlineStr">
        <is>
          <t>wamid.HBgMNTczMjI1MTUxMDgxFQIAERgSMjM4MzI1OTdBNTY2RkZGNDlFAA==</t>
        </is>
      </c>
    </row>
    <row r="6426">
      <c r="A6426" s="1" t="inlineStr">
        <is>
          <t>573225184383</t>
        </is>
      </c>
      <c r="B6426" t="inlineStr">
        <is>
          <t>016-610 el dia 24/04</t>
        </is>
      </c>
      <c r="C6426" t="inlineStr">
        <is>
          <t>ENVIADO</t>
        </is>
      </c>
      <c r="D6426" t="inlineStr">
        <is>
          <t>wamid.HBgMNTczMjI1MTg0MzgzFQIAERgSNEI5NjQ4NzkyOENDMDA0QjhFAA==</t>
        </is>
      </c>
    </row>
    <row r="6427">
      <c r="A6427" s="1" t="inlineStr">
        <is>
          <t>573225214675</t>
        </is>
      </c>
      <c r="B6427" t="inlineStr">
        <is>
          <t>809-908 el dia 24/04</t>
        </is>
      </c>
      <c r="C6427" t="inlineStr">
        <is>
          <t>ENVIADO</t>
        </is>
      </c>
      <c r="D6427" t="inlineStr">
        <is>
          <t>wamid.HBgMNTczMjI1MjE0Njc1FQIAERgSM0FENEI2N0FDQTQ2QTcwNkNEAA==</t>
        </is>
      </c>
    </row>
    <row r="6428">
      <c r="A6428" s="1" t="inlineStr">
        <is>
          <t>573136905374</t>
        </is>
      </c>
      <c r="B6428" t="inlineStr">
        <is>
          <t>309-903 el dia 24/04</t>
        </is>
      </c>
      <c r="C6428" t="inlineStr">
        <is>
          <t>ENVIADO</t>
        </is>
      </c>
      <c r="D6428" t="inlineStr">
        <is>
          <t>wamid.HBgMNTczMTM2OTA1Mzc0FQIAERgSMTdCOTU0QTU3NEIxMUZEQUUwAA==</t>
        </is>
      </c>
    </row>
    <row r="6429">
      <c r="A6429" s="1" t="inlineStr">
        <is>
          <t>573225334131</t>
        </is>
      </c>
      <c r="B6429" t="inlineStr">
        <is>
          <t>2607-2706 el dia 24/04</t>
        </is>
      </c>
      <c r="C6429" t="inlineStr">
        <is>
          <t>ENVIADO</t>
        </is>
      </c>
      <c r="D6429" t="inlineStr">
        <is>
          <t>wamid.HBgMNTczMjI1MzM0MTMxFQIAERgSMzU0MzkzQUE4Rjg4NEM0REMxAA==</t>
        </is>
      </c>
    </row>
    <row r="6430">
      <c r="A6430" s="1" t="inlineStr">
        <is>
          <t>573225688540</t>
        </is>
      </c>
      <c r="B6430" t="inlineStr">
        <is>
          <t>395-593 el dia 24/04</t>
        </is>
      </c>
      <c r="C6430" t="inlineStr">
        <is>
          <t>ENVIADO</t>
        </is>
      </c>
      <c r="D6430" t="inlineStr">
        <is>
          <t>wamid.HBgMNTczMjI1Njg4NTQwFQIAERgSMkZBRTk4NDhBQTFEM0I4OUIxAA==</t>
        </is>
      </c>
    </row>
    <row r="6431">
      <c r="A6431" s="1" t="inlineStr">
        <is>
          <t>573225784781</t>
        </is>
      </c>
      <c r="B6431" t="inlineStr">
        <is>
          <t>359-953 el dia 24/04</t>
        </is>
      </c>
      <c r="C6431" t="inlineStr">
        <is>
          <t>ENVIADO</t>
        </is>
      </c>
      <c r="D6431" t="inlineStr">
        <is>
          <t>wamid.HBgMNTczMjI1Nzg0NzgxFQIAERgSQzJGMjk1N0FEMUExREQ2Q0M1AA==</t>
        </is>
      </c>
    </row>
    <row r="6432">
      <c r="A6432" s="1" t="inlineStr">
        <is>
          <t>573225902730</t>
        </is>
      </c>
      <c r="B6432" t="inlineStr">
        <is>
          <t>196-691 el dia 24/04</t>
        </is>
      </c>
      <c r="C6432" t="inlineStr">
        <is>
          <t>ENVIADO</t>
        </is>
      </c>
      <c r="D6432" t="inlineStr">
        <is>
          <t>wamid.HBgMNTczMjI1OTAyNzMwFQIAERgSRjRCRUEzQTI3NDBFQjdEOTU3AA==</t>
        </is>
      </c>
    </row>
    <row r="6433">
      <c r="A6433" s="1" t="inlineStr">
        <is>
          <t>573226093748</t>
        </is>
      </c>
      <c r="B6433" t="inlineStr">
        <is>
          <t>081-180 el dia 24/04</t>
        </is>
      </c>
      <c r="C6433" t="inlineStr">
        <is>
          <t>ENVIADO</t>
        </is>
      </c>
      <c r="D6433" t="inlineStr">
        <is>
          <t>wamid.HBgMNTczMjI2MDkzNzQ4FQIAERgSNUIwQUUwOTJDMkI3QjhDQ0UxAA==</t>
        </is>
      </c>
    </row>
    <row r="6434">
      <c r="A6434" s="1" t="inlineStr">
        <is>
          <t>573226170213</t>
        </is>
      </c>
      <c r="B6434" t="inlineStr">
        <is>
          <t>043-340 el dia 24/04</t>
        </is>
      </c>
      <c r="C6434" t="inlineStr">
        <is>
          <t>ENVIADO</t>
        </is>
      </c>
      <c r="D6434" t="inlineStr">
        <is>
          <t>wamid.HBgMNTczMjI2MTcwMjEzFQIAERgSN0EyMzMyMUUwOEM3RUIyRjU2AA==</t>
        </is>
      </c>
    </row>
    <row r="6435">
      <c r="A6435" s="1" t="inlineStr">
        <is>
          <t>573226198388</t>
        </is>
      </c>
      <c r="B6435" t="inlineStr">
        <is>
          <t>016-610 el dia 24/04</t>
        </is>
      </c>
      <c r="C6435" t="inlineStr">
        <is>
          <t>ENVIADO</t>
        </is>
      </c>
      <c r="D6435" t="inlineStr">
        <is>
          <t>wamid.HBgMNTczMjI2MTk4Mzg4FQIAERgSOTEwMDc3MkYzNjg5RjVCREVCAA==</t>
        </is>
      </c>
    </row>
    <row r="6436">
      <c r="A6436" s="1" t="inlineStr">
        <is>
          <t>573226220574</t>
        </is>
      </c>
      <c r="B6436" t="inlineStr">
        <is>
          <t>809-908 el dia 24/04</t>
        </is>
      </c>
      <c r="C6436" t="inlineStr">
        <is>
          <t>ENVIADO</t>
        </is>
      </c>
      <c r="D6436" t="inlineStr">
        <is>
          <t>wamid.HBgMNTczMjI2MjIwNTc0FQIAERgSMUYyMDE3REM0NUVGMzQ5RTQyAA==</t>
        </is>
      </c>
    </row>
    <row r="6437">
      <c r="A6437" s="1" t="inlineStr">
        <is>
          <t>573226390939</t>
        </is>
      </c>
      <c r="B6437" t="inlineStr">
        <is>
          <t>607-706 el dia 24/04</t>
        </is>
      </c>
      <c r="C6437" t="inlineStr">
        <is>
          <t>ENVIADO</t>
        </is>
      </c>
      <c r="D6437" t="inlineStr">
        <is>
          <t>wamid.HBgMNTczMjI2MzkwOTM5FQIAERgSNjU1NDMzNDdCRUY0MzZBN0U3AA==</t>
        </is>
      </c>
    </row>
    <row r="6438">
      <c r="A6438" s="1" t="inlineStr">
        <is>
          <t>573226585880</t>
        </is>
      </c>
      <c r="B6438" t="inlineStr">
        <is>
          <t>395-593 el dia 24/04</t>
        </is>
      </c>
      <c r="C6438" t="inlineStr">
        <is>
          <t>ENVIADO</t>
        </is>
      </c>
      <c r="D6438" t="inlineStr">
        <is>
          <t>wamid.HBgMNTczMjI2NTg1ODgwFQIAERgSMzlERjQ0QzUzOTc0NEY4MkUzAA==</t>
        </is>
      </c>
    </row>
    <row r="6439">
      <c r="A6439" s="1" t="inlineStr">
        <is>
          <t>573226644708</t>
        </is>
      </c>
      <c r="B6439" t="inlineStr">
        <is>
          <t>359-953 el dia 24/04</t>
        </is>
      </c>
      <c r="C6439" t="inlineStr">
        <is>
          <t>ENVIADO</t>
        </is>
      </c>
      <c r="D6439" t="inlineStr">
        <is>
          <t>wamid.HBgMNTczMjI2NjQ0NzA4FQIAERgSRTFGQTlCMUNGMDUxMjNEOTNGAA==</t>
        </is>
      </c>
    </row>
    <row r="6440">
      <c r="A6440" s="1" t="inlineStr">
        <is>
          <t>573226747661</t>
        </is>
      </c>
      <c r="B6440" t="inlineStr">
        <is>
          <t>289-982 el dia 24/04</t>
        </is>
      </c>
      <c r="C6440" t="inlineStr">
        <is>
          <t>ENVIADO</t>
        </is>
      </c>
      <c r="D6440" t="inlineStr">
        <is>
          <t>wamid.HBgMNTczMjI2NzQ3NjYxFQIAERgSRTI0RkNBNTY1OUI5REY0NDUyAA==</t>
        </is>
      </c>
    </row>
    <row r="6441">
      <c r="A6441" s="1" t="inlineStr">
        <is>
          <t>573226763314</t>
        </is>
      </c>
      <c r="B6441" t="inlineStr">
        <is>
          <t>283-382 el dia 24/04</t>
        </is>
      </c>
      <c r="C6441" t="inlineStr">
        <is>
          <t>ENVIADO</t>
        </is>
      </c>
      <c r="D6441" t="inlineStr">
        <is>
          <t>wamid.HBgMNTczMjI2NzYzMzE0FQIAERgSMDBFOTc2NzA3MUExQTc1QjcyAA==</t>
        </is>
      </c>
    </row>
    <row r="6442">
      <c r="A6442" s="1" t="inlineStr">
        <is>
          <t>573227080207</t>
        </is>
      </c>
      <c r="B6442" t="inlineStr">
        <is>
          <t>043-340 el dia 24/04</t>
        </is>
      </c>
      <c r="C6442" t="inlineStr">
        <is>
          <t>ENVIADO</t>
        </is>
      </c>
      <c r="D6442" t="inlineStr">
        <is>
          <t>wamid.HBgMNTczMjI3MDgwMjA3FQIAERgSNzc3MUIwNzczREE0QTMwRkM3AA==</t>
        </is>
      </c>
    </row>
    <row r="6443">
      <c r="A6443" s="1" t="inlineStr">
        <is>
          <t>573227095919</t>
        </is>
      </c>
      <c r="B6443" t="inlineStr">
        <is>
          <t>1032-1230 el dia 24/04</t>
        </is>
      </c>
      <c r="C6443" t="inlineStr">
        <is>
          <t>ENVIADO</t>
        </is>
      </c>
      <c r="D6443" t="inlineStr">
        <is>
          <t>wamid.HBgMNTczMjI3MDk1OTE5FQIAERgSRTA0OUJGMDYwRDE2M0QyN0ExAA==</t>
        </is>
      </c>
    </row>
    <row r="6444">
      <c r="A6444" s="1" t="inlineStr">
        <is>
          <t>573227101038</t>
        </is>
      </c>
      <c r="B6444" t="inlineStr">
        <is>
          <t>028-820 el dia 24/04</t>
        </is>
      </c>
      <c r="C6444" t="inlineStr">
        <is>
          <t>ENVIADO</t>
        </is>
      </c>
      <c r="D6444" t="inlineStr">
        <is>
          <t>wamid.HBgMNTczMjI3MTAxMDM4FQIAERgSRDc5OTMzNUJFNTc5NURDMTU0AA==</t>
        </is>
      </c>
    </row>
    <row r="6445">
      <c r="A6445" s="1" t="inlineStr">
        <is>
          <t>573137003373</t>
        </is>
      </c>
      <c r="B6445" t="inlineStr">
        <is>
          <t>208-802 el dia 24/04</t>
        </is>
      </c>
      <c r="C6445" t="inlineStr">
        <is>
          <t>ENVIADO</t>
        </is>
      </c>
      <c r="D6445" t="inlineStr">
        <is>
          <t>wamid.HBgMNTczMTM3MDAzMzczFQIAERgSNTY5RUYyREE0OUU4RDE1NDhEAA==</t>
        </is>
      </c>
    </row>
    <row r="6446">
      <c r="A6446" s="1" t="inlineStr">
        <is>
          <t>573227756424</t>
        </is>
      </c>
      <c r="B6446" t="inlineStr">
        <is>
          <t>395-593 el dia 24/04</t>
        </is>
      </c>
      <c r="C6446" t="inlineStr">
        <is>
          <t>ENVIADO</t>
        </is>
      </c>
      <c r="D6446" t="inlineStr">
        <is>
          <t>wamid.HBgMNTczMjI3NzU2NDI0FQIAERgSODY2RDEyOTM2RjgzNzkwNTRBAA==</t>
        </is>
      </c>
    </row>
    <row r="6447">
      <c r="A6447" s="1" t="inlineStr">
        <is>
          <t>573227855456</t>
        </is>
      </c>
      <c r="B6447" t="inlineStr">
        <is>
          <t>0359-0953 el dia 24/04</t>
        </is>
      </c>
      <c r="C6447" t="inlineStr">
        <is>
          <t>ENVIADO</t>
        </is>
      </c>
      <c r="D6447" t="inlineStr">
        <is>
          <t>wamid.HBgMNTczMjI3ODU1NDU2FQIAERgSNUYzQzg2QUZGN0I1NzIzNEJFAA==</t>
        </is>
      </c>
    </row>
    <row r="6448">
      <c r="A6448" s="1" t="inlineStr">
        <is>
          <t>573228013862</t>
        </is>
      </c>
      <c r="B6448" t="inlineStr">
        <is>
          <t>289-982 el dia 24/04</t>
        </is>
      </c>
      <c r="C6448" t="inlineStr">
        <is>
          <t>ENVIADO</t>
        </is>
      </c>
      <c r="D6448" t="inlineStr">
        <is>
          <t>wamid.HBgMNTczMjI4MDEzODYyFQIAERgSNTVBODA5MzgzOUIyQjFCOUMzAA==</t>
        </is>
      </c>
    </row>
    <row r="6449">
      <c r="A6449" s="1" t="inlineStr">
        <is>
          <t>573228062980</t>
        </is>
      </c>
      <c r="B6449" t="inlineStr">
        <is>
          <t>283-382 el dia 24/04</t>
        </is>
      </c>
      <c r="C6449" t="inlineStr">
        <is>
          <t>ENVIADO</t>
        </is>
      </c>
      <c r="D6449" t="inlineStr">
        <is>
          <t>wamid.HBgMNTczMjI4MDYyOTgwFQIAERgSRkQ2NzAzNUMzNDk5OTYwQUYwAA==</t>
        </is>
      </c>
    </row>
    <row r="6450">
      <c r="A6450" s="1" t="inlineStr">
        <is>
          <t>573228288524</t>
        </is>
      </c>
      <c r="B6450" t="inlineStr">
        <is>
          <t>196-691 el dia 24/04</t>
        </is>
      </c>
      <c r="C6450" t="inlineStr">
        <is>
          <t>ENVIADO</t>
        </is>
      </c>
      <c r="D6450" t="inlineStr">
        <is>
          <t>wamid.HBgMNTczMjI4Mjg4NTI0FQIAERgSNjZEMjgxQTA0MUI2RUYxRDgwAA==</t>
        </is>
      </c>
    </row>
    <row r="6451">
      <c r="A6451" s="1" t="inlineStr">
        <is>
          <t>573228496302</t>
        </is>
      </c>
      <c r="B6451" t="inlineStr">
        <is>
          <t>142-241 el dia 24/04</t>
        </is>
      </c>
      <c r="C6451" t="inlineStr">
        <is>
          <t>ENVIADO</t>
        </is>
      </c>
      <c r="D6451" t="inlineStr">
        <is>
          <t>wamid.HBgMNTczMjI4NDk2MzAyFQIAERgSOTBFMTczQjQ4QURBMDQ1NEM4AA==</t>
        </is>
      </c>
    </row>
    <row r="6452">
      <c r="A6452" s="1" t="inlineStr">
        <is>
          <t>573228580967</t>
        </is>
      </c>
      <c r="B6452" t="inlineStr">
        <is>
          <t>127-721 el dia 24/04</t>
        </is>
      </c>
      <c r="C6452" t="inlineStr">
        <is>
          <t>ENVIADO</t>
        </is>
      </c>
      <c r="D6452" t="inlineStr">
        <is>
          <t>wamid.HBgMNTczMjI4NTgwOTY3FQIAERgSMENCRjRBQTk1NzdFM0Q2NkM1AA==</t>
        </is>
      </c>
    </row>
    <row r="6453">
      <c r="A6453" s="1" t="inlineStr">
        <is>
          <t>573228743941</t>
        </is>
      </c>
      <c r="B6453" t="inlineStr">
        <is>
          <t>607-706 el dia 24/04</t>
        </is>
      </c>
      <c r="C6453" t="inlineStr">
        <is>
          <t>ENVIADO</t>
        </is>
      </c>
      <c r="D6453" t="inlineStr">
        <is>
          <t>wamid.HBgMNTczMjI4NzQzOTQxFQIAERgSMzExNjM3RTI5NDFEQjc1MjdDAA==</t>
        </is>
      </c>
    </row>
    <row r="6454">
      <c r="A6454" s="1" t="inlineStr">
        <is>
          <t>573229151656</t>
        </is>
      </c>
      <c r="B6454" t="inlineStr">
        <is>
          <t>283-382 el dia 24/04</t>
        </is>
      </c>
      <c r="C6454" t="inlineStr">
        <is>
          <t>ENVIADO</t>
        </is>
      </c>
      <c r="D6454" t="inlineStr">
        <is>
          <t>wamid.HBgMNTczMjI5MTUxNjU2FQIAERgSQzk0Rjc0RDBFNkMyMjJDNDEyAA==</t>
        </is>
      </c>
    </row>
    <row r="6455">
      <c r="A6455" s="1" t="inlineStr">
        <is>
          <t>573229773900</t>
        </is>
      </c>
      <c r="B6455" t="inlineStr">
        <is>
          <t>142-241 el dia 24/04</t>
        </is>
      </c>
      <c r="C6455" t="inlineStr">
        <is>
          <t>ENVIADO</t>
        </is>
      </c>
      <c r="D6455" t="inlineStr">
        <is>
          <t>wamid.HBgMNTczMjI5NzczOTAwFQIAERgSM0QyRDA1MTQ2RUMzNTQ5Q0VFAA==</t>
        </is>
      </c>
    </row>
    <row r="6456">
      <c r="A6456" s="1" t="inlineStr">
        <is>
          <t>573232013341</t>
        </is>
      </c>
      <c r="B6456" t="inlineStr">
        <is>
          <t>127-721 el dia 24/04</t>
        </is>
      </c>
      <c r="C6456" t="inlineStr">
        <is>
          <t>ENVIADO</t>
        </is>
      </c>
      <c r="D6456" t="inlineStr">
        <is>
          <t>wamid.HBgMNTczMjMyMDEzMzQxFQIAERgSOTA5OTMwNTU1MDcwQjQ2OUFBAA==</t>
        </is>
      </c>
    </row>
    <row r="6457">
      <c r="A6457" s="1" t="inlineStr">
        <is>
          <t>573232132409</t>
        </is>
      </c>
      <c r="B6457" t="inlineStr">
        <is>
          <t>081-180 el dia 24/04</t>
        </is>
      </c>
      <c r="C6457" t="inlineStr">
        <is>
          <t>ENVIADO</t>
        </is>
      </c>
      <c r="D6457" t="inlineStr">
        <is>
          <t>wamid.HBgMNTczMjMyMTMyNDA5FQIAERgSOEMzMThGQzkxOTcyMEZGN0RDAA==</t>
        </is>
      </c>
    </row>
    <row r="6458">
      <c r="A6458" s="1" t="inlineStr">
        <is>
          <t>573232304940</t>
        </is>
      </c>
      <c r="B6458" t="inlineStr">
        <is>
          <t>043-340 el dia 24/04</t>
        </is>
      </c>
      <c r="C6458" t="inlineStr">
        <is>
          <t>ENVIADO</t>
        </is>
      </c>
      <c r="D6458" t="inlineStr">
        <is>
          <t>wamid.HBgMNTczMjMyMzA0OTQwFQIAERgSNTQxNjQ0Mzk4MUMwNUI2ODExAA==</t>
        </is>
      </c>
    </row>
    <row r="6459">
      <c r="A6459" s="1" t="inlineStr">
        <is>
          <t>573232341640</t>
        </is>
      </c>
      <c r="B6459" t="inlineStr">
        <is>
          <t>032-230 el dia 24/04</t>
        </is>
      </c>
      <c r="C6459" t="inlineStr">
        <is>
          <t>ENVIADO</t>
        </is>
      </c>
      <c r="D6459" t="inlineStr">
        <is>
          <t>wamid.HBgMNTczMjMyMzQxNjQwFQIAERgSMzhFODhEODM0MjFGNDU0OTRFAA==</t>
        </is>
      </c>
    </row>
    <row r="6460">
      <c r="A6460" s="1" t="inlineStr">
        <is>
          <t>573232343201</t>
        </is>
      </c>
      <c r="B6460" t="inlineStr">
        <is>
          <t>028-820 el dia 24/04</t>
        </is>
      </c>
      <c r="C6460" t="inlineStr">
        <is>
          <t>ENVIADO</t>
        </is>
      </c>
      <c r="D6460" t="inlineStr">
        <is>
          <t>wamid.HBgMNTczMjMyMzQzMjAxFQIAERgSRkVDNjhCQjZDRDRDODI2Njk5AA==</t>
        </is>
      </c>
    </row>
    <row r="6461">
      <c r="A6461" s="1" t="inlineStr">
        <is>
          <t>573232410269</t>
        </is>
      </c>
      <c r="B6461" t="inlineStr">
        <is>
          <t>016-610 el dia 24/04</t>
        </is>
      </c>
      <c r="C6461" t="inlineStr">
        <is>
          <t>ENVIADO</t>
        </is>
      </c>
      <c r="D6461" t="inlineStr">
        <is>
          <t>wamid.HBgMNTczMjMyNDEwMjY5FQIAERgSMjFBMjhBMDY0N0IzQ0FCNjA4AA==</t>
        </is>
      </c>
    </row>
    <row r="6462">
      <c r="A6462" s="1" t="inlineStr">
        <is>
          <t>573232518455</t>
        </is>
      </c>
      <c r="B6462" t="inlineStr">
        <is>
          <t>607-706 el dia 24/04</t>
        </is>
      </c>
      <c r="C6462" t="inlineStr">
        <is>
          <t>ENVIADO</t>
        </is>
      </c>
      <c r="D6462" t="inlineStr">
        <is>
          <t>wamid.HBgMNTczMjMyNTE4NDU1FQIAERgSQUVEMEZCQzJFQjlEOTZFM0QwAA==</t>
        </is>
      </c>
    </row>
    <row r="6463">
      <c r="A6463" s="1" t="inlineStr">
        <is>
          <t>573232935079</t>
        </is>
      </c>
      <c r="B6463" t="inlineStr">
        <is>
          <t>8395-8593 el dia 24/04</t>
        </is>
      </c>
      <c r="C6463" t="inlineStr">
        <is>
          <t>ENVIADO</t>
        </is>
      </c>
      <c r="D6463" t="inlineStr">
        <is>
          <t>wamid.HBgMNTczMjMyOTM1MDc5FQIAERgSNzM1MkI2Q0M1QTc2NzQ1NEU4AA==</t>
        </is>
      </c>
    </row>
    <row r="6464">
      <c r="A6464" s="1" t="inlineStr">
        <is>
          <t>573232961161</t>
        </is>
      </c>
      <c r="B6464" t="inlineStr">
        <is>
          <t>359-953 el dia 24/04</t>
        </is>
      </c>
      <c r="C6464" t="inlineStr">
        <is>
          <t>ENVIADO</t>
        </is>
      </c>
      <c r="D6464" t="inlineStr">
        <is>
          <t>wamid.HBgMNTczMjMyOTYxMTYxFQIAERgSNDlCQUNBMDZFRjdDNDA0NEIwAA==</t>
        </is>
      </c>
    </row>
    <row r="6465">
      <c r="A6465" s="1" t="inlineStr">
        <is>
          <t>573233206392</t>
        </is>
      </c>
      <c r="B6465" t="inlineStr">
        <is>
          <t>196-691 el dia 24/04</t>
        </is>
      </c>
      <c r="C6465" t="inlineStr">
        <is>
          <t>ENVIADO</t>
        </is>
      </c>
      <c r="D6465" t="inlineStr">
        <is>
          <t>wamid.HBgMNTczMjMzMjA2MzkyFQIAERgSMjcyMjk2ODZBQUNCRjk0MEYxAA==</t>
        </is>
      </c>
    </row>
    <row r="6466">
      <c r="A6466" s="1" t="inlineStr">
        <is>
          <t>573233283704</t>
        </is>
      </c>
      <c r="B6466" t="inlineStr">
        <is>
          <t>142-241 el dia 24/04</t>
        </is>
      </c>
      <c r="C6466" t="inlineStr">
        <is>
          <t>ENVIADO</t>
        </is>
      </c>
      <c r="D6466" t="inlineStr">
        <is>
          <t>wamid.HBgMNTczMjMzMjgzNzA0FQIAERgSNDNBM0JFM0Q1MTA2MTQ1NEU5AA==</t>
        </is>
      </c>
    </row>
    <row r="6467">
      <c r="A6467" s="1" t="inlineStr">
        <is>
          <t>573233304636</t>
        </is>
      </c>
      <c r="B6467" t="inlineStr">
        <is>
          <t>127-721 el dia 24/04</t>
        </is>
      </c>
      <c r="C6467" t="inlineStr">
        <is>
          <t>ENVIADO</t>
        </is>
      </c>
      <c r="D6467" t="inlineStr">
        <is>
          <t>wamid.HBgMNTczMjMzMzA0NjM2FQIAERgSRUFCMDgxQjEyNkJBNjhCMjc1AA==</t>
        </is>
      </c>
    </row>
    <row r="6468">
      <c r="A6468" s="1" t="inlineStr">
        <is>
          <t>573233491905</t>
        </is>
      </c>
      <c r="B6468" t="inlineStr">
        <is>
          <t>043-340 el dia 24/04</t>
        </is>
      </c>
      <c r="C6468" t="inlineStr">
        <is>
          <t>ENVIADO</t>
        </is>
      </c>
      <c r="D6468" t="inlineStr">
        <is>
          <t>wamid.HBgMNTczMjMzNDkxOTA1FQIAERgSQjQ3OTQ4QzUyQTY3NDMzN0U2AA==</t>
        </is>
      </c>
    </row>
    <row r="6469">
      <c r="A6469" s="1" t="inlineStr">
        <is>
          <t>573233541259</t>
        </is>
      </c>
      <c r="B6469" t="inlineStr">
        <is>
          <t>032-230 el dia 24/04</t>
        </is>
      </c>
      <c r="C6469" t="inlineStr">
        <is>
          <t>ENVIADO</t>
        </is>
      </c>
      <c r="D6469" t="inlineStr">
        <is>
          <t>wamid.HBgMNTczMjMzNTQxMjU5FQIAERgSMEFGOUQxRUVEMDkxQjk3MjNCAA==</t>
        </is>
      </c>
    </row>
    <row r="6470">
      <c r="A6470" s="1" t="inlineStr">
        <is>
          <t>573233623736</t>
        </is>
      </c>
      <c r="B6470" t="inlineStr">
        <is>
          <t>016-610 el dia 24/04</t>
        </is>
      </c>
      <c r="C6470" t="inlineStr">
        <is>
          <t>ENVIADO</t>
        </is>
      </c>
      <c r="D6470" t="inlineStr">
        <is>
          <t>wamid.HBgMNTczMjMzNjIzNzM2FQIAERgSMEY2MzY4QTQ3M0M1NTRFNDAwAA==</t>
        </is>
      </c>
    </row>
    <row r="6471">
      <c r="A6471" s="1" t="inlineStr">
        <is>
          <t>573233648899</t>
        </is>
      </c>
      <c r="B6471" t="inlineStr">
        <is>
          <t>809-908 el dia 24/04</t>
        </is>
      </c>
      <c r="C6471" t="inlineStr">
        <is>
          <t>ENVIADO</t>
        </is>
      </c>
      <c r="D6471" t="inlineStr">
        <is>
          <t>wamid.HBgMNTczMjMzNjQ4ODk5FQIAERgSQ0EwMTQyNUJBN0QyMDg1MzExAA==</t>
        </is>
      </c>
    </row>
    <row r="6472">
      <c r="A6472" s="1" t="inlineStr">
        <is>
          <t>573233943934</t>
        </is>
      </c>
      <c r="B6472" t="inlineStr">
        <is>
          <t>395-593 el dia 24/04</t>
        </is>
      </c>
      <c r="C6472" t="inlineStr">
        <is>
          <t>ENVIADO</t>
        </is>
      </c>
      <c r="D6472" t="inlineStr">
        <is>
          <t>wamid.HBgMNTczMjMzOTQzOTM0FQIAERgSOUREM0RBRDUxNDhFQzFFQ0RDAA==</t>
        </is>
      </c>
    </row>
    <row r="6473">
      <c r="A6473" s="1" t="inlineStr">
        <is>
          <t>573233958027</t>
        </is>
      </c>
      <c r="B6473" t="inlineStr">
        <is>
          <t>359-953 el dia 24/04</t>
        </is>
      </c>
      <c r="C6473" t="inlineStr">
        <is>
          <t>ENVIADO</t>
        </is>
      </c>
      <c r="D6473" t="inlineStr">
        <is>
          <t>wamid.HBgMNTczMjMzOTU4MDI3FQIAERgSREE0NkI1QjAzOUE2NDEwMkREAA==</t>
        </is>
      </c>
    </row>
    <row r="6474">
      <c r="A6474" s="1" t="inlineStr">
        <is>
          <t>573234077541</t>
        </is>
      </c>
      <c r="B6474" t="inlineStr">
        <is>
          <t>289-982 el dia 24/04</t>
        </is>
      </c>
      <c r="C6474" t="inlineStr">
        <is>
          <t>ENVIADO</t>
        </is>
      </c>
      <c r="D6474" t="inlineStr">
        <is>
          <t>wamid.HBgMNTczMjM0MDc3NTQxFQIAERgSOUQ1QUQ1M0I1MUU0NkNGODE1AA==</t>
        </is>
      </c>
    </row>
    <row r="6475">
      <c r="A6475" s="1" t="inlineStr">
        <is>
          <t>573234131406</t>
        </is>
      </c>
      <c r="B6475" t="inlineStr">
        <is>
          <t>283-382 el dia 24/04</t>
        </is>
      </c>
      <c r="C6475" t="inlineStr">
        <is>
          <t>ENVIADO</t>
        </is>
      </c>
      <c r="D6475" t="inlineStr">
        <is>
          <t>wamid.HBgMNTczMjM0MTMxNDA2FQIAERgSRTRGMkQyODA4M0FFNkJGMjUyAA==</t>
        </is>
      </c>
    </row>
    <row r="6476">
      <c r="A6476" s="1" t="inlineStr">
        <is>
          <t>573234229351</t>
        </is>
      </c>
      <c r="B6476" t="inlineStr">
        <is>
          <t>196-691 el dia 24/04</t>
        </is>
      </c>
      <c r="C6476" t="inlineStr">
        <is>
          <t>ENVIADO</t>
        </is>
      </c>
      <c r="D6476" t="inlineStr">
        <is>
          <t>wamid.HBgMNTczMjM0MjI5MzUxFQIAERgSOTA1NUNEQ0Y1NzI4NjA2NjBBAA==</t>
        </is>
      </c>
    </row>
    <row r="6477">
      <c r="A6477" s="1" t="inlineStr">
        <is>
          <t>573234334162</t>
        </is>
      </c>
      <c r="B6477" t="inlineStr">
        <is>
          <t>142-241 el dia 24/04</t>
        </is>
      </c>
      <c r="C6477" t="inlineStr">
        <is>
          <t>ENVIADO</t>
        </is>
      </c>
      <c r="D6477" t="inlineStr">
        <is>
          <t>wamid.HBgMNTczMjM0MzM0MTYyFQIAERgSMTE2RjZDQjBDN0UyOTg2QTI2AA==</t>
        </is>
      </c>
    </row>
    <row r="6478">
      <c r="A6478" s="1" t="inlineStr">
        <is>
          <t>573234467603</t>
        </is>
      </c>
      <c r="B6478" t="inlineStr">
        <is>
          <t>081-180 el dia 24/04</t>
        </is>
      </c>
      <c r="C6478" t="inlineStr">
        <is>
          <t>ENVIADO</t>
        </is>
      </c>
      <c r="D6478" t="inlineStr">
        <is>
          <t>wamid.HBgMNTczMjM0NDY3NjAzFQIAERgSMERGNjg3NzExNzNGNzMwQzNDAA==</t>
        </is>
      </c>
    </row>
    <row r="6479">
      <c r="A6479" s="1" t="inlineStr">
        <is>
          <t>573234553257</t>
        </is>
      </c>
      <c r="B6479" t="inlineStr">
        <is>
          <t>043-340 el dia 24/04</t>
        </is>
      </c>
      <c r="C6479" t="inlineStr">
        <is>
          <t>ENVIADO</t>
        </is>
      </c>
      <c r="D6479" t="inlineStr">
        <is>
          <t>wamid.HBgMNTczMjM0NTUzMjU3FQIAERgSRTNDRTZCNTc4NjU0NUY2Njg4AA==</t>
        </is>
      </c>
    </row>
    <row r="6480">
      <c r="A6480" s="1" t="inlineStr">
        <is>
          <t>573234590528</t>
        </is>
      </c>
      <c r="B6480" t="inlineStr">
        <is>
          <t>032-230 el dia 24/04</t>
        </is>
      </c>
      <c r="C6480" t="inlineStr">
        <is>
          <t>ENVIADO</t>
        </is>
      </c>
      <c r="D6480" t="inlineStr">
        <is>
          <t>wamid.HBgMNTczMjM0NTkwNTI4FQIAERgSM0ZGQTlCNzYzN0QyRDQxMDgzAA==</t>
        </is>
      </c>
    </row>
    <row r="6481">
      <c r="A6481" s="1" t="inlineStr">
        <is>
          <t>573234597118</t>
        </is>
      </c>
      <c r="B6481" t="inlineStr">
        <is>
          <t>028-820 el dia 24/04</t>
        </is>
      </c>
      <c r="C6481" t="inlineStr">
        <is>
          <t>ENVIADO</t>
        </is>
      </c>
      <c r="D6481" t="inlineStr">
        <is>
          <t>wamid.HBgMNTczMjM0NTk3MTE4FQIAERgSQUQyNzg1MUU5Qzg1ODQzNTlGAA==</t>
        </is>
      </c>
    </row>
    <row r="6482">
      <c r="A6482" s="1" t="inlineStr">
        <is>
          <t>573234611317</t>
        </is>
      </c>
      <c r="B6482" t="inlineStr">
        <is>
          <t>7016-7610 el dia 24/04</t>
        </is>
      </c>
      <c r="C6482" t="inlineStr">
        <is>
          <t>ENVIADO</t>
        </is>
      </c>
      <c r="D6482" t="inlineStr">
        <is>
          <t>wamid.HBgMNTczMjM0NjExMzE3FQIAERgSMkM3OUZCNUQ0OUQxMUQ3RkIzAA==</t>
        </is>
      </c>
    </row>
    <row r="6483">
      <c r="A6483" s="1" t="inlineStr">
        <is>
          <t>573234645564</t>
        </is>
      </c>
      <c r="B6483" t="inlineStr">
        <is>
          <t>809-908 el dia 24/04</t>
        </is>
      </c>
      <c r="C6483" t="inlineStr">
        <is>
          <t>ENVIADO</t>
        </is>
      </c>
      <c r="D6483" t="inlineStr">
        <is>
          <t>wamid.HBgMNTczMjM0NjQ1NTY0FQIAERgSMjM4N0M3NjJCRkQzRkFCMzcxAA==</t>
        </is>
      </c>
    </row>
    <row r="6484">
      <c r="A6484" s="1" t="inlineStr">
        <is>
          <t>573234853963</t>
        </is>
      </c>
      <c r="B6484" t="inlineStr">
        <is>
          <t>395-593 el dia 24/04</t>
        </is>
      </c>
      <c r="C6484" t="inlineStr">
        <is>
          <t>ENVIADO</t>
        </is>
      </c>
      <c r="D6484" t="inlineStr">
        <is>
          <t>wamid.HBgMNTczMjM0ODUzOTYzFQIAERgSNjU5NzM5QkU0Njc5N0IzOTYxAA==</t>
        </is>
      </c>
    </row>
    <row r="6485">
      <c r="A6485" s="1" t="inlineStr">
        <is>
          <t>573234883612</t>
        </is>
      </c>
      <c r="B6485" t="inlineStr">
        <is>
          <t>359-953 el dia 24/04</t>
        </is>
      </c>
      <c r="C6485" t="inlineStr">
        <is>
          <t>ENVIADO</t>
        </is>
      </c>
      <c r="D6485" t="inlineStr">
        <is>
          <t>wamid.HBgMNTczMjM0ODgzNjEyFQIAERgSQzdFQ0RGNzVBNTRCRDQ3M0I1AA==</t>
        </is>
      </c>
    </row>
    <row r="6486">
      <c r="A6486" s="1" t="inlineStr">
        <is>
          <t>573234957955</t>
        </is>
      </c>
      <c r="B6486" t="inlineStr">
        <is>
          <t>289-982 el dia 24/04</t>
        </is>
      </c>
      <c r="C6486" t="inlineStr">
        <is>
          <t>ENVIADO</t>
        </is>
      </c>
      <c r="D6486" t="inlineStr">
        <is>
          <t>wamid.HBgMNTczMjM0OTU3OTU1FQIAERgSNzM0Njg5NjgxNURCRkRCNjM0AA==</t>
        </is>
      </c>
    </row>
    <row r="6487">
      <c r="A6487" s="1" t="inlineStr">
        <is>
          <t>573234974421</t>
        </is>
      </c>
      <c r="B6487" t="inlineStr">
        <is>
          <t>283-382 el dia 24/04</t>
        </is>
      </c>
      <c r="C6487" t="inlineStr">
        <is>
          <t>ENVIADO</t>
        </is>
      </c>
      <c r="D6487" t="inlineStr">
        <is>
          <t>wamid.HBgMNTczMjM0OTc0NDIxFQIAERgSMTM1NzlBRjc2MUQ4NUYwRUVDAA==</t>
        </is>
      </c>
    </row>
    <row r="6488">
      <c r="A6488" s="1" t="inlineStr">
        <is>
          <t>573235237291</t>
        </is>
      </c>
      <c r="B6488" t="inlineStr">
        <is>
          <t>142-241 el dia 24/04</t>
        </is>
      </c>
      <c r="C6488" t="inlineStr">
        <is>
          <t>ENVIADO</t>
        </is>
      </c>
      <c r="D6488" t="inlineStr">
        <is>
          <t>wamid.HBgMNTczMjM1MjM3MjkxFQIAERgSODQxQThDRTMzNEQwNjI0OUMxAA==</t>
        </is>
      </c>
    </row>
    <row r="6489">
      <c r="A6489" s="1" t="inlineStr">
        <is>
          <t>573235267858</t>
        </is>
      </c>
      <c r="B6489" t="inlineStr">
        <is>
          <t>127-721 el dia 24/04</t>
        </is>
      </c>
      <c r="C6489" t="inlineStr">
        <is>
          <t>ENVIADO</t>
        </is>
      </c>
      <c r="D6489" t="inlineStr">
        <is>
          <t>wamid.HBgMNTczMjM1MjY3ODU4FQIAERgSRDU2ODU1RDY5Q0U3MUIxNjczAA==</t>
        </is>
      </c>
    </row>
    <row r="6490">
      <c r="A6490" s="1" t="inlineStr">
        <is>
          <t>573235478276</t>
        </is>
      </c>
      <c r="B6490" t="inlineStr">
        <is>
          <t>6081-6180 el dia 24/04</t>
        </is>
      </c>
      <c r="C6490" t="inlineStr">
        <is>
          <t>ENVIADO</t>
        </is>
      </c>
      <c r="D6490" t="inlineStr">
        <is>
          <t>wamid.HBgMNTczMjM1NDc4Mjc2FQIAERgSNTk3NTc4RThGRkU0MDlFNzI5AA==</t>
        </is>
      </c>
    </row>
    <row r="6491">
      <c r="A6491" s="1" t="inlineStr">
        <is>
          <t>573235686254</t>
        </is>
      </c>
      <c r="B6491" t="inlineStr">
        <is>
          <t>043-340 el dia 24/04</t>
        </is>
      </c>
      <c r="C6491" t="inlineStr">
        <is>
          <t>ENVIADO</t>
        </is>
      </c>
      <c r="D6491" t="inlineStr">
        <is>
          <t>wamid.HBgMNTczMjM1Njg2MjU0FQIAERgSREQ4ODUxRkNDOTc1M0RFNzNDAA==</t>
        </is>
      </c>
    </row>
    <row r="6492">
      <c r="A6492" s="1" t="inlineStr">
        <is>
          <t>573235753564</t>
        </is>
      </c>
      <c r="B6492" t="inlineStr">
        <is>
          <t>032-230 el dia 24/04</t>
        </is>
      </c>
      <c r="C6492" t="inlineStr">
        <is>
          <t>ENVIADO</t>
        </is>
      </c>
      <c r="D6492" t="inlineStr">
        <is>
          <t>wamid.HBgMNTczMjM1NzUzNTY0FQIAERgSNDEzMjQzMTQ2Q0E0OUNCOTM5AA==</t>
        </is>
      </c>
    </row>
    <row r="6493">
      <c r="A6493" s="1" t="inlineStr">
        <is>
          <t>573235771216</t>
        </is>
      </c>
      <c r="B6493" t="inlineStr">
        <is>
          <t>028-820 el dia 24/04</t>
        </is>
      </c>
      <c r="C6493" t="inlineStr">
        <is>
          <t>ENVIADO</t>
        </is>
      </c>
      <c r="D6493" t="inlineStr">
        <is>
          <t>wamid.HBgMNTczMjM1NzcxMjE2FQIAERgSMDA3RUExNDVDOThEOUFBRUZEAA==</t>
        </is>
      </c>
    </row>
    <row r="6494">
      <c r="A6494" s="1" t="inlineStr">
        <is>
          <t>573235883415</t>
        </is>
      </c>
      <c r="B6494" t="inlineStr">
        <is>
          <t>809-908 el dia 24/04</t>
        </is>
      </c>
      <c r="C6494" t="inlineStr">
        <is>
          <t>ENVIADO</t>
        </is>
      </c>
      <c r="D6494" t="inlineStr">
        <is>
          <t>wamid.HBgMNTczMjM1ODgzNDE1FQIAERgSRTcyRjMxQzdFOTYzRTA1NDAxAA==</t>
        </is>
      </c>
    </row>
    <row r="6495">
      <c r="A6495" s="1" t="inlineStr">
        <is>
          <t>573236272271</t>
        </is>
      </c>
      <c r="B6495" t="inlineStr">
        <is>
          <t>607-706 el dia 24/04</t>
        </is>
      </c>
      <c r="C6495" t="inlineStr">
        <is>
          <t>ENVIADO</t>
        </is>
      </c>
      <c r="D6495" t="inlineStr">
        <is>
          <t>wamid.HBgMNTczMjM2MjcyMjcxFQIAERgSOUNCNDFBNTY5Q0ZEM0RDNkI1AA==</t>
        </is>
      </c>
    </row>
    <row r="6496">
      <c r="A6496" s="1" t="inlineStr">
        <is>
          <t>573137455128</t>
        </is>
      </c>
      <c r="B6496" t="inlineStr">
        <is>
          <t>378-873 el dia 24/04</t>
        </is>
      </c>
      <c r="C6496" t="inlineStr">
        <is>
          <t>ENVIADO</t>
        </is>
      </c>
      <c r="D6496" t="inlineStr">
        <is>
          <t>wamid.HBgMNTczMTM3NDU1MTI4FQIAERgSNURGNjkzRkJDRkEyMkVDNjk3AA==</t>
        </is>
      </c>
    </row>
    <row r="6497">
      <c r="A6497" s="1" t="inlineStr">
        <is>
          <t>573237748121</t>
        </is>
      </c>
      <c r="B6497" t="inlineStr">
        <is>
          <t>289-982 el dia 24/04</t>
        </is>
      </c>
      <c r="C6497" t="inlineStr">
        <is>
          <t>ENVIADO</t>
        </is>
      </c>
      <c r="D6497" t="inlineStr">
        <is>
          <t>wamid.HBgMNTczMjM3NzQ4MTIxFQIAERgSMEJFMTY5ODNBMDk2NkFEQjIyAA==</t>
        </is>
      </c>
    </row>
    <row r="6498">
      <c r="A6498" s="1" t="inlineStr">
        <is>
          <t>573237855588</t>
        </is>
      </c>
      <c r="B6498" t="inlineStr">
        <is>
          <t>283-382 el dia 24/04</t>
        </is>
      </c>
      <c r="C6498" t="inlineStr">
        <is>
          <t>ENVIADO</t>
        </is>
      </c>
      <c r="D6498" t="inlineStr">
        <is>
          <t>wamid.HBgMNTczMjM3ODU1NTg4FQIAERgSMjkwN0U3OTg5MjY0Qjc4NzJBAA==</t>
        </is>
      </c>
    </row>
    <row r="6499">
      <c r="A6499" s="1" t="inlineStr">
        <is>
          <t>573238123023</t>
        </is>
      </c>
      <c r="B6499" t="inlineStr">
        <is>
          <t>5196-5691 el dia 24/04</t>
        </is>
      </c>
      <c r="C6499" t="inlineStr">
        <is>
          <t>ENVIADO</t>
        </is>
      </c>
      <c r="D6499" t="inlineStr">
        <is>
          <t>wamid.HBgMNTczMjM4MTIzMDIzFQIAERgSOURGQzQ0NjkwOTBDMjBERTZEAA==</t>
        </is>
      </c>
    </row>
    <row r="6500">
      <c r="A6500" s="1" t="inlineStr">
        <is>
          <t>573137510086</t>
        </is>
      </c>
      <c r="B6500" t="inlineStr">
        <is>
          <t>309-903 el dia 24/04</t>
        </is>
      </c>
      <c r="C6500" t="inlineStr">
        <is>
          <t>ENVIADO</t>
        </is>
      </c>
      <c r="D6500" t="inlineStr">
        <is>
          <t>wamid.HBgMNTczMTM3NTEwMDg2FQIAERgSRTI1MjQ5NUEwMzIxQzAzQkVGAA==</t>
        </is>
      </c>
    </row>
    <row r="6501">
      <c r="A6501" s="1" t="inlineStr">
        <is>
          <t>573238622056</t>
        </is>
      </c>
      <c r="B6501" t="inlineStr">
        <is>
          <t>142-241 el dia 24/04</t>
        </is>
      </c>
      <c r="C6501" t="inlineStr">
        <is>
          <t>ENVIADO</t>
        </is>
      </c>
      <c r="D6501" t="inlineStr">
        <is>
          <t>wamid.HBgMNTczMjM4NjIyMDU2FQIAERgSMUM5QzU1MkVBOTYyQTI1NkRDAA==</t>
        </is>
      </c>
    </row>
    <row r="6502">
      <c r="A6502" s="1" t="inlineStr">
        <is>
          <t>573238759346</t>
        </is>
      </c>
      <c r="B6502" t="inlineStr">
        <is>
          <t>5127-5721 el dia 24/04</t>
        </is>
      </c>
      <c r="C6502" t="inlineStr">
        <is>
          <t>ENVIADO</t>
        </is>
      </c>
      <c r="D6502" t="inlineStr">
        <is>
          <t>wamid.HBgMNTczMjM4NzU5MzQ2FQIAERgSQzAzRkIzQzE3MEQ1Qzk4MTZFAA==</t>
        </is>
      </c>
    </row>
    <row r="6503">
      <c r="A6503" s="1" t="inlineStr">
        <is>
          <t>573239310787</t>
        </is>
      </c>
      <c r="B6503" t="inlineStr">
        <is>
          <t>081-180 el dia 24/04</t>
        </is>
      </c>
      <c r="C6503" t="inlineStr">
        <is>
          <t>ENVIADO</t>
        </is>
      </c>
      <c r="D6503" t="inlineStr">
        <is>
          <t>wamid.HBgMNTczMjM5MzEwNzg3FQIAERgSNEFGNzBCOUU2MjIyMDRBQjc0AA==</t>
        </is>
      </c>
    </row>
    <row r="6504">
      <c r="A6504" s="1" t="inlineStr">
        <is>
          <t>573239747612</t>
        </is>
      </c>
      <c r="B6504" t="inlineStr">
        <is>
          <t>043-340 el dia 24/04</t>
        </is>
      </c>
      <c r="C6504" t="inlineStr">
        <is>
          <t>ENVIADO</t>
        </is>
      </c>
      <c r="D6504" t="inlineStr">
        <is>
          <t>wamid.HBgMNTczMjM5NzQ3NjEyFQIAERgSOUQ4NjgxQTlFOThCRjMyNTQ4AA==</t>
        </is>
      </c>
    </row>
    <row r="6505">
      <c r="A6505" s="1" t="inlineStr">
        <is>
          <t>573239908727</t>
        </is>
      </c>
      <c r="B6505" t="inlineStr">
        <is>
          <t>032-230 el dia 24/04</t>
        </is>
      </c>
      <c r="C6505" t="inlineStr">
        <is>
          <t>ENVIADO</t>
        </is>
      </c>
      <c r="D6505" t="inlineStr">
        <is>
          <t>wamid.HBgMNTczMjM5OTA4NzI3FQIAERgSMTRGNUE1MkU3MjgzRDhDQ0JFAA==</t>
        </is>
      </c>
    </row>
    <row r="6506">
      <c r="A6506" s="1" t="inlineStr">
        <is>
          <t>573239997598</t>
        </is>
      </c>
      <c r="B6506" t="inlineStr">
        <is>
          <t>028-820 el dia 24/04</t>
        </is>
      </c>
      <c r="C6506" t="inlineStr">
        <is>
          <t>ENVIADO</t>
        </is>
      </c>
      <c r="D6506" t="inlineStr">
        <is>
          <t>wamid.HBgMNTczMjM5OTk3NTk4FQIAERgSMzY1MDI5MjI2MkIyMDE0QkZEAA==</t>
        </is>
      </c>
    </row>
    <row r="6507">
      <c r="A6507" s="1" t="inlineStr">
        <is>
          <t>573241345970</t>
        </is>
      </c>
      <c r="B6507" t="inlineStr">
        <is>
          <t>016-610 el dia 24/04</t>
        </is>
      </c>
      <c r="C6507" t="inlineStr">
        <is>
          <t>ENVIADO</t>
        </is>
      </c>
      <c r="D6507" t="inlineStr">
        <is>
          <t>wamid.HBgMNTczMjQxMzQ1OTcwFQIAERgSNTYzREFCRjBGRUQwQkU2M0I0AA==</t>
        </is>
      </c>
    </row>
    <row r="6508">
      <c r="A6508" s="1" t="inlineStr">
        <is>
          <t>573242009520</t>
        </is>
      </c>
      <c r="B6508" t="inlineStr">
        <is>
          <t>809-908 el dia 24/04</t>
        </is>
      </c>
      <c r="C6508" t="inlineStr">
        <is>
          <t>ENVIADO</t>
        </is>
      </c>
      <c r="D6508" t="inlineStr">
        <is>
          <t>wamid.HBgMNTczMjQyMDA5NTIwFQIAERgSQjBGMzQ0NkRBRDFGNzAyMTJDAA==</t>
        </is>
      </c>
    </row>
    <row r="6509">
      <c r="A6509" s="1" t="inlineStr">
        <is>
          <t>573242222240</t>
        </is>
      </c>
      <c r="B6509" t="inlineStr">
        <is>
          <t>607-706 el dia 24/04</t>
        </is>
      </c>
      <c r="C6509" t="inlineStr">
        <is>
          <t>ENVIADO</t>
        </is>
      </c>
      <c r="D6509" t="inlineStr">
        <is>
          <t>wamid.HBgMNTczMjQyMjIyMjQwFQIAERgSRTJCQjQyRjM0QzU0RjE3MUMzAA==</t>
        </is>
      </c>
    </row>
    <row r="6510">
      <c r="A6510" s="1" t="inlineStr">
        <is>
          <t>573242432604</t>
        </is>
      </c>
      <c r="B6510" t="inlineStr">
        <is>
          <t>395-593 el dia 24/04</t>
        </is>
      </c>
      <c r="C6510" t="inlineStr">
        <is>
          <t>ENVIADO</t>
        </is>
      </c>
      <c r="D6510" t="inlineStr">
        <is>
          <t>wamid.HBgMNTczMjQyNDMyNjA0FQIAERgSNUExMUJFNzg0MUE5MEJCRjg0AA==</t>
        </is>
      </c>
    </row>
    <row r="6511">
      <c r="A6511" s="1" t="inlineStr">
        <is>
          <t>573242490098</t>
        </is>
      </c>
      <c r="B6511" t="inlineStr">
        <is>
          <t>359-953 el dia 24/04</t>
        </is>
      </c>
      <c r="C6511" t="inlineStr">
        <is>
          <t>ENVIADO</t>
        </is>
      </c>
      <c r="D6511" t="inlineStr">
        <is>
          <t>wamid.HBgMNTczMjQyNDkwMDk4FQIAERgSQTU5MEUzNkNDQkUxQTBDQTU3AA==</t>
        </is>
      </c>
    </row>
    <row r="6512">
      <c r="A6512" s="1" t="inlineStr">
        <is>
          <t>573242613100</t>
        </is>
      </c>
      <c r="B6512" t="inlineStr">
        <is>
          <t>4289-4982 el dia 24/04</t>
        </is>
      </c>
      <c r="C6512" t="inlineStr">
        <is>
          <t>ENVIADO</t>
        </is>
      </c>
      <c r="D6512" t="inlineStr">
        <is>
          <t>wamid.HBgMNTczMjQyNjEzMTAwFQIAERgSQjk1OEU5RTk2RUJEOEE4QTBBAA==</t>
        </is>
      </c>
    </row>
    <row r="6513">
      <c r="A6513" s="1" t="inlineStr">
        <is>
          <t>573242628776</t>
        </is>
      </c>
      <c r="B6513" t="inlineStr">
        <is>
          <t>283-382 el dia 24/04</t>
        </is>
      </c>
      <c r="C6513" t="inlineStr">
        <is>
          <t>ENVIADO</t>
        </is>
      </c>
      <c r="D6513" t="inlineStr">
        <is>
          <t>wamid.HBgMNTczMjQyNjI4Nzc2FQIAERgSMUMzNUQyODI4MkYyOUUzMTZGAA==</t>
        </is>
      </c>
    </row>
    <row r="6514">
      <c r="A6514" s="1" t="inlineStr">
        <is>
          <t>573242845902</t>
        </is>
      </c>
      <c r="B6514" t="inlineStr">
        <is>
          <t>196-691 el dia 24/04</t>
        </is>
      </c>
      <c r="C6514" t="inlineStr">
        <is>
          <t>ENVIADO</t>
        </is>
      </c>
      <c r="D6514" t="inlineStr">
        <is>
          <t>wamid.HBgMNTczMjQyODQ1OTAyFQIAERgSRkVGRDE2QzU4QTE5MjE0MDc0AA==</t>
        </is>
      </c>
    </row>
    <row r="6515">
      <c r="A6515" s="1" t="inlineStr">
        <is>
          <t>573243107376</t>
        </is>
      </c>
      <c r="B6515" t="inlineStr">
        <is>
          <t>127-721 el dia 24/04</t>
        </is>
      </c>
      <c r="C6515" t="inlineStr">
        <is>
          <t>ENVIADO</t>
        </is>
      </c>
      <c r="D6515" t="inlineStr">
        <is>
          <t>wamid.HBgMNTczMjQzMTA3Mzc2FQIAERgSMTVCMDcxMjc2RkQyRDg2QzhGAA==</t>
        </is>
      </c>
    </row>
    <row r="6516">
      <c r="A6516" s="1" t="inlineStr">
        <is>
          <t>573243194884</t>
        </is>
      </c>
      <c r="B6516" t="inlineStr">
        <is>
          <t>081-180 el dia 24/04</t>
        </is>
      </c>
      <c r="C6516" t="inlineStr">
        <is>
          <t>ENVIADO</t>
        </is>
      </c>
      <c r="D6516" t="inlineStr">
        <is>
          <t>wamid.HBgMNTczMjQzMTk0ODg0FQIAERgSOEIzNUEyMTNCNjVGOEJFMjA1AA==</t>
        </is>
      </c>
    </row>
    <row r="6517">
      <c r="A6517" s="1" t="inlineStr">
        <is>
          <t>573243370397</t>
        </is>
      </c>
      <c r="B6517" t="inlineStr">
        <is>
          <t>032-230 el dia 24/04</t>
        </is>
      </c>
      <c r="C6517" t="inlineStr">
        <is>
          <t>ENVIADO</t>
        </is>
      </c>
      <c r="D6517" t="inlineStr">
        <is>
          <t>wamid.HBgMNTczMjQzMzcwMzk3FQIAERgSMDhFNzU1MjdFNDIzMTVEM0Y4AA==</t>
        </is>
      </c>
    </row>
    <row r="6518">
      <c r="A6518" s="1" t="inlineStr">
        <is>
          <t>573243386261</t>
        </is>
      </c>
      <c r="B6518" t="inlineStr">
        <is>
          <t>028-820 el dia 24/04</t>
        </is>
      </c>
      <c r="C6518" t="inlineStr">
        <is>
          <t>ENVIADO</t>
        </is>
      </c>
      <c r="D6518" t="inlineStr">
        <is>
          <t>wamid.HBgMNTczMjQzMzg2MjYxFQIAERgSM0E2NEMwMUIzOTVFMzJCQzYwAA==</t>
        </is>
      </c>
    </row>
    <row r="6519">
      <c r="A6519" s="1" t="inlineStr">
        <is>
          <t>573243450537</t>
        </is>
      </c>
      <c r="B6519" t="inlineStr">
        <is>
          <t>016-610 el dia 24/04</t>
        </is>
      </c>
      <c r="C6519" t="inlineStr">
        <is>
          <t>ENVIADO</t>
        </is>
      </c>
      <c r="D6519" t="inlineStr">
        <is>
          <t>wamid.HBgMNTczMjQzNDUwNTM3FQIAERgSMjkzNkQ2NUUzNDQ5QUEzMEUwAA==</t>
        </is>
      </c>
    </row>
    <row r="6520">
      <c r="A6520" s="1" t="inlineStr">
        <is>
          <t>573243522675</t>
        </is>
      </c>
      <c r="B6520" t="inlineStr">
        <is>
          <t>809-908 el dia 24/04</t>
        </is>
      </c>
      <c r="C6520" t="inlineStr">
        <is>
          <t>ENVIADO</t>
        </is>
      </c>
      <c r="D6520" t="inlineStr">
        <is>
          <t>wamid.HBgMNTczMjQzNTIyNjc1FQIAERgSOEVDMzBBOUM5RTk2Q0IxMkY3AA==</t>
        </is>
      </c>
    </row>
    <row r="6521">
      <c r="A6521" s="1" t="inlineStr">
        <is>
          <t>573243805012</t>
        </is>
      </c>
      <c r="B6521" t="inlineStr">
        <is>
          <t>607-706 el dia 24/04</t>
        </is>
      </c>
      <c r="C6521" t="inlineStr">
        <is>
          <t>ENVIADO</t>
        </is>
      </c>
      <c r="D6521" t="inlineStr">
        <is>
          <t>wamid.HBgMNTczMjQzODA1MDEyFQIAERgSQzE1RkUyNTVCMjdDQzY1RDgwAA==</t>
        </is>
      </c>
    </row>
    <row r="6522">
      <c r="A6522" s="1" t="inlineStr">
        <is>
          <t>573137573622</t>
        </is>
      </c>
      <c r="B6522" t="inlineStr">
        <is>
          <t>259-952 el dia 24/04</t>
        </is>
      </c>
      <c r="C6522" t="inlineStr">
        <is>
          <t>ENVIADO</t>
        </is>
      </c>
      <c r="D6522" t="inlineStr">
        <is>
          <t>wamid.HBgMNTczMTM3NTczNjIyFQIAERgSNkY5M0VBMTc1NjE1ODU0RDkzAA==</t>
        </is>
      </c>
    </row>
    <row r="6523">
      <c r="A6523" s="1" t="inlineStr">
        <is>
          <t>573244283393</t>
        </is>
      </c>
      <c r="B6523" t="inlineStr">
        <is>
          <t>289-982 el dia 24/04</t>
        </is>
      </c>
      <c r="C6523" t="inlineStr">
        <is>
          <t>ENVIADO</t>
        </is>
      </c>
      <c r="D6523" t="inlineStr">
        <is>
          <t>wamid.HBgMNTczMjQ0MjgzMzkzFQIAERgSN0ZBRjFEQTM3NkI1REQ2OTAyAA==</t>
        </is>
      </c>
    </row>
    <row r="6524">
      <c r="A6524" s="1" t="inlineStr">
        <is>
          <t>573244610886</t>
        </is>
      </c>
      <c r="B6524" t="inlineStr">
        <is>
          <t>196-691 el dia 24/04</t>
        </is>
      </c>
      <c r="C6524" t="inlineStr">
        <is>
          <t>ENVIADO</t>
        </is>
      </c>
      <c r="D6524" t="inlineStr">
        <is>
          <t>wamid.HBgMNTczMjQ0NjEwODg2FQIAERgSODkyNDM1RkM2Qzk3RkEwMTg0AA==</t>
        </is>
      </c>
    </row>
    <row r="6525">
      <c r="A6525" s="1" t="inlineStr">
        <is>
          <t>573244777674</t>
        </is>
      </c>
      <c r="B6525" t="inlineStr">
        <is>
          <t>142-241 el dia 24/04</t>
        </is>
      </c>
      <c r="C6525" t="inlineStr">
        <is>
          <t>ENVIADO</t>
        </is>
      </c>
      <c r="D6525" t="inlineStr">
        <is>
          <t>wamid.HBgMNTczMjQ0Nzc3Njc0FQIAERgSMjU0RTBCQzY4NTI4NTM4MjVFAA==</t>
        </is>
      </c>
    </row>
    <row r="6526">
      <c r="A6526" s="1" t="inlineStr">
        <is>
          <t>573244791281</t>
        </is>
      </c>
      <c r="B6526" t="inlineStr">
        <is>
          <t>127-721 el dia 24/04</t>
        </is>
      </c>
      <c r="C6526" t="inlineStr">
        <is>
          <t>ENVIADO</t>
        </is>
      </c>
      <c r="D6526" t="inlineStr">
        <is>
          <t>wamid.HBgMNTczMjQ0NzkxMjgxFQIAERgSRDcyNTg3MkU3RTJGNERGOEQwAA==</t>
        </is>
      </c>
    </row>
    <row r="6527">
      <c r="A6527" s="1" t="inlineStr">
        <is>
          <t>573244936386</t>
        </is>
      </c>
      <c r="B6527" t="inlineStr">
        <is>
          <t>081-180 el dia 24/04</t>
        </is>
      </c>
      <c r="C6527" t="inlineStr">
        <is>
          <t>ENVIADO</t>
        </is>
      </c>
      <c r="D6527" t="inlineStr">
        <is>
          <t>wamid.HBgMNTczMjQ0OTM2Mzg2FQIAERgSQkQ2NTZFNjM3MkE1OEY1QTBBAA==</t>
        </is>
      </c>
    </row>
    <row r="6528">
      <c r="A6528" s="1" t="inlineStr">
        <is>
          <t>573245174060</t>
        </is>
      </c>
      <c r="B6528" t="inlineStr">
        <is>
          <t>3028-3820 el dia 24/04</t>
        </is>
      </c>
      <c r="C6528" t="inlineStr">
        <is>
          <t>ENVIADO</t>
        </is>
      </c>
      <c r="D6528" t="inlineStr">
        <is>
          <t>wamid.HBgMNTczMjQ1MTc0MDYwFQIAERgSMDk3QzZEOTE4RUQ0OTNDRDU5AA==</t>
        </is>
      </c>
    </row>
    <row r="6529">
      <c r="A6529" s="1" t="inlineStr">
        <is>
          <t>573245200606</t>
        </is>
      </c>
      <c r="B6529" t="inlineStr">
        <is>
          <t>016-610 el dia 24/04</t>
        </is>
      </c>
      <c r="C6529" t="inlineStr">
        <is>
          <t>ENVIADO</t>
        </is>
      </c>
      <c r="D6529" t="inlineStr">
        <is>
          <t>wamid.HBgMNTczMjQ1MjAwNjA2FQIAERgSODU5MEJGRTA0MzFBNzhDQjI4AA==</t>
        </is>
      </c>
    </row>
    <row r="6530">
      <c r="A6530" s="1" t="inlineStr">
        <is>
          <t>573245303790</t>
        </is>
      </c>
      <c r="B6530" t="inlineStr">
        <is>
          <t>809-908 el dia 24/04</t>
        </is>
      </c>
      <c r="C6530" t="inlineStr">
        <is>
          <t>ENVIADO</t>
        </is>
      </c>
      <c r="D6530" t="inlineStr">
        <is>
          <t>wamid.HBgMNTczMjQ1MzAzNzkwFQIAERgSODlGQjk4OTFDQjY0MUVFOEIzAA==</t>
        </is>
      </c>
    </row>
    <row r="6531">
      <c r="A6531" s="1" t="inlineStr">
        <is>
          <t>573245581990</t>
        </is>
      </c>
      <c r="B6531" t="inlineStr">
        <is>
          <t>2607-2706 el dia 24/04</t>
        </is>
      </c>
      <c r="C6531" t="inlineStr">
        <is>
          <t>ENVIADO</t>
        </is>
      </c>
      <c r="D6531" t="inlineStr">
        <is>
          <t>wamid.HBgMNTczMjQ1NTgxOTkwFQIAERgSMjQ3RTBDMUUzMDUxQzc3RkMyAA==</t>
        </is>
      </c>
    </row>
    <row r="6532">
      <c r="A6532" s="1" t="inlineStr">
        <is>
          <t>573245958373</t>
        </is>
      </c>
      <c r="B6532" t="inlineStr">
        <is>
          <t>395-593 el dia 24/04</t>
        </is>
      </c>
      <c r="C6532" t="inlineStr">
        <is>
          <t>ENVIADO</t>
        </is>
      </c>
      <c r="D6532" t="inlineStr">
        <is>
          <t>wamid.HBgMNTczMjQ1OTU4MzczFQIAERgSOTdGMzZDQ0QyODdGQjJBRDhDAA==</t>
        </is>
      </c>
    </row>
    <row r="6533">
      <c r="A6533" s="1" t="inlineStr">
        <is>
          <t>573137597124</t>
        </is>
      </c>
      <c r="B6533" t="inlineStr">
        <is>
          <t>208-802 el dia 24/04</t>
        </is>
      </c>
      <c r="C6533" t="inlineStr">
        <is>
          <t>ENVIADO</t>
        </is>
      </c>
      <c r="D6533" t="inlineStr">
        <is>
          <t>wamid.HBgMNTczMTM3NTk3MTI0FQIAERgSNUY4QkI5NTMwNjRFNjUwNTNGAA==</t>
        </is>
      </c>
    </row>
    <row r="6534">
      <c r="A6534" s="1" t="inlineStr">
        <is>
          <t>573246067121</t>
        </is>
      </c>
      <c r="B6534" t="inlineStr">
        <is>
          <t>359-953 el dia 24/04</t>
        </is>
      </c>
      <c r="C6534" t="inlineStr">
        <is>
          <t>ENVIADO</t>
        </is>
      </c>
      <c r="D6534" t="inlineStr">
        <is>
          <t>wamid.HBgMNTczMjQ2MDY3MTIxFQIAERgSNUFGMEEwRUY2NkU1Q0EyQkE1AA==</t>
        </is>
      </c>
    </row>
    <row r="6535">
      <c r="A6535" s="1" t="inlineStr">
        <is>
          <t>573246245653</t>
        </is>
      </c>
      <c r="B6535" t="inlineStr">
        <is>
          <t>196-691 el dia 24/04</t>
        </is>
      </c>
      <c r="C6535" t="inlineStr">
        <is>
          <t>ENVIADO</t>
        </is>
      </c>
      <c r="D6535" t="inlineStr">
        <is>
          <t>wamid.HBgMNTczMjQ2MjQ1NjUzFQIAERgSOTY1QUQ4MUFCRTY1ODE1ODA0AA==</t>
        </is>
      </c>
    </row>
    <row r="6536">
      <c r="A6536" s="1" t="inlineStr">
        <is>
          <t>573246587030</t>
        </is>
      </c>
      <c r="B6536" t="inlineStr">
        <is>
          <t>081-180 el dia 24/04</t>
        </is>
      </c>
      <c r="C6536" t="inlineStr">
        <is>
          <t>ENVIADO</t>
        </is>
      </c>
      <c r="D6536" t="inlineStr">
        <is>
          <t>wamid.HBgMNTczMjQ2NTg3MDMwFQIAERgSNzAyRTA3REU5NUIzQTdEOTNDAA==</t>
        </is>
      </c>
    </row>
    <row r="6537">
      <c r="A6537" s="1" t="inlineStr">
        <is>
          <t>573246809563</t>
        </is>
      </c>
      <c r="B6537" t="inlineStr">
        <is>
          <t>043-340 el dia 24/04</t>
        </is>
      </c>
      <c r="C6537" t="inlineStr">
        <is>
          <t>ENVIADO</t>
        </is>
      </c>
      <c r="D6537" t="inlineStr">
        <is>
          <t>wamid.HBgMNTczMjQ2ODA5NTYzFQIAERgSMjAwNUVFRUY2QzY0NjA5QzE4AA==</t>
        </is>
      </c>
    </row>
    <row r="6538">
      <c r="A6538" s="1" t="inlineStr">
        <is>
          <t>573246826266</t>
        </is>
      </c>
      <c r="B6538" t="inlineStr">
        <is>
          <t>016-610 el dia 24/04</t>
        </is>
      </c>
      <c r="C6538" t="inlineStr">
        <is>
          <t>ENVIADO</t>
        </is>
      </c>
      <c r="D6538" t="inlineStr">
        <is>
          <t>wamid.HBgMNTczMjQ2ODI2MjY2FQIAERgSM0YwMjdFMEFERUQ2NEU1RkFGAA==</t>
        </is>
      </c>
    </row>
    <row r="6539">
      <c r="A6539" s="1" t="inlineStr">
        <is>
          <t>573246833255</t>
        </is>
      </c>
      <c r="B6539" t="inlineStr">
        <is>
          <t>809-908 el dia 24/04</t>
        </is>
      </c>
      <c r="C6539" t="inlineStr">
        <is>
          <t>ENVIADO</t>
        </is>
      </c>
      <c r="D6539" t="inlineStr">
        <is>
          <t>wamid.HBgMNTczMjQ2ODMzMjU1FQIAERgSODFDNDAzNTlBNTIxNzZEMDQxAA==</t>
        </is>
      </c>
    </row>
    <row r="6540">
      <c r="A6540" s="1" t="inlineStr">
        <is>
          <t>573246890819</t>
        </is>
      </c>
      <c r="B6540" t="inlineStr">
        <is>
          <t>607-706 el dia 24/04</t>
        </is>
      </c>
      <c r="C6540" t="inlineStr">
        <is>
          <t>ENVIADO</t>
        </is>
      </c>
      <c r="D6540" t="inlineStr">
        <is>
          <t>wamid.HBgMNTczMjQ2ODkwODE5FQIAERgSQkRDMDcyNDU5NzQ5NUVEMDhEAA==</t>
        </is>
      </c>
    </row>
    <row r="6541">
      <c r="A6541" s="1" t="inlineStr">
        <is>
          <t>573253309344</t>
        </is>
      </c>
      <c r="B6541" t="inlineStr">
        <is>
          <t>395-593 el dia 24/04</t>
        </is>
      </c>
      <c r="C6541" t="inlineStr">
        <is>
          <t>ENVIADO</t>
        </is>
      </c>
      <c r="D6541" t="inlineStr">
        <is>
          <t>wamid.HBgMNTczMjUzMzA5MzQ0FQIAERgSN0I3ODUwMDdGNzBBRTk2NEE2AA==</t>
        </is>
      </c>
    </row>
    <row r="6542">
      <c r="A6542" s="1" t="inlineStr">
        <is>
          <t>573304551343</t>
        </is>
      </c>
      <c r="B6542" t="inlineStr">
        <is>
          <t>359-953 el dia 24/04</t>
        </is>
      </c>
      <c r="C6542" t="inlineStr">
        <is>
          <t>ENVIADO</t>
        </is>
      </c>
      <c r="D6542" t="inlineStr">
        <is>
          <t>wamid.HBgMNTczMzA0NTUxMzQzFQIAERgSMkEzMUMyRDI4Q0ExMTkzRDhCAA==</t>
        </is>
      </c>
    </row>
    <row r="6543">
      <c r="A6543" s="1" t="inlineStr">
        <is>
          <t>573332509278</t>
        </is>
      </c>
      <c r="B6543" t="inlineStr">
        <is>
          <t>289-982 el dia 24/04</t>
        </is>
      </c>
      <c r="C6543" t="inlineStr">
        <is>
          <t>ENVIADO</t>
        </is>
      </c>
      <c r="D6543" t="inlineStr">
        <is>
          <t>wamid.HBgMNTczMzMyNTA5Mjc4FQIAERgSQjE1RkExRTVGQ0FGNEUzOTgyAA==</t>
        </is>
      </c>
    </row>
    <row r="6544">
      <c r="A6544" s="1" t="inlineStr">
        <is>
          <t>573332649662</t>
        </is>
      </c>
      <c r="B6544" t="inlineStr">
        <is>
          <t>283-382 el dia 24/04</t>
        </is>
      </c>
      <c r="C6544" t="inlineStr">
        <is>
          <t>ENVIADO</t>
        </is>
      </c>
      <c r="D6544" t="inlineStr">
        <is>
          <t>wamid.HBgMNTczMzMyNjQ5NjYyFQIAERgSM0MyQzMxMzE1QkJDRjcwMTlEAA==</t>
        </is>
      </c>
    </row>
    <row r="6545">
      <c r="A6545" s="1" t="inlineStr">
        <is>
          <t>573503140227</t>
        </is>
      </c>
      <c r="B6545" t="inlineStr">
        <is>
          <t>043-340 el dia 24/04</t>
        </is>
      </c>
      <c r="C6545" t="inlineStr">
        <is>
          <t>ENVIADO</t>
        </is>
      </c>
      <c r="D6545" t="inlineStr">
        <is>
          <t>wamid.HBgMNTczNTAzMTQwMjI3FQIAERgSNENEOEY0NEY4QzBBMTM3NDIyAA==</t>
        </is>
      </c>
    </row>
    <row r="6546">
      <c r="A6546" s="1" t="inlineStr">
        <is>
          <t>573503466894</t>
        </is>
      </c>
      <c r="B6546" t="inlineStr">
        <is>
          <t>1032-1230 el dia 24/04</t>
        </is>
      </c>
      <c r="C6546" t="inlineStr">
        <is>
          <t>ENVIADO</t>
        </is>
      </c>
      <c r="D6546" t="inlineStr">
        <is>
          <t>wamid.HBgMNTczNTAzNDY2ODk0FQIAERgSM0U0NDIyQzBGQ0QxNzE5ODkzAA==</t>
        </is>
      </c>
    </row>
    <row r="6547">
      <c r="A6547" s="1" t="inlineStr">
        <is>
          <t>573503729894</t>
        </is>
      </c>
      <c r="B6547" t="inlineStr">
        <is>
          <t>028-820 el dia 24/04</t>
        </is>
      </c>
      <c r="C6547" t="inlineStr">
        <is>
          <t>ENVIADO</t>
        </is>
      </c>
      <c r="D6547" t="inlineStr">
        <is>
          <t>wamid.HBgMNTczNTAzNzI5ODk0FQIAERgSQ0FENDM5RThBQzc2MzczRThGAA==</t>
        </is>
      </c>
    </row>
    <row r="6548">
      <c r="A6548" s="1" t="inlineStr">
        <is>
          <t>573506149697</t>
        </is>
      </c>
      <c r="B6548" t="inlineStr">
        <is>
          <t>395-593 el dia 24/04</t>
        </is>
      </c>
      <c r="C6548" t="inlineStr">
        <is>
          <t>ENVIADO</t>
        </is>
      </c>
      <c r="D6548" t="inlineStr">
        <is>
          <t>wamid.HBgMNTczNTA2MTQ5Njk3FQIAERgSODNDREY2OEMwNkMzRkI5MzU4AA==</t>
        </is>
      </c>
    </row>
    <row r="6549">
      <c r="A6549" s="1" t="inlineStr">
        <is>
          <t>573506736433</t>
        </is>
      </c>
      <c r="B6549" t="inlineStr">
        <is>
          <t>0359-0953 el dia 24/04</t>
        </is>
      </c>
      <c r="C6549" t="inlineStr">
        <is>
          <t>ENVIADO</t>
        </is>
      </c>
      <c r="D6549" t="inlineStr">
        <is>
          <t>wamid.HBgMNTczNTA2NzM2NDMzFQIAERgSMkQ1MzAwQkE4RUY5MjM1MDg2AA==</t>
        </is>
      </c>
    </row>
    <row r="6550">
      <c r="A6550" s="1" t="inlineStr">
        <is>
          <t>573507278553</t>
        </is>
      </c>
      <c r="B6550" t="inlineStr">
        <is>
          <t>289-982 el dia 24/04</t>
        </is>
      </c>
      <c r="C6550" t="inlineStr">
        <is>
          <t>ENVIADO</t>
        </is>
      </c>
      <c r="D6550" t="inlineStr">
        <is>
          <t>wamid.HBgMNTczNTA3Mjc4NTUzFQIAERgSMTdDMUFCRTE0REEwNTU5RUY1AA==</t>
        </is>
      </c>
    </row>
    <row r="6551">
      <c r="A6551" s="1" t="inlineStr">
        <is>
          <t>573507383577</t>
        </is>
      </c>
      <c r="B6551" t="inlineStr">
        <is>
          <t>283-382 el dia 24/04</t>
        </is>
      </c>
      <c r="C6551" t="inlineStr">
        <is>
          <t>ENVIADO</t>
        </is>
      </c>
      <c r="D6551" t="inlineStr">
        <is>
          <t>wamid.HBgMNTczNTA3MzgzNTc3FQIAERgSMkZBMzFGNTJERUFFOEE3OThCAA==</t>
        </is>
      </c>
    </row>
    <row r="6552">
      <c r="A6552" s="1" t="inlineStr">
        <is>
          <t>573508337341</t>
        </is>
      </c>
      <c r="B6552" t="inlineStr">
        <is>
          <t>196-691 el dia 24/04</t>
        </is>
      </c>
      <c r="C6552" t="inlineStr">
        <is>
          <t>ENVIADO</t>
        </is>
      </c>
      <c r="D6552" t="inlineStr">
        <is>
          <t>wamid.HBgMNTczNTA4MzM3MzQxFQIAERgSQUI1QzFEOUQ4MEM5QzJCNzRCAA==</t>
        </is>
      </c>
    </row>
    <row r="6553">
      <c r="A6553" s="1" t="inlineStr">
        <is>
          <t>573138265500</t>
        </is>
      </c>
      <c r="B6553" t="inlineStr">
        <is>
          <t>259-952 el dia 24/04</t>
        </is>
      </c>
      <c r="C6553" t="inlineStr">
        <is>
          <t>ENVIADO</t>
        </is>
      </c>
      <c r="D6553" t="inlineStr">
        <is>
          <t>wamid.HBgMNTczMTM4MjY1NTAwFQIAERgSREZEN0IzRUNCQTdFQkQ1ODZBAA==</t>
        </is>
      </c>
    </row>
    <row r="6554">
      <c r="A6554" s="1" t="inlineStr">
        <is>
          <t>573138331297</t>
        </is>
      </c>
      <c r="B6554" t="inlineStr">
        <is>
          <t>208-802 el dia 24/04</t>
        </is>
      </c>
      <c r="C6554" t="inlineStr">
        <is>
          <t>ENVIADO</t>
        </is>
      </c>
      <c r="D6554" t="inlineStr">
        <is>
          <t>wamid.HBgMNTczMTM4MzMxMjk3FQIAERgSRTAxOEE2M0ZEN0IxOTFFRURCAA==</t>
        </is>
      </c>
    </row>
    <row r="6555">
      <c r="A6555" s="1" t="inlineStr">
        <is>
          <t>573142073821</t>
        </is>
      </c>
      <c r="B6555" t="inlineStr">
        <is>
          <t>378-873 el dia 24/04</t>
        </is>
      </c>
      <c r="C6555" t="inlineStr">
        <is>
          <t>ENVIADO</t>
        </is>
      </c>
      <c r="D6555" t="inlineStr">
        <is>
          <t>wamid.HBgMNTczMTQyMDczODIxFQIAERgSMjA3MzQwNDI1OUZFNDBGRTZCAA==</t>
        </is>
      </c>
    </row>
    <row r="6556">
      <c r="A6556" s="1" t="inlineStr">
        <is>
          <t>573142148654</t>
        </is>
      </c>
      <c r="B6556" t="inlineStr">
        <is>
          <t>309-903 el dia 24/04</t>
        </is>
      </c>
      <c r="C6556" t="inlineStr">
        <is>
          <t>ENVIADO</t>
        </is>
      </c>
      <c r="D6556" t="inlineStr">
        <is>
          <t>wamid.HBgMNTczMTQyMTQ4NjU0FQIAERgSOUJGQkVDNzVFNkREQTkzMjJCAA==</t>
        </is>
      </c>
    </row>
    <row r="6557">
      <c r="A6557" s="1" t="inlineStr">
        <is>
          <t>573142841427</t>
        </is>
      </c>
      <c r="B6557" t="inlineStr">
        <is>
          <t>378-873 el dia 24/04</t>
        </is>
      </c>
      <c r="C6557" t="inlineStr">
        <is>
          <t>ENVIADO</t>
        </is>
      </c>
      <c r="D6557" t="inlineStr">
        <is>
          <t>wamid.HBgMNTczMTQyODQxNDI3FQIAERgSQ0I3MzU4RjYwNTQ5QzgwMjg1AA==</t>
        </is>
      </c>
    </row>
    <row r="6558">
      <c r="A6558" s="1" t="inlineStr">
        <is>
          <t>573142910100</t>
        </is>
      </c>
      <c r="B6558" t="inlineStr">
        <is>
          <t>309-903 el dia 24/04</t>
        </is>
      </c>
      <c r="C6558" t="inlineStr">
        <is>
          <t>ENVIADO</t>
        </is>
      </c>
      <c r="D6558" t="inlineStr">
        <is>
          <t>wamid.HBgMNTczMTQyOTEwMTAwFQIAERgSQ0IxOEEyQjYwNTA4QjY0Q0I1AA==</t>
        </is>
      </c>
    </row>
    <row r="6559">
      <c r="A6559" s="1" t="inlineStr">
        <is>
          <t>573143021152</t>
        </is>
      </c>
      <c r="B6559" t="inlineStr">
        <is>
          <t>259-952 el dia 24/04</t>
        </is>
      </c>
      <c r="C6559" t="inlineStr">
        <is>
          <t>ENVIADO</t>
        </is>
      </c>
      <c r="D6559" t="inlineStr">
        <is>
          <t>wamid.HBgMNTczMTQzMDIxMTUyFQIAERgSNDkwRDI3RkY3MUZDNERDNjIxAA==</t>
        </is>
      </c>
    </row>
    <row r="6560">
      <c r="A6560" s="1" t="inlineStr">
        <is>
          <t>573143089724</t>
        </is>
      </c>
      <c r="B6560" t="inlineStr">
        <is>
          <t>208-802 el dia 24/04</t>
        </is>
      </c>
      <c r="C6560" t="inlineStr">
        <is>
          <t>ENVIADO</t>
        </is>
      </c>
      <c r="D6560" t="inlineStr">
        <is>
          <t>wamid.HBgMNTczMTQzMDg5NzI0FQIAERgSMzZGNjgxQkEyMDlGODE0N0EyAA==</t>
        </is>
      </c>
    </row>
    <row r="6561">
      <c r="A6561" s="1" t="inlineStr">
        <is>
          <t>573143579531</t>
        </is>
      </c>
      <c r="B6561" t="inlineStr">
        <is>
          <t>378-873 el dia 24/04</t>
        </is>
      </c>
      <c r="C6561" t="inlineStr">
        <is>
          <t>ENVIADO</t>
        </is>
      </c>
      <c r="D6561" t="inlineStr">
        <is>
          <t>wamid.HBgMNTczMTQzNTc5NTMxFQIAERgSOEM5NkJCOTI1Q0I5MDk2RkUzAA==</t>
        </is>
      </c>
    </row>
    <row r="6562">
      <c r="A6562" s="1" t="inlineStr">
        <is>
          <t>573143741310</t>
        </is>
      </c>
      <c r="B6562" t="inlineStr">
        <is>
          <t>0259-0952 el dia 24/04</t>
        </is>
      </c>
      <c r="C6562" t="inlineStr">
        <is>
          <t>ENVIADO</t>
        </is>
      </c>
      <c r="D6562" t="inlineStr">
        <is>
          <t>wamid.HBgMNTczMTQzNzQxMzEwFQIAERgSRjcyNUI5MUMyNkE4MThBOTY1AA==</t>
        </is>
      </c>
    </row>
    <row r="6563">
      <c r="A6563" s="1" t="inlineStr">
        <is>
          <t>573144283448</t>
        </is>
      </c>
      <c r="B6563" t="inlineStr">
        <is>
          <t>378-873 el dia 24/04</t>
        </is>
      </c>
      <c r="C6563" t="inlineStr">
        <is>
          <t>ENVIADO</t>
        </is>
      </c>
      <c r="D6563" t="inlineStr">
        <is>
          <t>wamid.HBgMNTczMTQ0MjgzNDQ4FQIAERgSQjU0RkE3NTQ4MDZEMjA4MTg4AA==</t>
        </is>
      </c>
    </row>
    <row r="6564">
      <c r="A6564" s="1" t="inlineStr">
        <is>
          <t>573144473539</t>
        </is>
      </c>
      <c r="B6564" t="inlineStr">
        <is>
          <t>208-802 el dia 24/04</t>
        </is>
      </c>
      <c r="C6564" t="inlineStr">
        <is>
          <t>ENVIADO</t>
        </is>
      </c>
      <c r="D6564" t="inlineStr">
        <is>
          <t>wamid.HBgMNTczMTQ0NDczNTM5FQIAERgSN0NCNkM5MUEyNjBDQjhCODAwAA==</t>
        </is>
      </c>
    </row>
    <row r="6565">
      <c r="A6565" s="1" t="inlineStr">
        <is>
          <t>573145255527</t>
        </is>
      </c>
      <c r="B6565" t="inlineStr">
        <is>
          <t>309-903 el dia 24/04</t>
        </is>
      </c>
      <c r="C6565" t="inlineStr">
        <is>
          <t>ENVIADO</t>
        </is>
      </c>
      <c r="D6565" t="inlineStr">
        <is>
          <t>wamid.HBgMNTczMTQ1MjU1NTI3FQIAERgSQkUwRkI3MDMxQzU3Mjg1RTQ0AA==</t>
        </is>
      </c>
    </row>
    <row r="6566">
      <c r="A6566" s="1" t="inlineStr">
        <is>
          <t>573145313016</t>
        </is>
      </c>
      <c r="B6566" t="inlineStr">
        <is>
          <t>259-952 el dia 24/04</t>
        </is>
      </c>
      <c r="C6566" t="inlineStr">
        <is>
          <t>ENVIADO</t>
        </is>
      </c>
      <c r="D6566" t="inlineStr">
        <is>
          <t>wamid.HBgMNTczMTQ1MzEzMDE2FQIAERgSOUEwNTQ0MjYwNDc2OUYzM0M3AA==</t>
        </is>
      </c>
    </row>
    <row r="6567">
      <c r="A6567" s="1" t="inlineStr">
        <is>
          <t>573145917600</t>
        </is>
      </c>
      <c r="B6567" t="inlineStr">
        <is>
          <t>309-903 el dia 24/04</t>
        </is>
      </c>
      <c r="C6567" t="inlineStr">
        <is>
          <t>ENVIADO</t>
        </is>
      </c>
      <c r="D6567" t="inlineStr">
        <is>
          <t>wamid.HBgMNTczMTQ1OTE3NjAwFQIAERgSNTBGNDI5MTU0MkRFNEUyMTA1AA==</t>
        </is>
      </c>
    </row>
    <row r="6568">
      <c r="A6568" s="1" t="inlineStr">
        <is>
          <t>573145972751</t>
        </is>
      </c>
      <c r="B6568" t="inlineStr">
        <is>
          <t>259-952 el dia 24/04</t>
        </is>
      </c>
      <c r="C6568" t="inlineStr">
        <is>
          <t>ENVIADO</t>
        </is>
      </c>
      <c r="D6568" t="inlineStr">
        <is>
          <t>wamid.HBgMNTczMTQ1OTcyNzUxFQIAERgSRDkxRjY2OTUxNjE2QjVFRTVGAA==</t>
        </is>
      </c>
    </row>
    <row r="6569">
      <c r="A6569" s="1" t="inlineStr">
        <is>
          <t>573146064893</t>
        </is>
      </c>
      <c r="B6569" t="inlineStr">
        <is>
          <t>208-802 el dia 24/04</t>
        </is>
      </c>
      <c r="C6569" t="inlineStr">
        <is>
          <t>ENVIADO</t>
        </is>
      </c>
      <c r="D6569" t="inlineStr">
        <is>
          <t>wamid.HBgMNTczMTQ2MDY0ODkzFQIAERgSNTVDOThGN0U4MkEwRUY5RUVDAA==</t>
        </is>
      </c>
    </row>
    <row r="6570">
      <c r="A6570" s="1" t="inlineStr">
        <is>
          <t>573146493419</t>
        </is>
      </c>
      <c r="B6570" t="inlineStr">
        <is>
          <t>378-873 el dia 24/04</t>
        </is>
      </c>
      <c r="C6570" t="inlineStr">
        <is>
          <t>ENVIADO</t>
        </is>
      </c>
      <c r="D6570" t="inlineStr">
        <is>
          <t>wamid.HBgMNTczMTQ2NDkzNDE5FQIAERgSOTNENjVEMzVCQURGMDBFN0E1AA==</t>
        </is>
      </c>
    </row>
    <row r="6571">
      <c r="A6571" s="1" t="inlineStr">
        <is>
          <t>573146559590</t>
        </is>
      </c>
      <c r="B6571" t="inlineStr">
        <is>
          <t>309-903 el dia 24/04</t>
        </is>
      </c>
      <c r="C6571" t="inlineStr">
        <is>
          <t>ENVIADO</t>
        </is>
      </c>
      <c r="D6571" t="inlineStr">
        <is>
          <t>wamid.HBgMNTczMTQ2NTU5NTkwFQIAERgSNEE4NDVEMUE4RkVCQ0E4RTM3AA==</t>
        </is>
      </c>
    </row>
    <row r="6572">
      <c r="A6572" s="1" t="inlineStr">
        <is>
          <t>573146593393</t>
        </is>
      </c>
      <c r="B6572" t="inlineStr">
        <is>
          <t>259-952 el dia 24/04</t>
        </is>
      </c>
      <c r="C6572" t="inlineStr">
        <is>
          <t>ENVIADO</t>
        </is>
      </c>
      <c r="D6572" t="inlineStr">
        <is>
          <t>wamid.HBgMNTczMTQ2NTkzMzkzFQIAERgSRDkyODJCREM3MDMxQjlBRUYxAA==</t>
        </is>
      </c>
    </row>
    <row r="6573">
      <c r="A6573" s="1" t="inlineStr">
        <is>
          <t>573146661295</t>
        </is>
      </c>
      <c r="B6573" t="inlineStr">
        <is>
          <t>6208-6802 el dia 24/04</t>
        </is>
      </c>
      <c r="C6573" t="inlineStr">
        <is>
          <t>ENVIADO</t>
        </is>
      </c>
      <c r="D6573" t="inlineStr">
        <is>
          <t>wamid.HBgMNTczMTQ2NjYxMjk1FQIAERgSMTVFNTMxQzY1RkM2MEEyQTRFAA==</t>
        </is>
      </c>
    </row>
    <row r="6574">
      <c r="A6574" s="1" t="inlineStr">
        <is>
          <t>573147135585</t>
        </is>
      </c>
      <c r="B6574" t="inlineStr">
        <is>
          <t>378-873 el dia 24/04</t>
        </is>
      </c>
      <c r="C6574" t="inlineStr">
        <is>
          <t>ENVIADO</t>
        </is>
      </c>
      <c r="D6574" t="inlineStr">
        <is>
          <t>wamid.HBgMNTczMTQ3MTM1NTg1FQIAERgSNThCNjJENzQ3RUM1RkU3NkI1AA==</t>
        </is>
      </c>
    </row>
    <row r="6575">
      <c r="A6575" s="1" t="inlineStr">
        <is>
          <t>573147183931</t>
        </is>
      </c>
      <c r="B6575" t="inlineStr">
        <is>
          <t>309-903 el dia 24/04</t>
        </is>
      </c>
      <c r="C6575" t="inlineStr">
        <is>
          <t>ENVIADO</t>
        </is>
      </c>
      <c r="D6575" t="inlineStr">
        <is>
          <t>wamid.HBgMNTczMTQ3MTgzOTMxFQIAERgSMThCNDM4MDRDNEM2QUUyQjQ4AA==</t>
        </is>
      </c>
    </row>
    <row r="6576">
      <c r="A6576" s="1" t="inlineStr">
        <is>
          <t>573147282209</t>
        </is>
      </c>
      <c r="B6576" t="inlineStr">
        <is>
          <t>208-802 el dia 24/04</t>
        </is>
      </c>
      <c r="C6576" t="inlineStr">
        <is>
          <t>ENVIADO</t>
        </is>
      </c>
      <c r="D6576" t="inlineStr">
        <is>
          <t>wamid.HBgMNTczMTQ3MjgyMjA5FQIAERgSMDc4QzQ4ODJCQzRENjE0M0U1AA==</t>
        </is>
      </c>
    </row>
    <row r="6577">
      <c r="A6577" s="1" t="inlineStr">
        <is>
          <t>573147727859</t>
        </is>
      </c>
      <c r="B6577" t="inlineStr">
        <is>
          <t>378-873 el dia 24/04</t>
        </is>
      </c>
      <c r="C6577" t="inlineStr">
        <is>
          <t>ENVIADO</t>
        </is>
      </c>
      <c r="D6577" t="inlineStr">
        <is>
          <t>wamid.HBgMNTczMTQ3NzI3ODU5FQIAERgSN0JDQ0Q3RkZBNjkzOEE5QTFGAA==</t>
        </is>
      </c>
    </row>
    <row r="6578">
      <c r="A6578" s="1" t="inlineStr">
        <is>
          <t>573147777734</t>
        </is>
      </c>
      <c r="B6578" t="inlineStr">
        <is>
          <t>309-903 el dia 24/04</t>
        </is>
      </c>
      <c r="C6578" t="inlineStr">
        <is>
          <t>ENVIADO</t>
        </is>
      </c>
      <c r="D6578" t="inlineStr">
        <is>
          <t>wamid.HBgMNTczMTQ3Nzc3NzM0FQIAERgSMTEyQTE0NUJGODA2NjFDMjFDAA==</t>
        </is>
      </c>
    </row>
    <row r="6579">
      <c r="A6579" s="1" t="inlineStr">
        <is>
          <t>573147818190</t>
        </is>
      </c>
      <c r="B6579" t="inlineStr">
        <is>
          <t>259-952 el dia 24/04</t>
        </is>
      </c>
      <c r="C6579" t="inlineStr">
        <is>
          <t>ENVIADO</t>
        </is>
      </c>
      <c r="D6579" t="inlineStr">
        <is>
          <t>wamid.HBgMNTczMTQ3ODE4MTkwFQIAERgSMUVDM0M3Nzk0QkI2RjhGMTY4AA==</t>
        </is>
      </c>
    </row>
    <row r="6580">
      <c r="A6580" s="1" t="inlineStr">
        <is>
          <t>573147857978</t>
        </is>
      </c>
      <c r="B6580" t="inlineStr">
        <is>
          <t>208-802 el dia 24/04</t>
        </is>
      </c>
      <c r="C6580" t="inlineStr">
        <is>
          <t>ENVIADO</t>
        </is>
      </c>
      <c r="D6580" t="inlineStr">
        <is>
          <t>wamid.HBgMNTczMTQ3ODU3OTc4FQIAERgSOEQ0QkU2NjcxMUUxM0UyMjMxAA==</t>
        </is>
      </c>
    </row>
    <row r="6581">
      <c r="A6581" s="1" t="inlineStr">
        <is>
          <t>573148490168</t>
        </is>
      </c>
      <c r="B6581" t="inlineStr">
        <is>
          <t>259-952 el dia 24/04</t>
        </is>
      </c>
      <c r="C6581" t="inlineStr">
        <is>
          <t>ENVIADO</t>
        </is>
      </c>
      <c r="D6581" t="inlineStr">
        <is>
          <t>wamid.HBgMNTczMTQ4NDkwMTY4FQIAERgSRDExOEUxODNCOEEzM0Q2N0ZBAA==</t>
        </is>
      </c>
    </row>
    <row r="6582">
      <c r="A6582" s="1" t="inlineStr">
        <is>
          <t>573148545588</t>
        </is>
      </c>
      <c r="B6582" t="inlineStr">
        <is>
          <t>208-802 el dia 24/04</t>
        </is>
      </c>
      <c r="C6582" t="inlineStr">
        <is>
          <t>ENVIADO</t>
        </is>
      </c>
      <c r="D6582" t="inlineStr">
        <is>
          <t>wamid.HBgMNTczMTQ4NTQ1NTg4FQIAERgSNEZFMEFFQjk4OENDMDdGRURDAA==</t>
        </is>
      </c>
    </row>
    <row r="6583">
      <c r="A6583" s="1" t="inlineStr">
        <is>
          <t>573151361951</t>
        </is>
      </c>
      <c r="B6583" t="inlineStr">
        <is>
          <t>378-873 el dia 24/04</t>
        </is>
      </c>
      <c r="C6583" t="inlineStr">
        <is>
          <t>ENVIADO</t>
        </is>
      </c>
      <c r="D6583" t="inlineStr">
        <is>
          <t>wamid.HBgMNTczMTUxMzYxOTUxFQIAERgSOEZEOEI3OEFDNTNGQ0U4QzYyAA==</t>
        </is>
      </c>
    </row>
    <row r="6584">
      <c r="A6584" s="1" t="inlineStr">
        <is>
          <t>573152018942</t>
        </is>
      </c>
      <c r="B6584" t="inlineStr">
        <is>
          <t>309-903 el dia 24/04</t>
        </is>
      </c>
      <c r="C6584" t="inlineStr">
        <is>
          <t>ENVIADO</t>
        </is>
      </c>
      <c r="D6584" t="inlineStr">
        <is>
          <t>wamid.HBgMNTczMTUyMDE4OTQyFQIAERgSREExQThDMDMzQkU3Q0Q1RDdCAA==</t>
        </is>
      </c>
    </row>
    <row r="6585">
      <c r="A6585" s="1" t="inlineStr">
        <is>
          <t>573153244832</t>
        </is>
      </c>
      <c r="B6585" t="inlineStr">
        <is>
          <t>378-873 el dia 24/04</t>
        </is>
      </c>
      <c r="C6585" t="inlineStr">
        <is>
          <t>ENVIADO</t>
        </is>
      </c>
      <c r="D6585" t="inlineStr">
        <is>
          <t>wamid.HBgMNTczMTUzMjQ0ODMyFQIAERgSMkFCRjU3RTVGN0FCMEI4M0FGAA==</t>
        </is>
      </c>
    </row>
    <row r="6586">
      <c r="A6586" s="1" t="inlineStr">
        <is>
          <t>573153369277</t>
        </is>
      </c>
      <c r="B6586" t="inlineStr">
        <is>
          <t>309-903 el dia 24/04</t>
        </is>
      </c>
      <c r="C6586" t="inlineStr">
        <is>
          <t>ENVIADO</t>
        </is>
      </c>
      <c r="D6586" t="inlineStr">
        <is>
          <t>wamid.HBgMNTczMTUzMzY5Mjc3FQIAERgSRDMwRjhERjAyRjA2MUY0NjU3AA==</t>
        </is>
      </c>
    </row>
    <row r="6587">
      <c r="A6587" s="1" t="inlineStr">
        <is>
          <t>573153526192</t>
        </is>
      </c>
      <c r="B6587" t="inlineStr">
        <is>
          <t>259-952 el dia 24/04</t>
        </is>
      </c>
      <c r="C6587" t="inlineStr">
        <is>
          <t>ENVIADO</t>
        </is>
      </c>
      <c r="D6587" t="inlineStr">
        <is>
          <t>wamid.HBgMNTczMTUzNTI2MTkyFQIAERgSNDIzRkUyNzMwODBBRTQwMkM3AA==</t>
        </is>
      </c>
    </row>
    <row r="6588">
      <c r="A6588" s="1" t="inlineStr">
        <is>
          <t>573153641673</t>
        </is>
      </c>
      <c r="B6588" t="inlineStr">
        <is>
          <t>208-802 el dia 24/04</t>
        </is>
      </c>
      <c r="C6588" t="inlineStr">
        <is>
          <t>ENVIADO</t>
        </is>
      </c>
      <c r="D6588" t="inlineStr">
        <is>
          <t>wamid.HBgMNTczMTUzNjQxNjczFQIAERgSRDg2Q0Q0MjVGRkFGMEE4QkVEAA==</t>
        </is>
      </c>
    </row>
    <row r="6589">
      <c r="A6589" s="1" t="inlineStr">
        <is>
          <t>573154717327</t>
        </is>
      </c>
      <c r="B6589" t="inlineStr">
        <is>
          <t>378-873 el dia 24/04</t>
        </is>
      </c>
      <c r="C6589" t="inlineStr">
        <is>
          <t>ENVIADO</t>
        </is>
      </c>
      <c r="D6589" t="inlineStr">
        <is>
          <t>wamid.HBgMNTczMTU0NzE3MzI3FQIAERgSMEI1RTk5OEE0OTIwRjA1NTQwAA==</t>
        </is>
      </c>
    </row>
    <row r="6590">
      <c r="A6590" s="1" t="inlineStr">
        <is>
          <t>573155006959</t>
        </is>
      </c>
      <c r="B6590" t="inlineStr">
        <is>
          <t>0259-0952 el dia 24/04</t>
        </is>
      </c>
      <c r="C6590" t="inlineStr">
        <is>
          <t>ENVIADO</t>
        </is>
      </c>
      <c r="D6590" t="inlineStr">
        <is>
          <t>wamid.HBgMNTczMTU1MDA2OTU5FQIAERgSMUEwRkZDQjk4MDM0OEIwQkU2AA==</t>
        </is>
      </c>
    </row>
    <row r="6591">
      <c r="A6591" s="1" t="inlineStr">
        <is>
          <t>573155918990</t>
        </is>
      </c>
      <c r="B6591" t="inlineStr">
        <is>
          <t>378-873 el dia 24/04</t>
        </is>
      </c>
      <c r="C6591" t="inlineStr">
        <is>
          <t>ENVIADO</t>
        </is>
      </c>
      <c r="D6591" t="inlineStr">
        <is>
          <t>wamid.HBgMNTczMTU1OTE4OTkwFQIAERgSM0M1NTEzRkQ0RDFCNUY4Nzg2AA==</t>
        </is>
      </c>
    </row>
    <row r="6592">
      <c r="A6592" s="1" t="inlineStr">
        <is>
          <t>573156373716</t>
        </is>
      </c>
      <c r="B6592" t="inlineStr">
        <is>
          <t>208-802 el dia 24/04</t>
        </is>
      </c>
      <c r="C6592" t="inlineStr">
        <is>
          <t>ENVIADO</t>
        </is>
      </c>
      <c r="D6592" t="inlineStr">
        <is>
          <t>wamid.HBgMNTczMTU2MzczNzE2FQIAERgSMDhBNUYzRkE3MkU5NjcwM0Y4AA==</t>
        </is>
      </c>
    </row>
    <row r="6593">
      <c r="A6593" s="1" t="inlineStr">
        <is>
          <t>573157579701</t>
        </is>
      </c>
      <c r="B6593" t="inlineStr">
        <is>
          <t>309-903 el dia 24/04</t>
        </is>
      </c>
      <c r="C6593" t="inlineStr">
        <is>
          <t>ENVIADO</t>
        </is>
      </c>
      <c r="D6593" t="inlineStr">
        <is>
          <t>wamid.HBgMNTczMTU3NTc5NzAxFQIAERgSMTQ4QzZBQzBCOEE0NDM5QUZFAA==</t>
        </is>
      </c>
    </row>
    <row r="6594">
      <c r="A6594" s="1" t="inlineStr">
        <is>
          <t>573157748214</t>
        </is>
      </c>
      <c r="B6594" t="inlineStr">
        <is>
          <t>259-952 el dia 24/04</t>
        </is>
      </c>
      <c r="C6594" t="inlineStr">
        <is>
          <t>ENVIADO</t>
        </is>
      </c>
      <c r="D6594" t="inlineStr">
        <is>
          <t>wamid.HBgMNTczMTU3NzQ4MjE0FQIAERgSRjAzN0JBNEQyOTExMEM2NjRCAA==</t>
        </is>
      </c>
    </row>
    <row r="6595">
      <c r="A6595" s="1" t="inlineStr">
        <is>
          <t>573160551168</t>
        </is>
      </c>
      <c r="B6595" t="inlineStr">
        <is>
          <t>309-903 el dia 24/04</t>
        </is>
      </c>
      <c r="C6595" t="inlineStr">
        <is>
          <t>ENVIADO</t>
        </is>
      </c>
      <c r="D6595" t="inlineStr">
        <is>
          <t>wamid.HBgMNTczMTYwNTUxMTY4FQIAERgSNDhCRTZGMTZBNkYyQkU3RjE5AA==</t>
        </is>
      </c>
    </row>
    <row r="6596">
      <c r="A6596" s="1" t="inlineStr">
        <is>
          <t>573160928188</t>
        </is>
      </c>
      <c r="B6596" t="inlineStr">
        <is>
          <t>259-952 el dia 24/04</t>
        </is>
      </c>
      <c r="C6596" t="inlineStr">
        <is>
          <t>ENVIADO</t>
        </is>
      </c>
      <c r="D6596" t="inlineStr">
        <is>
          <t>wamid.HBgMNTczMTYwOTI4MTg4FQIAERgSRTBBOENDMENCNUY0RDQwOTc0AA==</t>
        </is>
      </c>
    </row>
    <row r="6597">
      <c r="A6597" s="1" t="inlineStr">
        <is>
          <t>573161394199</t>
        </is>
      </c>
      <c r="B6597" t="inlineStr">
        <is>
          <t>208-802 el dia 24/04</t>
        </is>
      </c>
      <c r="C6597" t="inlineStr">
        <is>
          <t>ENVIADO</t>
        </is>
      </c>
      <c r="D6597" t="inlineStr">
        <is>
          <t>wamid.HBgMNTczMTYxMzk0MTk5FQIAERgSRDg0RkVGMDY1NjE3QzczMDExAA==</t>
        </is>
      </c>
    </row>
    <row r="6598">
      <c r="A6598" s="1" t="inlineStr">
        <is>
          <t>573163276437</t>
        </is>
      </c>
      <c r="B6598" t="inlineStr">
        <is>
          <t>378-873 el dia 24/04</t>
        </is>
      </c>
      <c r="C6598" t="inlineStr">
        <is>
          <t>ENVIADO</t>
        </is>
      </c>
      <c r="D6598" t="inlineStr">
        <is>
          <t>wamid.HBgMNTczMTYzMjc2NDM3FQIAERgSQTZCRkEwQ0VGRDY2RUJBREE4AA==</t>
        </is>
      </c>
    </row>
    <row r="6599">
      <c r="A6599" s="1" t="inlineStr">
        <is>
          <t>573163404147</t>
        </is>
      </c>
      <c r="B6599" t="inlineStr">
        <is>
          <t>309-903 el dia 24/04</t>
        </is>
      </c>
      <c r="C6599" t="inlineStr">
        <is>
          <t>ENVIADO</t>
        </is>
      </c>
      <c r="D6599" t="inlineStr">
        <is>
          <t>wamid.HBgMNTczMTYzNDA0MTQ3FQIAERgSNUYyNEE1QkVCRDAzODBBOTkzAA==</t>
        </is>
      </c>
    </row>
    <row r="6600">
      <c r="A6600" s="1" t="inlineStr">
        <is>
          <t>573163506839</t>
        </is>
      </c>
      <c r="B6600" t="inlineStr">
        <is>
          <t>259-952 el dia 24/04</t>
        </is>
      </c>
      <c r="C6600" t="inlineStr">
        <is>
          <t>ENVIADO</t>
        </is>
      </c>
      <c r="D6600" t="inlineStr">
        <is>
          <t>wamid.HBgMNTczMTYzNTA2ODM5FQIAERgSNzMzRkZGQ0U5Nzg0QjJDNjQ4AA==</t>
        </is>
      </c>
    </row>
    <row r="6601">
      <c r="A6601" s="1" t="inlineStr">
        <is>
          <t>573163652035</t>
        </is>
      </c>
      <c r="B6601" t="inlineStr">
        <is>
          <t>6208-6802 el dia 24/04</t>
        </is>
      </c>
      <c r="C6601" t="inlineStr">
        <is>
          <t>ENVIADO</t>
        </is>
      </c>
      <c r="D6601" t="inlineStr">
        <is>
          <t>wamid.HBgMNTczMTYzNjUyMDM1FQIAERgSNDBFQzE0NEI2OEU5Q0E2QjI4AA==</t>
        </is>
      </c>
    </row>
    <row r="6602">
      <c r="A6602" s="1" t="inlineStr">
        <is>
          <t>573164962912</t>
        </is>
      </c>
      <c r="B6602" t="inlineStr">
        <is>
          <t>378-873 el dia 24/04</t>
        </is>
      </c>
      <c r="C6602" t="inlineStr">
        <is>
          <t>ENVIADO</t>
        </is>
      </c>
      <c r="D6602" t="inlineStr">
        <is>
          <t>wamid.HBgMNTczMTY0OTYyOTEyFQIAERgSMTg0QkQ1QzY5NjY5MjQyMUVFAA==</t>
        </is>
      </c>
    </row>
    <row r="6603">
      <c r="A6603" s="1" t="inlineStr">
        <is>
          <t>573165117812</t>
        </is>
      </c>
      <c r="B6603" t="inlineStr">
        <is>
          <t>309-903 el dia 24/04</t>
        </is>
      </c>
      <c r="C6603" t="inlineStr">
        <is>
          <t>ENVIADO</t>
        </is>
      </c>
      <c r="D6603" t="inlineStr">
        <is>
          <t>wamid.HBgMNTczMTY1MTE3ODEyFQIAERgSMEI2RUI0RTc5MDg1NzM0NTAxAA==</t>
        </is>
      </c>
    </row>
    <row r="6604">
      <c r="A6604" s="1" t="inlineStr">
        <is>
          <t>573165368888</t>
        </is>
      </c>
      <c r="B6604" t="inlineStr">
        <is>
          <t>208-802 el dia 24/04</t>
        </is>
      </c>
      <c r="C6604" t="inlineStr">
        <is>
          <t>ENVIADO</t>
        </is>
      </c>
      <c r="D6604" t="inlineStr">
        <is>
          <t>wamid.HBgMNTczMTY1MzY4ODg4FQIAERgSODBDNDlCOEVGNTE5Q0ZEMTg0AA==</t>
        </is>
      </c>
    </row>
    <row r="6605">
      <c r="A6605" s="1" t="inlineStr">
        <is>
          <t>573166618876</t>
        </is>
      </c>
      <c r="B6605" t="inlineStr">
        <is>
          <t>378-873 el dia 24/04</t>
        </is>
      </c>
      <c r="C6605" t="inlineStr">
        <is>
          <t>ENVIADO</t>
        </is>
      </c>
      <c r="D6605" t="inlineStr">
        <is>
          <t>wamid.HBgMNTczMTY2NjE4ODc2FQIAERgSNURFRDJERUI2NkQ5RkNCOEYzAA==</t>
        </is>
      </c>
    </row>
    <row r="6606">
      <c r="A6606" s="1" t="inlineStr">
        <is>
          <t>573166802499</t>
        </is>
      </c>
      <c r="B6606" t="inlineStr">
        <is>
          <t>309-903 el dia 24/04</t>
        </is>
      </c>
      <c r="C6606" t="inlineStr">
        <is>
          <t>ENVIADO</t>
        </is>
      </c>
      <c r="D6606" t="inlineStr">
        <is>
          <t>wamid.HBgMNTczMTY2ODAyNDk5FQIAERgSOTFGNEY0QTVDQzFDOUI0MjczAA==</t>
        </is>
      </c>
    </row>
    <row r="6607">
      <c r="A6607" s="1" t="inlineStr">
        <is>
          <t>573166958107</t>
        </is>
      </c>
      <c r="B6607" t="inlineStr">
        <is>
          <t>259-952 el dia 24/04</t>
        </is>
      </c>
      <c r="C6607" t="inlineStr">
        <is>
          <t>ENVIADO</t>
        </is>
      </c>
      <c r="D6607" t="inlineStr">
        <is>
          <t>wamid.HBgMNTczMTY2OTU4MTA3FQIAERgSMjkwRUIzOUVBMkI1RkFFN0Y4AA==</t>
        </is>
      </c>
    </row>
    <row r="6608">
      <c r="A6608" s="1" t="inlineStr">
        <is>
          <t>573167052111</t>
        </is>
      </c>
      <c r="B6608" t="inlineStr">
        <is>
          <t>208-802 el dia 24/04</t>
        </is>
      </c>
      <c r="C6608" t="inlineStr">
        <is>
          <t>ENVIADO</t>
        </is>
      </c>
      <c r="D6608" t="inlineStr">
        <is>
          <t>wamid.HBgMNTczMTY3MDUyMTExFQIAERgSQzQ4RDZENkI1NTM1QUFGN0M2AA==</t>
        </is>
      </c>
    </row>
    <row r="6609">
      <c r="A6609" s="1" t="inlineStr">
        <is>
          <t>573168558759</t>
        </is>
      </c>
      <c r="B6609" t="inlineStr">
        <is>
          <t>259-952 el dia 24/04</t>
        </is>
      </c>
      <c r="C6609" t="inlineStr">
        <is>
          <t>ENVIADO</t>
        </is>
      </c>
      <c r="D6609" t="inlineStr">
        <is>
          <t>wamid.HBgMNTczMTY4NTU4NzU5FQIAERgSRDk1MjBCNDk1QkYxRUZBOTYyAA==</t>
        </is>
      </c>
    </row>
    <row r="6610">
      <c r="A6610" s="1" t="inlineStr">
        <is>
          <t>573168662398</t>
        </is>
      </c>
      <c r="B6610" t="inlineStr">
        <is>
          <t>208-802 el dia 24/04</t>
        </is>
      </c>
      <c r="C6610" t="inlineStr">
        <is>
          <t>ENVIADO</t>
        </is>
      </c>
      <c r="D6610" t="inlineStr">
        <is>
          <t>wamid.HBgMNTczMTY4NjYyMzk4FQIAERgSMzJFMTYyOUMzNTc0QjQ0OEY5AA==</t>
        </is>
      </c>
    </row>
    <row r="6611">
      <c r="A6611" s="1" t="inlineStr">
        <is>
          <t>573172694913</t>
        </is>
      </c>
      <c r="B6611" t="inlineStr">
        <is>
          <t>378-873 el dia 24/04</t>
        </is>
      </c>
      <c r="C6611" t="inlineStr">
        <is>
          <t>ENVIADO</t>
        </is>
      </c>
      <c r="D6611" t="inlineStr">
        <is>
          <t>wamid.HBgMNTczMTcyNjk0OTEzFQIAERgSNzEwRDk5RjhEM0RDNUU3QUJEAA==</t>
        </is>
      </c>
    </row>
    <row r="6612">
      <c r="A6612" s="1" t="inlineStr">
        <is>
          <t>573172876837</t>
        </is>
      </c>
      <c r="B6612" t="inlineStr">
        <is>
          <t>309-903 el dia 24/04</t>
        </is>
      </c>
      <c r="C6612" t="inlineStr">
        <is>
          <t>ENVIADO</t>
        </is>
      </c>
      <c r="D6612" t="inlineStr">
        <is>
          <t>wamid.HBgMNTczMTcyODc2ODM3FQIAERgSQzQyMzdDODI4NjI3QjdBNUVCAA==</t>
        </is>
      </c>
    </row>
    <row r="6613">
      <c r="A6613" s="1" t="inlineStr">
        <is>
          <t>573174231106</t>
        </is>
      </c>
      <c r="B6613" t="inlineStr">
        <is>
          <t>378-873 el dia 24/04</t>
        </is>
      </c>
      <c r="C6613" t="inlineStr">
        <is>
          <t>ENVIADO</t>
        </is>
      </c>
      <c r="D6613" t="inlineStr">
        <is>
          <t>wamid.HBgMNTczMTc0MjMxMTA2FQIAERgSREIyNjZDNUZDOTk3NTgyRDBEAA==</t>
        </is>
      </c>
    </row>
    <row r="6614">
      <c r="A6614" s="1" t="inlineStr">
        <is>
          <t>573174421319</t>
        </is>
      </c>
      <c r="B6614" t="inlineStr">
        <is>
          <t>309-903 el dia 24/04</t>
        </is>
      </c>
      <c r="C6614" t="inlineStr">
        <is>
          <t>ENVIADO</t>
        </is>
      </c>
      <c r="D6614" t="inlineStr">
        <is>
          <t>wamid.HBgMNTczMTc0NDIxMzE5FQIAERgSRkQ4ODIzRTFGMjlGMEIxMjNEAA==</t>
        </is>
      </c>
    </row>
    <row r="6615">
      <c r="A6615" s="1" t="inlineStr">
        <is>
          <t>573174655577</t>
        </is>
      </c>
      <c r="B6615" t="inlineStr">
        <is>
          <t>259-952 el dia 24/04</t>
        </is>
      </c>
      <c r="C6615" t="inlineStr">
        <is>
          <t>ENVIADO</t>
        </is>
      </c>
      <c r="D6615" t="inlineStr">
        <is>
          <t>wamid.HBgMNTczMTc0NjU1NTc3FQIAERgSQUE5RjA1NDFCMDNEMTlDNzJDAA==</t>
        </is>
      </c>
    </row>
    <row r="6616">
      <c r="A6616" s="1" t="inlineStr">
        <is>
          <t>573174790990</t>
        </is>
      </c>
      <c r="B6616" t="inlineStr">
        <is>
          <t>208-802 el dia 24/04</t>
        </is>
      </c>
      <c r="C6616" t="inlineStr">
        <is>
          <t>ENVIADO</t>
        </is>
      </c>
      <c r="D6616" t="inlineStr">
        <is>
          <t>wamid.HBgMNTczMTc0NzkwOTkwFQIAERgSQkZGREQ3QTFFRTkwMEMyOEMyAA==</t>
        </is>
      </c>
    </row>
    <row r="6617">
      <c r="A6617" s="1" t="inlineStr">
        <is>
          <t>573175792897</t>
        </is>
      </c>
      <c r="B6617" t="inlineStr">
        <is>
          <t>378-873 el dia 24/04</t>
        </is>
      </c>
      <c r="C6617" t="inlineStr">
        <is>
          <t>ENVIADO</t>
        </is>
      </c>
      <c r="D6617" t="inlineStr">
        <is>
          <t>wamid.HBgMNTczMTc1NzkyODk3FQIAERgSQzE3N0ZEOEJDRkVFRThDMjM4AA==</t>
        </is>
      </c>
    </row>
    <row r="6618">
      <c r="A6618" s="1" t="inlineStr">
        <is>
          <t>573176226706</t>
        </is>
      </c>
      <c r="B6618" t="inlineStr">
        <is>
          <t>0259-0952 el dia 24/04</t>
        </is>
      </c>
      <c r="C6618" t="inlineStr">
        <is>
          <t>ENVIADO</t>
        </is>
      </c>
      <c r="D6618" t="inlineStr">
        <is>
          <t>wamid.HBgMNTczMTc2MjI2NzA2FQIAERgSOENFN0YzRjcyNjU3MkI3MTVFAA==</t>
        </is>
      </c>
    </row>
    <row r="6619">
      <c r="A6619" s="1" t="inlineStr">
        <is>
          <t>573177253828</t>
        </is>
      </c>
      <c r="B6619" t="inlineStr">
        <is>
          <t>378-873 el dia 24/04</t>
        </is>
      </c>
      <c r="C6619" t="inlineStr">
        <is>
          <t>ENVIADO</t>
        </is>
      </c>
      <c r="D6619" t="inlineStr">
        <is>
          <t>wamid.HBgMNTczMTc3MjUzODI4FQIAERgSNjE0NjFDOTFDQ0Q5MDdENjhGAA==</t>
        </is>
      </c>
    </row>
    <row r="6620">
      <c r="A6620" s="1" t="inlineStr">
        <is>
          <t>573177700535</t>
        </is>
      </c>
      <c r="B6620" t="inlineStr">
        <is>
          <t>208-802 el dia 24/04</t>
        </is>
      </c>
      <c r="C6620" t="inlineStr">
        <is>
          <t>ENVIADO</t>
        </is>
      </c>
      <c r="D6620" t="inlineStr">
        <is>
          <t>wamid.HBgMNTczMTc3NzAwNTM1FQIAERgSODBDNzg3MTdFRjdCNUUzNzgxAA==</t>
        </is>
      </c>
    </row>
    <row r="6621">
      <c r="A6621" s="1" t="inlineStr">
        <is>
          <t>573181140426</t>
        </is>
      </c>
      <c r="B6621" t="inlineStr">
        <is>
          <t>309-903 el dia 24/04</t>
        </is>
      </c>
      <c r="C6621" t="inlineStr">
        <is>
          <t>ENVIADO</t>
        </is>
      </c>
      <c r="D6621" t="inlineStr">
        <is>
          <t>wamid.HBgMNTczMTgxMTQwNDI2FQIAERgSOTkyMTUwNEM0MzI5N0E4MEQ4AA==</t>
        </is>
      </c>
    </row>
    <row r="6622">
      <c r="A6622" s="1" t="inlineStr">
        <is>
          <t>573182072420</t>
        </is>
      </c>
      <c r="B6622" t="inlineStr">
        <is>
          <t>259-952 el dia 24/04</t>
        </is>
      </c>
      <c r="C6622" t="inlineStr">
        <is>
          <t>ENVIADO</t>
        </is>
      </c>
      <c r="D6622" t="inlineStr">
        <is>
          <t>wamid.HBgMNTczMTgyMDcyNDIwFQIAERgSNUFGM0RCMDhEMDVGMERGN0RBAA==</t>
        </is>
      </c>
    </row>
    <row r="6623">
      <c r="A6623" s="1" t="inlineStr">
        <is>
          <t>573183620919</t>
        </is>
      </c>
      <c r="B6623" t="inlineStr">
        <is>
          <t>309-903 el dia 24/04</t>
        </is>
      </c>
      <c r="C6623" t="inlineStr">
        <is>
          <t>ENVIADO</t>
        </is>
      </c>
      <c r="D6623" t="inlineStr">
        <is>
          <t>wamid.HBgMNTczMTgzNjIwOTE5FQIAERgSQzBDMTVCOURCRjFCRUY3NzUyAA==</t>
        </is>
      </c>
    </row>
    <row r="6624">
      <c r="A6624" s="1" t="inlineStr">
        <is>
          <t>573183790967</t>
        </is>
      </c>
      <c r="B6624" t="inlineStr">
        <is>
          <t>259-952 el dia 24/04</t>
        </is>
      </c>
      <c r="C6624" t="inlineStr">
        <is>
          <t>ENVIADO</t>
        </is>
      </c>
      <c r="D6624" t="inlineStr">
        <is>
          <t>wamid.HBgMNTczMTgzNzkwOTY3FQIAERgSNjExRDAyREVDNDM0Q0Y4RUZGAA==</t>
        </is>
      </c>
    </row>
    <row r="6625">
      <c r="A6625" s="1" t="inlineStr">
        <is>
          <t>573183898832</t>
        </is>
      </c>
      <c r="B6625" t="inlineStr">
        <is>
          <t>208-802 el dia 24/04</t>
        </is>
      </c>
      <c r="C6625" t="inlineStr">
        <is>
          <t>ENVIADO</t>
        </is>
      </c>
      <c r="D6625" t="inlineStr">
        <is>
          <t>wamid.HBgMNTczMTgzODk4ODMyFQIAERgSODc5MjREMjMzMkQyMjE4Rjc3AA==</t>
        </is>
      </c>
    </row>
    <row r="6626">
      <c r="A6626" s="1" t="inlineStr">
        <is>
          <t>573185384539</t>
        </is>
      </c>
      <c r="B6626" t="inlineStr">
        <is>
          <t>378-873 el dia 24/04</t>
        </is>
      </c>
      <c r="C6626" t="inlineStr">
        <is>
          <t>ENVIADO</t>
        </is>
      </c>
      <c r="D6626" t="inlineStr">
        <is>
          <t>wamid.HBgMNTczMTg1Mzg0NTM5FQIAERgSMEU5MkVCMUI4QzcyOTQwNjgyAA==</t>
        </is>
      </c>
    </row>
    <row r="6627">
      <c r="A6627" s="1" t="inlineStr">
        <is>
          <t>573185582822</t>
        </is>
      </c>
      <c r="B6627" t="inlineStr">
        <is>
          <t>309-903 el dia 24/04</t>
        </is>
      </c>
      <c r="C6627" t="inlineStr">
        <is>
          <t>ENVIADO</t>
        </is>
      </c>
      <c r="D6627" t="inlineStr">
        <is>
          <t>wamid.HBgMNTczMTg1NTgyODIyFQIAERgSQzJBNzM0M0RERTFCN0MxMzZFAA==</t>
        </is>
      </c>
    </row>
    <row r="6628">
      <c r="A6628" s="1" t="inlineStr">
        <is>
          <t>573185695814</t>
        </is>
      </c>
      <c r="B6628" t="inlineStr">
        <is>
          <t>259-952 el dia 24/04</t>
        </is>
      </c>
      <c r="C6628" t="inlineStr">
        <is>
          <t>ENVIADO</t>
        </is>
      </c>
      <c r="D6628" t="inlineStr">
        <is>
          <t>wamid.HBgMNTczMTg1Njk1ODE0FQIAERgSRkU1QkRFM0YyMzM0RDczMjhDAA==</t>
        </is>
      </c>
    </row>
    <row r="6629">
      <c r="A6629" s="1" t="inlineStr">
        <is>
          <t>573185837125</t>
        </is>
      </c>
      <c r="B6629" t="inlineStr">
        <is>
          <t>6208-6802 el dia 24/04</t>
        </is>
      </c>
      <c r="C6629" t="inlineStr">
        <is>
          <t>ENVIADO</t>
        </is>
      </c>
      <c r="D6629" t="inlineStr">
        <is>
          <t>wamid.HBgMNTczMTg1ODM3MTI1FQIAERgSN0JDRTNERDc3RTAzQTBCMjIzAA==</t>
        </is>
      </c>
    </row>
    <row r="6630">
      <c r="A6630" s="1" t="inlineStr">
        <is>
          <t>573187350703</t>
        </is>
      </c>
      <c r="B6630" t="inlineStr">
        <is>
          <t>378-873 el dia 24/04</t>
        </is>
      </c>
      <c r="C6630" t="inlineStr">
        <is>
          <t>ENVIADO</t>
        </is>
      </c>
      <c r="D6630" t="inlineStr">
        <is>
          <t>wamid.HBgMNTczMTg3MzUwNzAzFQIAERgSMEE1NzQwODA3RDUzMTIyMjIxAA==</t>
        </is>
      </c>
    </row>
    <row r="6631">
      <c r="A6631" s="1" t="inlineStr">
        <is>
          <t>573187466640</t>
        </is>
      </c>
      <c r="B6631" t="inlineStr">
        <is>
          <t>309-903 el dia 24/04</t>
        </is>
      </c>
      <c r="C6631" t="inlineStr">
        <is>
          <t>ENVIADO</t>
        </is>
      </c>
      <c r="D6631" t="inlineStr">
        <is>
          <t>wamid.HBgMNTczMTg3NDY2NjQwFQIAERgSNTVCRUUwQzY4RDFBNjc0RTFEAA==</t>
        </is>
      </c>
    </row>
    <row r="6632">
      <c r="A6632" s="1" t="inlineStr">
        <is>
          <t>573187809663</t>
        </is>
      </c>
      <c r="B6632" t="inlineStr">
        <is>
          <t>208-802 el dia 24/04</t>
        </is>
      </c>
      <c r="C6632" t="inlineStr">
        <is>
          <t>ENVIADO</t>
        </is>
      </c>
      <c r="D6632" t="inlineStr">
        <is>
          <t>wamid.HBgMNTczMTg3ODA5NjYzFQIAERgSNzRDRkE4QzIwM0NFQkRDNDg1AA==</t>
        </is>
      </c>
    </row>
    <row r="6633">
      <c r="A6633" s="1" t="inlineStr">
        <is>
          <t>573192163387</t>
        </is>
      </c>
      <c r="B6633" t="inlineStr">
        <is>
          <t>378-873 el dia 24/04</t>
        </is>
      </c>
      <c r="C6633" t="inlineStr">
        <is>
          <t>ENVIADO</t>
        </is>
      </c>
      <c r="D6633" t="inlineStr">
        <is>
          <t>wamid.HBgMNTczMTkyMTYzMzg3FQIAERgSQjczRDQ4MkU1QjUyRTBENjM3AA==</t>
        </is>
      </c>
    </row>
    <row r="6634">
      <c r="A6634" s="1" t="inlineStr">
        <is>
          <t>573192348117</t>
        </is>
      </c>
      <c r="B6634" t="inlineStr">
        <is>
          <t>309-903 el dia 24/04</t>
        </is>
      </c>
      <c r="C6634" t="inlineStr">
        <is>
          <t>ENVIADO</t>
        </is>
      </c>
      <c r="D6634" t="inlineStr">
        <is>
          <t>wamid.HBgMNTczMTkyMzQ4MTE3FQIAERgSNDk3MzgxMjk1NkYzNTNCN0U2AA==</t>
        </is>
      </c>
    </row>
    <row r="6635">
      <c r="A6635" s="1" t="inlineStr">
        <is>
          <t>573192612319</t>
        </is>
      </c>
      <c r="B6635" t="inlineStr">
        <is>
          <t>259-952 el dia 24/04</t>
        </is>
      </c>
      <c r="C6635" t="inlineStr">
        <is>
          <t>ENVIADO</t>
        </is>
      </c>
      <c r="D6635" t="inlineStr">
        <is>
          <t>wamid.HBgMNTczMTkyNjEyMzE5FQIAERgSRjMwNjNBRTg5RThBRjVCOEI2AA==</t>
        </is>
      </c>
    </row>
    <row r="6636">
      <c r="A6636" s="1" t="inlineStr">
        <is>
          <t>573192786433</t>
        </is>
      </c>
      <c r="B6636" t="inlineStr">
        <is>
          <t>208-802 el dia 24/04</t>
        </is>
      </c>
      <c r="C6636" t="inlineStr">
        <is>
          <t>ENVIADO</t>
        </is>
      </c>
      <c r="D6636" t="inlineStr">
        <is>
          <t>wamid.HBgMNTczMTkyNzg2NDMzFQIAERgSOUU2NEUzMjczNzRFMzEyQzFCAA==</t>
        </is>
      </c>
    </row>
    <row r="6637">
      <c r="A6637" s="1" t="inlineStr">
        <is>
          <t>573195197407</t>
        </is>
      </c>
      <c r="B6637" t="inlineStr">
        <is>
          <t>259-952 el dia 24/04</t>
        </is>
      </c>
      <c r="C6637" t="inlineStr">
        <is>
          <t>ENVIADO</t>
        </is>
      </c>
      <c r="D6637" t="inlineStr">
        <is>
          <t>wamid.HBgMNTczMTk1MTk3NDA3FQIAERgSQjA5MDA5MkY5NjA1ODU2NDFEAA==</t>
        </is>
      </c>
    </row>
    <row r="6638">
      <c r="A6638" s="1" t="inlineStr">
        <is>
          <t>573195365786</t>
        </is>
      </c>
      <c r="B6638" t="inlineStr">
        <is>
          <t>208-802 el dia 24/04</t>
        </is>
      </c>
      <c r="C6638" t="inlineStr">
        <is>
          <t>ENVIADO</t>
        </is>
      </c>
      <c r="D6638" t="inlineStr">
        <is>
          <t>wamid.HBgMNTczMTk1MzY1Nzg2FQIAERgSREVFREQ5QjEzMkQ1OTkyRjgyAA==</t>
        </is>
      </c>
    </row>
    <row r="6639">
      <c r="A6639" s="1" t="inlineStr">
        <is>
          <t>573202092793</t>
        </is>
      </c>
      <c r="B6639" t="inlineStr">
        <is>
          <t>378-873 el dia 24/04</t>
        </is>
      </c>
      <c r="C6639" t="inlineStr">
        <is>
          <t>ENVIADO</t>
        </is>
      </c>
      <c r="D6639" t="inlineStr">
        <is>
          <t>wamid.HBgMNTczMjAyMDkyNzkzFQIAERgSMjBGRDY3MUM1RkQxQTgwRTQ3AA==</t>
        </is>
      </c>
    </row>
    <row r="6640">
      <c r="A6640" s="1" t="inlineStr">
        <is>
          <t>573202208201</t>
        </is>
      </c>
      <c r="B6640" t="inlineStr">
        <is>
          <t>309-903 el dia 24/04</t>
        </is>
      </c>
      <c r="C6640" t="inlineStr">
        <is>
          <t>ENVIADO</t>
        </is>
      </c>
      <c r="D6640" t="inlineStr">
        <is>
          <t>wamid.HBgMNTczMjAyMjA4MjAxFQIAERgSMkY5MkI0OThERDYzNjJDRDA3AA==</t>
        </is>
      </c>
    </row>
    <row r="6641">
      <c r="A6641" s="1" t="inlineStr">
        <is>
          <t>573203048417</t>
        </is>
      </c>
      <c r="B6641" t="inlineStr">
        <is>
          <t>378-873 el dia 24/04</t>
        </is>
      </c>
      <c r="C6641" t="inlineStr">
        <is>
          <t>ENVIADO</t>
        </is>
      </c>
      <c r="D6641" t="inlineStr">
        <is>
          <t>wamid.HBgMNTczMjAzMDQ4NDE3FQIAERgSMDU1NkQ0NkYwQ0UxOURDRDFCAA==</t>
        </is>
      </c>
    </row>
    <row r="6642">
      <c r="A6642" s="1" t="inlineStr">
        <is>
          <t>573203167067</t>
        </is>
      </c>
      <c r="B6642" t="inlineStr">
        <is>
          <t>309-903 el dia 24/04</t>
        </is>
      </c>
      <c r="C6642" t="inlineStr">
        <is>
          <t>ENVIADO</t>
        </is>
      </c>
      <c r="D6642" t="inlineStr">
        <is>
          <t>wamid.HBgMNTczMjAzMTY3MDY3FQIAERgSRTkxOTRBQ0U3MTIwQTE1QjY5AA==</t>
        </is>
      </c>
    </row>
    <row r="6643">
      <c r="A6643" s="1" t="inlineStr">
        <is>
          <t>573203276547</t>
        </is>
      </c>
      <c r="B6643" t="inlineStr">
        <is>
          <t>259-952 el dia 24/04</t>
        </is>
      </c>
      <c r="C6643" t="inlineStr">
        <is>
          <t>ENVIADO</t>
        </is>
      </c>
      <c r="D6643" t="inlineStr">
        <is>
          <t>wamid.HBgMNTczMjAzMjc2NTQ3FQIAERgSMDMyMjAwRTA3N0JFMTU5MTU4AA==</t>
        </is>
      </c>
    </row>
    <row r="6644">
      <c r="A6644" s="1" t="inlineStr">
        <is>
          <t>573203322033</t>
        </is>
      </c>
      <c r="B6644" t="inlineStr">
        <is>
          <t>208-802 el dia 24/04</t>
        </is>
      </c>
      <c r="C6644" t="inlineStr">
        <is>
          <t>ENVIADO</t>
        </is>
      </c>
      <c r="D6644" t="inlineStr">
        <is>
          <t>wamid.HBgMNTczMjAzMzIyMDMzFQIAERgSNUU0NTk5OTBGOTI2M0JDM0FBAA==</t>
        </is>
      </c>
    </row>
    <row r="6645">
      <c r="A6645" s="1" t="inlineStr">
        <is>
          <t>573204136407</t>
        </is>
      </c>
      <c r="B6645" t="inlineStr">
        <is>
          <t>378-873 el dia 24/04</t>
        </is>
      </c>
      <c r="C6645" t="inlineStr">
        <is>
          <t>ENVIADO</t>
        </is>
      </c>
      <c r="D6645" t="inlineStr">
        <is>
          <t>wamid.HBgMNTczMjA0MTM2NDA3FQIAERgSRENFNDI5QTI0QzE4NDdDMzczAA==</t>
        </is>
      </c>
    </row>
    <row r="6646">
      <c r="A6646" s="1" t="inlineStr">
        <is>
          <t>573204309370</t>
        </is>
      </c>
      <c r="B6646" t="inlineStr">
        <is>
          <t>0259-0952 el dia 24/04</t>
        </is>
      </c>
      <c r="C6646" t="inlineStr">
        <is>
          <t>ENVIADO</t>
        </is>
      </c>
      <c r="D6646" t="inlineStr">
        <is>
          <t>wamid.HBgMNTczMjA0MzA5MzcwFQIAERgSNzM0ODdGNTYxQjg0MjBEREI5AA==</t>
        </is>
      </c>
    </row>
    <row r="6647">
      <c r="A6647" s="1" t="inlineStr">
        <is>
          <t>573204847679</t>
        </is>
      </c>
      <c r="B6647" t="inlineStr">
        <is>
          <t>378-873 el dia 24/04</t>
        </is>
      </c>
      <c r="C6647" t="inlineStr">
        <is>
          <t>ENVIADO</t>
        </is>
      </c>
      <c r="D6647" t="inlineStr">
        <is>
          <t>wamid.HBgMNTczMjA0ODQ3Njc5FQIAERgSRURGMDA3NEY0QUMyMDBDNEIxAA==</t>
        </is>
      </c>
    </row>
    <row r="6648">
      <c r="A6648" s="1" t="inlineStr">
        <is>
          <t>573205138759</t>
        </is>
      </c>
      <c r="B6648" t="inlineStr">
        <is>
          <t>208-802 el dia 24/04</t>
        </is>
      </c>
      <c r="C6648" t="inlineStr">
        <is>
          <t>ENVIADO</t>
        </is>
      </c>
      <c r="D6648" t="inlineStr">
        <is>
          <t>wamid.HBgMNTczMjA1MTM4NzU5FQIAERgSRjIzQ0I4RDY2QzM1MkVGMzA5AA==</t>
        </is>
      </c>
    </row>
    <row r="6649">
      <c r="A6649" s="1" t="inlineStr">
        <is>
          <t>573205779203</t>
        </is>
      </c>
      <c r="B6649" t="inlineStr">
        <is>
          <t>309-903 el dia 24/04</t>
        </is>
      </c>
      <c r="C6649" t="inlineStr">
        <is>
          <t>ENVIADO</t>
        </is>
      </c>
      <c r="D6649" t="inlineStr">
        <is>
          <t>wamid.HBgMNTczMjA1Nzc5MjAzFQIAERgSQUI3RUEyNUJDRTQyRDFGMENEAA==</t>
        </is>
      </c>
    </row>
    <row r="6650">
      <c r="A6650" s="1" t="inlineStr">
        <is>
          <t>573205850450</t>
        </is>
      </c>
      <c r="B6650" t="inlineStr">
        <is>
          <t>259-952 el dia 24/04</t>
        </is>
      </c>
      <c r="C6650" t="inlineStr">
        <is>
          <t>ENVIADO</t>
        </is>
      </c>
      <c r="D6650" t="inlineStr">
        <is>
          <t>wamid.HBgMNTczMjA1ODUwNDUwFQIAERgSQ0I4QzQ0NzIyREE2QTgzMjM0AA==</t>
        </is>
      </c>
    </row>
    <row r="6651">
      <c r="A6651" s="1" t="inlineStr">
        <is>
          <t>573206558774</t>
        </is>
      </c>
      <c r="B6651" t="inlineStr">
        <is>
          <t>309-903 el dia 24/04</t>
        </is>
      </c>
      <c r="C6651" t="inlineStr">
        <is>
          <t>ENVIADO</t>
        </is>
      </c>
      <c r="D6651" t="inlineStr">
        <is>
          <t>wamid.HBgMNTczMjA2NTU4Nzc0FQIAERgSMzk4QzlDMEMyREEyQzkzOTI4AA==</t>
        </is>
      </c>
    </row>
    <row r="6652">
      <c r="A6652" s="1" t="inlineStr">
        <is>
          <t>573206609736</t>
        </is>
      </c>
      <c r="B6652" t="inlineStr">
        <is>
          <t>259-952 el dia 24/04</t>
        </is>
      </c>
      <c r="C6652" t="inlineStr">
        <is>
          <t>ENVIADO</t>
        </is>
      </c>
      <c r="D6652" t="inlineStr">
        <is>
          <t>wamid.HBgMNTczMjA2NjA5NzM2FQIAERgSNEY1MzlEODMxODY0M0Q3RDI0AA==</t>
        </is>
      </c>
    </row>
    <row r="6653">
      <c r="A6653" s="1" t="inlineStr">
        <is>
          <t>573206677190</t>
        </is>
      </c>
      <c r="B6653" t="inlineStr">
        <is>
          <t>208-802 el dia 24/04</t>
        </is>
      </c>
      <c r="C6653" t="inlineStr">
        <is>
          <t>ENVIADO</t>
        </is>
      </c>
      <c r="D6653" t="inlineStr">
        <is>
          <t>wamid.HBgMNTczMjA2Njc3MTkwFQIAERgSOTQ5QjMzNEIwNjgyMEJFRThDAA==</t>
        </is>
      </c>
    </row>
    <row r="6654">
      <c r="A6654" s="1" t="inlineStr">
        <is>
          <t>573207261285</t>
        </is>
      </c>
      <c r="B6654" t="inlineStr">
        <is>
          <t>378-873 el dia 24/04</t>
        </is>
      </c>
      <c r="C6654" t="inlineStr">
        <is>
          <t>ENVIADO</t>
        </is>
      </c>
      <c r="D6654" t="inlineStr">
        <is>
          <t>wamid.HBgMNTczMjA3MjYxMjg1FQIAERgSMTIxNzFFMzI2MTU4RUE5NTQ5AA==</t>
        </is>
      </c>
    </row>
    <row r="6655">
      <c r="A6655" s="1" t="inlineStr">
        <is>
          <t>573207341582</t>
        </is>
      </c>
      <c r="B6655" t="inlineStr">
        <is>
          <t>309-903 el dia 24/04</t>
        </is>
      </c>
      <c r="C6655" t="inlineStr">
        <is>
          <t>ENVIADO</t>
        </is>
      </c>
      <c r="D6655" t="inlineStr">
        <is>
          <t>wamid.HBgMNTczMjA3MzQxNTgyFQIAERgSQjE0MzUwQzA4NjExRTI5MzhCAA==</t>
        </is>
      </c>
    </row>
    <row r="6656">
      <c r="A6656" s="1" t="inlineStr">
        <is>
          <t>573207399148</t>
        </is>
      </c>
      <c r="B6656" t="inlineStr">
        <is>
          <t>259-952 el dia 24/04</t>
        </is>
      </c>
      <c r="C6656" t="inlineStr">
        <is>
          <t>ENVIADO</t>
        </is>
      </c>
      <c r="D6656" t="inlineStr">
        <is>
          <t>wamid.HBgMNTczMjA3Mzk5MTQ4FQIAERgSMjFCQjhEODhGM0MwQUE1NUNDAA==</t>
        </is>
      </c>
    </row>
    <row r="6657">
      <c r="A6657" s="1" t="inlineStr">
        <is>
          <t>573207487187</t>
        </is>
      </c>
      <c r="B6657" t="inlineStr">
        <is>
          <t>6208-6802 el dia 24/04</t>
        </is>
      </c>
      <c r="C6657" t="inlineStr">
        <is>
          <t>ENVIADO</t>
        </is>
      </c>
      <c r="D6657" t="inlineStr">
        <is>
          <t>wamid.HBgMNTczMjA3NDg3MTg3FQIAERgSOUJBMUJBOUY2NDcxRTE2MERCAA==</t>
        </is>
      </c>
    </row>
    <row r="6658">
      <c r="A6658" s="1" t="inlineStr">
        <is>
          <t>573208073064</t>
        </is>
      </c>
      <c r="B6658" t="inlineStr">
        <is>
          <t>378-873 el dia 24/04</t>
        </is>
      </c>
      <c r="C6658" t="inlineStr">
        <is>
          <t>ENVIADO</t>
        </is>
      </c>
      <c r="D6658" t="inlineStr">
        <is>
          <t>wamid.HBgMNTczMjA4MDczMDY0FQIAERgSNkFFQkRDMDI4ODFCQjEwOEM2AA==</t>
        </is>
      </c>
    </row>
    <row r="6659">
      <c r="A6659" s="1" t="inlineStr">
        <is>
          <t>573208124808</t>
        </is>
      </c>
      <c r="B6659" t="inlineStr">
        <is>
          <t>309-903 el dia 24/04</t>
        </is>
      </c>
      <c r="C6659" t="inlineStr">
        <is>
          <t>ENVIADO</t>
        </is>
      </c>
      <c r="D6659" t="inlineStr">
        <is>
          <t>wamid.HBgMNTczMjA4MTI0ODA4FQIAERgSRTQ3NzdDNEE3NDQ4M0I4OTQyAA==</t>
        </is>
      </c>
    </row>
    <row r="6660">
      <c r="A6660" s="1" t="inlineStr">
        <is>
          <t>573208299286</t>
        </is>
      </c>
      <c r="B6660" t="inlineStr">
        <is>
          <t>208-802 el dia 24/04</t>
        </is>
      </c>
      <c r="C6660" t="inlineStr">
        <is>
          <t>ENVIADO</t>
        </is>
      </c>
      <c r="D6660" t="inlineStr">
        <is>
          <t>wamid.HBgMNTczMjA4Mjk5Mjg2FQIAERgSOThDMDZBODA0NkUxMjcwN0ExAA==</t>
        </is>
      </c>
    </row>
    <row r="6661">
      <c r="A6661" s="1" t="inlineStr">
        <is>
          <t>573208961498</t>
        </is>
      </c>
      <c r="B6661" t="inlineStr">
        <is>
          <t>378-873 el dia 24/04</t>
        </is>
      </c>
      <c r="C6661" t="inlineStr">
        <is>
          <t>ENVIADO</t>
        </is>
      </c>
      <c r="D6661" t="inlineStr">
        <is>
          <t>wamid.HBgMNTczMjA4OTYxNDk4FQIAERgSQzU2NkU4QTU5MTA1RDEyNUJDAA==</t>
        </is>
      </c>
    </row>
    <row r="6662">
      <c r="A6662" s="1" t="inlineStr">
        <is>
          <t>573209038566</t>
        </is>
      </c>
      <c r="B6662" t="inlineStr">
        <is>
          <t>309-903 el dia 24/04</t>
        </is>
      </c>
      <c r="C6662" t="inlineStr">
        <is>
          <t>ENVIADO</t>
        </is>
      </c>
      <c r="D6662" t="inlineStr">
        <is>
          <t>wamid.HBgMNTczMjA5MDM4NTY2FQIAERgSOTBGNDcxNjlDODA3OTk4OEE1AA==</t>
        </is>
      </c>
    </row>
    <row r="6663">
      <c r="A6663" s="1" t="inlineStr">
        <is>
          <t>573209130050</t>
        </is>
      </c>
      <c r="B6663" t="inlineStr">
        <is>
          <t>259-952 el dia 24/04</t>
        </is>
      </c>
      <c r="C6663" t="inlineStr">
        <is>
          <t>ENVIADO</t>
        </is>
      </c>
      <c r="D6663" t="inlineStr">
        <is>
          <t>wamid.HBgMNTczMjA5MTMwMDUwFQIAERgSQjBDMEE3Q0E1REY2MjY1NzA5AA==</t>
        </is>
      </c>
    </row>
    <row r="6664">
      <c r="A6664" s="1" t="inlineStr">
        <is>
          <t>573209222093</t>
        </is>
      </c>
      <c r="B6664" t="inlineStr">
        <is>
          <t>208-802 el dia 24/04</t>
        </is>
      </c>
      <c r="C6664" t="inlineStr">
        <is>
          <t>ENVIADO</t>
        </is>
      </c>
      <c r="D6664" t="inlineStr">
        <is>
          <t>wamid.HBgMNTczMjA5MjIyMDkzFQIAERgSRUYxRTgxOUU1QkVFRTJGNzYyAA==</t>
        </is>
      </c>
    </row>
    <row r="6665">
      <c r="A6665" s="1" t="inlineStr">
        <is>
          <t>573212236020</t>
        </is>
      </c>
      <c r="B6665" t="inlineStr">
        <is>
          <t>259-952 el dia 24/04</t>
        </is>
      </c>
      <c r="C6665" t="inlineStr">
        <is>
          <t>ENVIADO</t>
        </is>
      </c>
      <c r="D6665" t="inlineStr">
        <is>
          <t>wamid.HBgMNTczMjEyMjM2MDIwFQIAERgSRDBBQTJCQjhDQjhDRDgzQjFEAA==</t>
        </is>
      </c>
    </row>
    <row r="6666">
      <c r="A6666" s="1" t="inlineStr">
        <is>
          <t>573212304315</t>
        </is>
      </c>
      <c r="B6666" t="inlineStr">
        <is>
          <t>208-802 el dia 24/04</t>
        </is>
      </c>
      <c r="C6666" t="inlineStr">
        <is>
          <t>ENVIADO</t>
        </is>
      </c>
      <c r="D6666" t="inlineStr">
        <is>
          <t>wamid.HBgMNTczMjEyMzA0MzE1FQIAERgSNzY0RUIzOEU3NTdDQjM4MzA1AA==</t>
        </is>
      </c>
    </row>
    <row r="6667">
      <c r="A6667" s="1" t="inlineStr">
        <is>
          <t>573213240182</t>
        </is>
      </c>
      <c r="B6667" t="inlineStr">
        <is>
          <t>378-873 el dia 24/04</t>
        </is>
      </c>
      <c r="C6667" t="inlineStr">
        <is>
          <t>ENVIADO</t>
        </is>
      </c>
      <c r="D6667" t="inlineStr">
        <is>
          <t>wamid.HBgMNTczMjEzMjQwMTgyFQIAERgSRTZFRTkzRERERUE5MTUyNzJBAA==</t>
        </is>
      </c>
    </row>
    <row r="6668">
      <c r="A6668" s="1" t="inlineStr">
        <is>
          <t>573213363579</t>
        </is>
      </c>
      <c r="B6668" t="inlineStr">
        <is>
          <t>309-903 el dia 24/04</t>
        </is>
      </c>
      <c r="C6668" t="inlineStr">
        <is>
          <t>ENVIADO</t>
        </is>
      </c>
      <c r="D6668" t="inlineStr">
        <is>
          <t>wamid.HBgMNTczMjEzMzYzNTc5FQIAERgSNjQ3RUZDNDIyRjVGMjQ1MkFFAA==</t>
        </is>
      </c>
    </row>
    <row r="6669">
      <c r="A6669" s="1" t="inlineStr">
        <is>
          <t>573214334483</t>
        </is>
      </c>
      <c r="B6669" t="inlineStr">
        <is>
          <t>378-873 el dia 24/04</t>
        </is>
      </c>
      <c r="C6669" t="inlineStr">
        <is>
          <t>ENVIADO</t>
        </is>
      </c>
      <c r="D6669" t="inlineStr">
        <is>
          <t>wamid.HBgMNTczMjE0MzM0NDgzFQIAERgSRTQyRTIzQ0ZENTk0MkVEMDNGAA==</t>
        </is>
      </c>
    </row>
    <row r="6670">
      <c r="A6670" s="1" t="inlineStr">
        <is>
          <t>573214414981</t>
        </is>
      </c>
      <c r="B6670" t="inlineStr">
        <is>
          <t>309-903 el dia 24/04</t>
        </is>
      </c>
      <c r="C6670" t="inlineStr">
        <is>
          <t>ENVIADO</t>
        </is>
      </c>
      <c r="D6670" t="inlineStr">
        <is>
          <t>wamid.HBgMNTczMjE0NDE0OTgxFQIAERgSNThBNDUxMDVBM0RCREE0RTBBAA==</t>
        </is>
      </c>
    </row>
    <row r="6671">
      <c r="A6671" s="1" t="inlineStr">
        <is>
          <t>573214507151</t>
        </is>
      </c>
      <c r="B6671" t="inlineStr">
        <is>
          <t>259-952 el dia 24/04</t>
        </is>
      </c>
      <c r="C6671" t="inlineStr">
        <is>
          <t>ENVIADO</t>
        </is>
      </c>
      <c r="D6671" t="inlineStr">
        <is>
          <t>wamid.HBgMNTczMjE0NTA3MTUxFQIAERgSNEZGNzhBNEVGMDg3MTg1Q0M3AA==</t>
        </is>
      </c>
    </row>
    <row r="6672">
      <c r="A6672" s="1" t="inlineStr">
        <is>
          <t>573214547572</t>
        </is>
      </c>
      <c r="B6672" t="inlineStr">
        <is>
          <t>208-802 el dia 24/04</t>
        </is>
      </c>
      <c r="C6672" t="inlineStr">
        <is>
          <t>ENVIADO</t>
        </is>
      </c>
      <c r="D6672" t="inlineStr">
        <is>
          <t>wamid.HBgMNTczMjE0NTQ3NTcyFQIAERgSOEQ1N0MzNzk4M0M5Q0MxOEZFAA==</t>
        </is>
      </c>
    </row>
    <row r="6673">
      <c r="A6673" s="1" t="inlineStr">
        <is>
          <t>573215095503</t>
        </is>
      </c>
      <c r="B6673" t="inlineStr">
        <is>
          <t>378-873 el dia 24/04</t>
        </is>
      </c>
      <c r="C6673" t="inlineStr">
        <is>
          <t>ENVIADO</t>
        </is>
      </c>
      <c r="D6673" t="inlineStr">
        <is>
          <t>wamid.HBgMNTczMjE1MDk1NTAzFQIAERgSNzZDNEREQjE2MTc1QUJCNzhBAA==</t>
        </is>
      </c>
    </row>
    <row r="6674">
      <c r="A6674" s="1" t="inlineStr">
        <is>
          <t>573215352746</t>
        </is>
      </c>
      <c r="B6674" t="inlineStr">
        <is>
          <t>0259-0952 el dia 24/04</t>
        </is>
      </c>
      <c r="C6674" t="inlineStr">
        <is>
          <t>ENVIADO</t>
        </is>
      </c>
      <c r="D6674" t="inlineStr">
        <is>
          <t>wamid.HBgMNTczMjE1MzUyNzQ2FQIAERgSMkE5REM3NDlERjI3MkMzMTU1AA==</t>
        </is>
      </c>
    </row>
    <row r="6675">
      <c r="A6675" s="1" t="inlineStr">
        <is>
          <t>573215954921</t>
        </is>
      </c>
      <c r="B6675" t="inlineStr">
        <is>
          <t>378-873 el dia 24/04</t>
        </is>
      </c>
      <c r="C6675" t="inlineStr">
        <is>
          <t>ENVIADO</t>
        </is>
      </c>
      <c r="D6675" t="inlineStr">
        <is>
          <t>wamid.HBgMNTczMjE1OTU0OTIxFQIAERgSMUQ3NkU3RkU5QUU2NDU4NTBGAA==</t>
        </is>
      </c>
    </row>
    <row r="6676">
      <c r="A6676" s="1" t="inlineStr">
        <is>
          <t>573216235643</t>
        </is>
      </c>
      <c r="B6676" t="inlineStr">
        <is>
          <t>208-802 el dia 24/04</t>
        </is>
      </c>
      <c r="C6676" t="inlineStr">
        <is>
          <t>ENVIADO</t>
        </is>
      </c>
      <c r="D6676" t="inlineStr">
        <is>
          <t>wamid.HBgMNTczMjE2MjM1NjQzFQIAERgSMjA2Q0FBNjkyOUFDQzVFNEQ2AA==</t>
        </is>
      </c>
    </row>
    <row r="6677">
      <c r="A6677" s="1" t="inlineStr">
        <is>
          <t>573217079733</t>
        </is>
      </c>
      <c r="B6677" t="inlineStr">
        <is>
          <t>309-903 el dia 24/04</t>
        </is>
      </c>
      <c r="C6677" t="inlineStr">
        <is>
          <t>ENVIADO</t>
        </is>
      </c>
      <c r="D6677" t="inlineStr">
        <is>
          <t>wamid.HBgMNTczMjE3MDc5NzMzFQIAERgSRTNDREU4NkIzMjdGMkRCNDlDAA==</t>
        </is>
      </c>
    </row>
    <row r="6678">
      <c r="A6678" s="1" t="inlineStr">
        <is>
          <t>573217126061</t>
        </is>
      </c>
      <c r="B6678" t="inlineStr">
        <is>
          <t>259-952 el dia 24/04</t>
        </is>
      </c>
      <c r="C6678" t="inlineStr">
        <is>
          <t>ENVIADO</t>
        </is>
      </c>
      <c r="D6678" t="inlineStr">
        <is>
          <t>wamid.HBgMNTczMjE3MTI2MDYxFQIAERgSMzJGRUM0ODFCOTg0Njg0MjA2AA==</t>
        </is>
      </c>
    </row>
    <row r="6679">
      <c r="A6679" s="1" t="inlineStr">
        <is>
          <t>573217728999</t>
        </is>
      </c>
      <c r="B6679" t="inlineStr">
        <is>
          <t>309-903 el dia 24/04</t>
        </is>
      </c>
      <c r="C6679" t="inlineStr">
        <is>
          <t>ENVIADO</t>
        </is>
      </c>
      <c r="D6679" t="inlineStr">
        <is>
          <t>wamid.HBgMNTczMjE3NzI4OTk5FQIAERgSNDY0NDc3RDBDRTU4NUY0NkY5AA==</t>
        </is>
      </c>
    </row>
    <row r="6680">
      <c r="A6680" s="1" t="inlineStr">
        <is>
          <t>573217780988</t>
        </is>
      </c>
      <c r="B6680" t="inlineStr">
        <is>
          <t>259-952 el dia 24/04</t>
        </is>
      </c>
      <c r="C6680" t="inlineStr">
        <is>
          <t>ENVIADO</t>
        </is>
      </c>
      <c r="D6680" t="inlineStr">
        <is>
          <t>wamid.HBgMNTczMjE3NzgwOTg4FQIAERgSRDI3QTBCMkQyMDQ3MkJBQTFEAA==</t>
        </is>
      </c>
    </row>
    <row r="6681">
      <c r="A6681" s="1" t="inlineStr">
        <is>
          <t>573217852534</t>
        </is>
      </c>
      <c r="B6681" t="inlineStr">
        <is>
          <t>208-802 el dia 24/04</t>
        </is>
      </c>
      <c r="C6681" t="inlineStr">
        <is>
          <t>ENVIADO</t>
        </is>
      </c>
      <c r="D6681" t="inlineStr">
        <is>
          <t>wamid.HBgMNTczMjE3ODUyNTM0FQIAERgSRkY0RkZFN0EzQkM0QTRCQkMyAA==</t>
        </is>
      </c>
    </row>
    <row r="6682">
      <c r="A6682" s="1" t="inlineStr">
        <is>
          <t>573218347697</t>
        </is>
      </c>
      <c r="B6682" t="inlineStr">
        <is>
          <t>378-873 el dia 24/04</t>
        </is>
      </c>
      <c r="C6682" t="inlineStr">
        <is>
          <t>ENVIADO</t>
        </is>
      </c>
      <c r="D6682" t="inlineStr">
        <is>
          <t>wamid.HBgMNTczMjE4MzQ3Njk3FQIAERgSNjc1RkRFRDIzQjY1NENGRDhFAA==</t>
        </is>
      </c>
    </row>
    <row r="6683">
      <c r="A6683" s="1" t="inlineStr">
        <is>
          <t>573218415906</t>
        </is>
      </c>
      <c r="B6683" t="inlineStr">
        <is>
          <t>309-903 el dia 24/04</t>
        </is>
      </c>
      <c r="C6683" t="inlineStr">
        <is>
          <t>ENVIADO</t>
        </is>
      </c>
      <c r="D6683" t="inlineStr">
        <is>
          <t>wamid.HBgMNTczMjE4NDE1OTA2FQIAERgSOEMyQjNGQjg2M0M4REZGMkI2AA==</t>
        </is>
      </c>
    </row>
    <row r="6684">
      <c r="A6684" s="1" t="inlineStr">
        <is>
          <t>573218486224</t>
        </is>
      </c>
      <c r="B6684" t="inlineStr">
        <is>
          <t>259-952 el dia 24/04</t>
        </is>
      </c>
      <c r="C6684" t="inlineStr">
        <is>
          <t>ENVIADO</t>
        </is>
      </c>
      <c r="D6684" t="inlineStr">
        <is>
          <t>wamid.HBgMNTczMjE4NDg2MjI0FQIAERgSRjRBRTc3MEZEQTk5OTFFNjQ5AA==</t>
        </is>
      </c>
    </row>
    <row r="6685">
      <c r="A6685" s="1" t="inlineStr">
        <is>
          <t>573218557342</t>
        </is>
      </c>
      <c r="B6685" t="inlineStr">
        <is>
          <t>6208-6802 el dia 24/04</t>
        </is>
      </c>
      <c r="C6685" t="inlineStr">
        <is>
          <t>ENVIADO</t>
        </is>
      </c>
      <c r="D6685" t="inlineStr">
        <is>
          <t>wamid.HBgMNTczMjE4NTU3MzQyFQIAERgSMTA0QTIzRDIxQjgyMjVDRDNFAA==</t>
        </is>
      </c>
    </row>
    <row r="6686">
      <c r="A6686" s="1" t="inlineStr">
        <is>
          <t>573219298582</t>
        </is>
      </c>
      <c r="B6686" t="inlineStr">
        <is>
          <t>378-873 el dia 24/04</t>
        </is>
      </c>
      <c r="C6686" t="inlineStr">
        <is>
          <t>ENVIADO</t>
        </is>
      </c>
      <c r="D6686" t="inlineStr">
        <is>
          <t>wamid.HBgMNTczMjE5Mjk4NTgyFQIAERgSRTA5RkUwMDhEQTc1MzczRUQ4AA==</t>
        </is>
      </c>
    </row>
    <row r="6687">
      <c r="A6687" s="1" t="inlineStr">
        <is>
          <t>573219406088</t>
        </is>
      </c>
      <c r="B6687" t="inlineStr">
        <is>
          <t>309-903 el dia 24/04</t>
        </is>
      </c>
      <c r="C6687" t="inlineStr">
        <is>
          <t>ENVIADO</t>
        </is>
      </c>
      <c r="D6687" t="inlineStr">
        <is>
          <t>wamid.HBgMNTczMjE5NDA2MDg4FQIAERgSNDM1M0RERjQ3NjRCNkY3RENFAA==</t>
        </is>
      </c>
    </row>
    <row r="6688">
      <c r="A6688" s="1" t="inlineStr">
        <is>
          <t>573219650064</t>
        </is>
      </c>
      <c r="B6688" t="inlineStr">
        <is>
          <t>208-802 el dia 24/04</t>
        </is>
      </c>
      <c r="C6688" t="inlineStr">
        <is>
          <t>ENVIADO</t>
        </is>
      </c>
      <c r="D6688" t="inlineStr">
        <is>
          <t>wamid.HBgMNTczMjE5NjUwMDY0FQIAERgSQjkxQjdGNkYwN0Q3QkZEMzNDAA==</t>
        </is>
      </c>
    </row>
    <row r="6689">
      <c r="A6689" s="1" t="inlineStr">
        <is>
          <t>573222662164</t>
        </is>
      </c>
      <c r="B6689" t="inlineStr">
        <is>
          <t>378-873 el dia 24/04</t>
        </is>
      </c>
      <c r="C6689" t="inlineStr">
        <is>
          <t>ENVIADO</t>
        </is>
      </c>
      <c r="D6689" t="inlineStr">
        <is>
          <t>wamid.HBgMNTczMjIyNjYyMTY0FQIAERgSRTgzRTUyQUJCRjgwMTExNTIzAA==</t>
        </is>
      </c>
    </row>
    <row r="6690">
      <c r="A6690" s="1" t="inlineStr">
        <is>
          <t>573222810997</t>
        </is>
      </c>
      <c r="B6690" t="inlineStr">
        <is>
          <t>309-903 el dia 24/04</t>
        </is>
      </c>
      <c r="C6690" t="inlineStr">
        <is>
          <t>ENVIADO</t>
        </is>
      </c>
      <c r="D6690" t="inlineStr">
        <is>
          <t>wamid.HBgMNTczMjIyODEwOTk3FQIAERgSMUU4M0EzRTI1NzczOEMyMTkwAA==</t>
        </is>
      </c>
    </row>
    <row r="6691">
      <c r="A6691" s="1" t="inlineStr">
        <is>
          <t>573222941737</t>
        </is>
      </c>
      <c r="B6691" t="inlineStr">
        <is>
          <t>259-952 el dia 24/04</t>
        </is>
      </c>
      <c r="C6691" t="inlineStr">
        <is>
          <t>ENVIADO</t>
        </is>
      </c>
      <c r="D6691" t="inlineStr">
        <is>
          <t>wamid.HBgMNTczMjIyOTQxNzM3FQIAERgSQ0ZDNDZFNUI2NURFRURENTNBAA==</t>
        </is>
      </c>
    </row>
    <row r="6692">
      <c r="A6692" s="1" t="inlineStr">
        <is>
          <t>573223093857</t>
        </is>
      </c>
      <c r="B6692" t="inlineStr">
        <is>
          <t>208-802 el dia 24/04</t>
        </is>
      </c>
      <c r="C6692" t="inlineStr">
        <is>
          <t>ENVIADO</t>
        </is>
      </c>
      <c r="D6692" t="inlineStr">
        <is>
          <t>wamid.HBgMNTczMjIzMDkzODU3FQIAERgSQTkxRDQ5MTU1Q0JFRDcxREY0AA==</t>
        </is>
      </c>
    </row>
    <row r="6693">
      <c r="A6693" s="1" t="inlineStr">
        <is>
          <t>573224473103</t>
        </is>
      </c>
      <c r="B6693" t="inlineStr">
        <is>
          <t>259-952 el dia 24/04</t>
        </is>
      </c>
      <c r="C6693" t="inlineStr">
        <is>
          <t>ENVIADO</t>
        </is>
      </c>
      <c r="D6693" t="inlineStr">
        <is>
          <t>wamid.HBgMNTczMjI0NDczMTAzFQIAERgSMzdBQzMyMDdENEU2MTI1M0JFAA==</t>
        </is>
      </c>
    </row>
    <row r="6694">
      <c r="A6694" s="1" t="inlineStr">
        <is>
          <t>573224558215</t>
        </is>
      </c>
      <c r="B6694" t="inlineStr">
        <is>
          <t>208-802 el dia 24/04</t>
        </is>
      </c>
      <c r="C6694" t="inlineStr">
        <is>
          <t>ENVIADO</t>
        </is>
      </c>
      <c r="D6694" t="inlineStr">
        <is>
          <t>wamid.HBgMNTczMjI0NTU4MjE1FQIAERgSREQwNzU1QzAxQzMyNDI0NEVGAA==</t>
        </is>
      </c>
    </row>
    <row r="6695">
      <c r="A6695" s="1" t="inlineStr">
        <is>
          <t>573225724384</t>
        </is>
      </c>
      <c r="B6695" t="inlineStr">
        <is>
          <t>378-873 el dia 24/04</t>
        </is>
      </c>
      <c r="C6695" t="inlineStr">
        <is>
          <t>ENVIADO</t>
        </is>
      </c>
      <c r="D6695" t="inlineStr">
        <is>
          <t>wamid.HBgMNTczMjI1NzI0Mzg0FQIAERgSNkM0NzFENTRFN0NENEQwOEU3AA==</t>
        </is>
      </c>
    </row>
    <row r="6696">
      <c r="A6696" s="1" t="inlineStr">
        <is>
          <t>573225856838</t>
        </is>
      </c>
      <c r="B6696" t="inlineStr">
        <is>
          <t>309-903 el dia 24/04</t>
        </is>
      </c>
      <c r="C6696" t="inlineStr">
        <is>
          <t>ENVIADO</t>
        </is>
      </c>
      <c r="D6696" t="inlineStr">
        <is>
          <t>wamid.HBgMNTczMjI1ODU2ODM4FQIAERgSOEJENjFBQUNBRDZBMjQzNjg1AA==</t>
        </is>
      </c>
    </row>
    <row r="6697">
      <c r="A6697" s="1" t="inlineStr">
        <is>
          <t>573226602204</t>
        </is>
      </c>
      <c r="B6697" t="inlineStr">
        <is>
          <t>378-873 el dia 24/04</t>
        </is>
      </c>
      <c r="C6697" t="inlineStr">
        <is>
          <t>ENVIADO</t>
        </is>
      </c>
      <c r="D6697" t="inlineStr">
        <is>
          <t>wamid.HBgMNTczMjI2NjAyMjA0FQIAERgSNDUwMkZCRDk2MDcwMjNBRDBGAA==</t>
        </is>
      </c>
    </row>
    <row r="6698">
      <c r="A6698" s="1" t="inlineStr">
        <is>
          <t>573226710989</t>
        </is>
      </c>
      <c r="B6698" t="inlineStr">
        <is>
          <t>309-903 el dia 24/04</t>
        </is>
      </c>
      <c r="C6698" t="inlineStr">
        <is>
          <t>ENVIADO</t>
        </is>
      </c>
      <c r="D6698" t="inlineStr">
        <is>
          <t>wamid.HBgMNTczMjI2NzEwOTg5FQIAERgSRjc5M0NFNzAxRTg0MjhDMDQwAA==</t>
        </is>
      </c>
    </row>
    <row r="6699">
      <c r="A6699" s="1" t="inlineStr">
        <is>
          <t>573226808570</t>
        </is>
      </c>
      <c r="B6699" t="inlineStr">
        <is>
          <t>259-952 el dia 24/04</t>
        </is>
      </c>
      <c r="C6699" t="inlineStr">
        <is>
          <t>ENVIADO</t>
        </is>
      </c>
      <c r="D6699" t="inlineStr">
        <is>
          <t>wamid.HBgMNTczMjI2ODA4NTcwFQIAERgSQUUzM0M2QzNEREI1MkU5MTlGAA==</t>
        </is>
      </c>
    </row>
    <row r="6700">
      <c r="A6700" s="1" t="inlineStr">
        <is>
          <t>573226870033</t>
        </is>
      </c>
      <c r="B6700" t="inlineStr">
        <is>
          <t>208-802 el dia 24/04</t>
        </is>
      </c>
      <c r="C6700" t="inlineStr">
        <is>
          <t>ENVIADO</t>
        </is>
      </c>
      <c r="D6700" t="inlineStr">
        <is>
          <t>wamid.HBgMNTczMjI2ODcwMDMzFQIAERgSMkI0RUUxNjYyMDY0MTRFOUQxAA==</t>
        </is>
      </c>
    </row>
    <row r="6701">
      <c r="A6701" s="1" t="inlineStr">
        <is>
          <t>573227798287</t>
        </is>
      </c>
      <c r="B6701" t="inlineStr">
        <is>
          <t>378-873 el dia 24/04</t>
        </is>
      </c>
      <c r="C6701" t="inlineStr">
        <is>
          <t>ENVIADO</t>
        </is>
      </c>
      <c r="D6701" t="inlineStr">
        <is>
          <t>wamid.HBgMNTczMjI3Nzk4Mjg3FQIAERgSMjJBNzQ3MERBMTQ3QjcxOTExAA==</t>
        </is>
      </c>
    </row>
    <row r="6702">
      <c r="A6702" s="1" t="inlineStr">
        <is>
          <t>573228138412</t>
        </is>
      </c>
      <c r="B6702" t="inlineStr">
        <is>
          <t>0259-0952 el dia 24/04</t>
        </is>
      </c>
      <c r="C6702" t="inlineStr">
        <is>
          <t>ENVIADO</t>
        </is>
      </c>
      <c r="D6702" t="inlineStr">
        <is>
          <t>wamid.HBgMNTczMjI4MTM4NDEyFQIAERgSMzYwOUJGNENBRUVEODY4NENFAA==</t>
        </is>
      </c>
    </row>
    <row r="6703">
      <c r="A6703" s="1" t="inlineStr">
        <is>
          <t>573229040177</t>
        </is>
      </c>
      <c r="B6703" t="inlineStr">
        <is>
          <t>378-873 el dia 24/04</t>
        </is>
      </c>
      <c r="C6703" t="inlineStr">
        <is>
          <t>ENVIADO</t>
        </is>
      </c>
      <c r="D6703" t="inlineStr">
        <is>
          <t>wamid.HBgMNTczMjI5MDQwMTc3FQIAERgSRTgzOUI0MUJCOUU4NDY5OUVEAA==</t>
        </is>
      </c>
    </row>
    <row r="6704">
      <c r="A6704" s="1" t="inlineStr">
        <is>
          <t>573229433889</t>
        </is>
      </c>
      <c r="B6704" t="inlineStr">
        <is>
          <t>208-802 el dia 24/04</t>
        </is>
      </c>
      <c r="C6704" t="inlineStr">
        <is>
          <t>ENVIADO</t>
        </is>
      </c>
      <c r="D6704" t="inlineStr">
        <is>
          <t>wamid.HBgMNTczMjI5NDMzODg5FQIAERgSMzdFQ0QzODJEMzJGMTIwNTUwAA==</t>
        </is>
      </c>
    </row>
    <row r="6705">
      <c r="A6705" s="1" t="inlineStr">
        <is>
          <t>573233028833</t>
        </is>
      </c>
      <c r="B6705" t="inlineStr">
        <is>
          <t>309-903 el dia 24/04</t>
        </is>
      </c>
      <c r="C6705" t="inlineStr">
        <is>
          <t>ENVIADO</t>
        </is>
      </c>
      <c r="D6705" t="inlineStr">
        <is>
          <t>wamid.HBgMNTczMjMzMDI4ODMzFQIAERgSMDQzNDM5RUI5QjFBREM5NzBFAA==</t>
        </is>
      </c>
    </row>
    <row r="6706">
      <c r="A6706" s="1" t="inlineStr">
        <is>
          <t>573233112449</t>
        </is>
      </c>
      <c r="B6706" t="inlineStr">
        <is>
          <t>259-952 el dia 24/04</t>
        </is>
      </c>
      <c r="C6706" t="inlineStr">
        <is>
          <t>ENVIADO</t>
        </is>
      </c>
      <c r="D6706" t="inlineStr">
        <is>
          <t>wamid.HBgMNTczMjMzMTEyNDQ5FQIAERgSMzQ3MjgxREMyNzZCMzhCMTEzAA==</t>
        </is>
      </c>
    </row>
    <row r="6707">
      <c r="A6707" s="1" t="inlineStr">
        <is>
          <t>573234032861</t>
        </is>
      </c>
      <c r="B6707" t="inlineStr">
        <is>
          <t>309-903 el dia 24/04</t>
        </is>
      </c>
      <c r="C6707" t="inlineStr">
        <is>
          <t>ENVIADO</t>
        </is>
      </c>
      <c r="D6707" t="inlineStr">
        <is>
          <t>wamid.HBgMNTczMjM0MDMyODYxFQIAERgSRDZCMjk5MEM1MkZCRkFBMDdGAA==</t>
        </is>
      </c>
    </row>
    <row r="6708">
      <c r="A6708" s="1" t="inlineStr">
        <is>
          <t>573234157252</t>
        </is>
      </c>
      <c r="B6708" t="inlineStr">
        <is>
          <t>259-952 el dia 24/04</t>
        </is>
      </c>
      <c r="C6708" t="inlineStr">
        <is>
          <t>ENVIADO</t>
        </is>
      </c>
      <c r="D6708" t="inlineStr">
        <is>
          <t>wamid.HBgMNTczMjM0MTU3MjUyFQIAERgSNzYyRkQ2MDEzNEJGQ0FBRjJBAA==</t>
        </is>
      </c>
    </row>
    <row r="6709">
      <c r="A6709" s="1" t="inlineStr">
        <is>
          <t>573234205905</t>
        </is>
      </c>
      <c r="B6709" t="inlineStr">
        <is>
          <t>208-802 el dia 24/04</t>
        </is>
      </c>
      <c r="C6709" t="inlineStr">
        <is>
          <t>ENVIADO</t>
        </is>
      </c>
      <c r="D6709" t="inlineStr">
        <is>
          <t>wamid.HBgMNTczMjM0MjA1OTA1FQIAERgSNjg3REVENTU3RTdBQjQzOTNFAA==</t>
        </is>
      </c>
    </row>
    <row r="6710">
      <c r="A6710" s="1" t="inlineStr">
        <is>
          <t>573234879990</t>
        </is>
      </c>
      <c r="B6710" t="inlineStr">
        <is>
          <t>378-873 el dia 24/04</t>
        </is>
      </c>
      <c r="C6710" t="inlineStr">
        <is>
          <t>ENVIADO</t>
        </is>
      </c>
      <c r="D6710" t="inlineStr">
        <is>
          <t>wamid.HBgMNTczMjM0ODc5OTkwFQIAERgSMjNGRDgyOTZDMDYwRDMzM0E1AA==</t>
        </is>
      </c>
    </row>
    <row r="6711">
      <c r="A6711" s="1" t="inlineStr">
        <is>
          <t>573234920362</t>
        </is>
      </c>
      <c r="B6711" t="inlineStr">
        <is>
          <t>309-903 el dia 24/04</t>
        </is>
      </c>
      <c r="C6711" t="inlineStr">
        <is>
          <t>ENVIADO</t>
        </is>
      </c>
      <c r="D6711" t="inlineStr">
        <is>
          <t>wamid.HBgMNTczMjM0OTIwMzYyFQIAERgSNEE4MDhGNTI4N0IwNzY5RDIyAA==</t>
        </is>
      </c>
    </row>
    <row r="6712">
      <c r="A6712" s="1" t="inlineStr">
        <is>
          <t>573234999722</t>
        </is>
      </c>
      <c r="B6712" t="inlineStr">
        <is>
          <t>259-952 el dia 24/04</t>
        </is>
      </c>
      <c r="C6712" t="inlineStr">
        <is>
          <t>ENVIADO</t>
        </is>
      </c>
      <c r="D6712" t="inlineStr">
        <is>
          <t>wamid.HBgMNTczMjM0OTk5NzIyFQIAERgSQjI0ODI1M0JGNkZBM0EyOEUyAA==</t>
        </is>
      </c>
    </row>
    <row r="6713">
      <c r="A6713" s="1" t="inlineStr">
        <is>
          <t>573235088730</t>
        </is>
      </c>
      <c r="B6713" t="inlineStr">
        <is>
          <t>6208-6802 el dia 24/04</t>
        </is>
      </c>
      <c r="C6713" t="inlineStr">
        <is>
          <t>ENVIADO</t>
        </is>
      </c>
      <c r="D6713" t="inlineStr">
        <is>
          <t>wamid.HBgMNTczMjM1MDg4NzMwFQIAERgSMDNDMTgyOENDQjRDOEQ3OEE4AA==</t>
        </is>
      </c>
    </row>
    <row r="6714">
      <c r="A6714" s="1" t="inlineStr">
        <is>
          <t>573237014214</t>
        </is>
      </c>
      <c r="B6714" t="inlineStr">
        <is>
          <t>378-873 el dia 24/04</t>
        </is>
      </c>
      <c r="C6714" t="inlineStr">
        <is>
          <t>ENVIADO</t>
        </is>
      </c>
      <c r="D6714" t="inlineStr">
        <is>
          <t>wamid.HBgMNTczMjM3MDE0MjE0FQIAERgSMDdGQUYxNjIyM0FCM0FBMjk2AA==</t>
        </is>
      </c>
    </row>
    <row r="6715">
      <c r="A6715" s="1" t="inlineStr">
        <is>
          <t>573237530499</t>
        </is>
      </c>
      <c r="B6715" t="inlineStr">
        <is>
          <t>309-903 el dia 24/04</t>
        </is>
      </c>
      <c r="C6715" t="inlineStr">
        <is>
          <t>ENVIADO</t>
        </is>
      </c>
      <c r="D6715" t="inlineStr">
        <is>
          <t>wamid.HBgMNTczMjM3NTMwNDk5FQIAERgSRTUxRTA2MDRBQzgwRUUxNTdBAA==</t>
        </is>
      </c>
    </row>
    <row r="6716">
      <c r="A6716" s="1" t="inlineStr">
        <is>
          <t>573238054796</t>
        </is>
      </c>
      <c r="B6716" t="inlineStr">
        <is>
          <t>208-802 el dia 24/04</t>
        </is>
      </c>
      <c r="C6716" t="inlineStr">
        <is>
          <t>ENVIADO</t>
        </is>
      </c>
      <c r="D6716" t="inlineStr">
        <is>
          <t>wamid.HBgMNTczMjM4MDU0Nzk2FQIAERgSRUIyNjNBOTRBREExNDMwODVGAA==</t>
        </is>
      </c>
    </row>
    <row r="6717">
      <c r="A6717" s="1" t="inlineStr">
        <is>
          <t>573242449852</t>
        </is>
      </c>
      <c r="B6717" t="inlineStr">
        <is>
          <t>378-873 el dia 24/04</t>
        </is>
      </c>
      <c r="C6717" t="inlineStr">
        <is>
          <t>ENVIADO</t>
        </is>
      </c>
      <c r="D6717" t="inlineStr">
        <is>
          <t>wamid.HBgMNTczMjQyNDQ5ODUyFQIAERgSMTU1NEJCNTBEMzU5MzVDNjUwAA==</t>
        </is>
      </c>
    </row>
    <row r="6718">
      <c r="A6718" s="1" t="inlineStr">
        <is>
          <t>573242563219</t>
        </is>
      </c>
      <c r="B6718" t="inlineStr">
        <is>
          <t>309-903 el dia 24/04</t>
        </is>
      </c>
      <c r="C6718" t="inlineStr">
        <is>
          <t>ENVIADO</t>
        </is>
      </c>
      <c r="D6718" t="inlineStr">
        <is>
          <t>wamid.HBgMNTczMjQyNTYzMjE5FQIAERgSQjY2QjFGMTk0QzIyOUNFMkM2AA==</t>
        </is>
      </c>
    </row>
    <row r="6719">
      <c r="A6719" s="1" t="inlineStr">
        <is>
          <t>573242701479</t>
        </is>
      </c>
      <c r="B6719" t="inlineStr">
        <is>
          <t>259-952 el dia 24/04</t>
        </is>
      </c>
      <c r="C6719" t="inlineStr">
        <is>
          <t>ENVIADO</t>
        </is>
      </c>
      <c r="D6719" t="inlineStr">
        <is>
          <t>wamid.HBgMNTczMjQyNzAxNDc5FQIAERgSRTdEQTgzMUY0MzA2NzM1MERBAA==</t>
        </is>
      </c>
    </row>
    <row r="6720">
      <c r="A6720" s="1" t="inlineStr">
        <is>
          <t>573242795633</t>
        </is>
      </c>
      <c r="B6720" t="inlineStr">
        <is>
          <t>208-802 el dia 24/04</t>
        </is>
      </c>
      <c r="C6720" t="inlineStr">
        <is>
          <t>ENVIADO</t>
        </is>
      </c>
      <c r="D6720" t="inlineStr">
        <is>
          <t>wamid.HBgMNTczMjQyNzk1NjMzFQIAERgSMERBODQyQkUxMkE3QzI4NzYwAA==</t>
        </is>
      </c>
    </row>
    <row r="6721">
      <c r="A6721" s="1" t="inlineStr">
        <is>
          <t>573244458419</t>
        </is>
      </c>
      <c r="B6721" t="inlineStr">
        <is>
          <t>259-952 el dia 24/04</t>
        </is>
      </c>
      <c r="C6721" t="inlineStr">
        <is>
          <t>ENVIADO</t>
        </is>
      </c>
      <c r="D6721" t="inlineStr">
        <is>
          <t>wamid.HBgMNTczMjQ0NDU4NDE5FQIAERgSRjkwMzA3NTZGRDM4NTkyN0FDAA==</t>
        </is>
      </c>
    </row>
    <row r="6722">
      <c r="A6722" s="1" t="inlineStr">
        <is>
          <t>573244584371</t>
        </is>
      </c>
      <c r="B6722" t="inlineStr">
        <is>
          <t>208-802 el dia 24/04</t>
        </is>
      </c>
      <c r="C6722" t="inlineStr">
        <is>
          <t>ENVIADO</t>
        </is>
      </c>
      <c r="D6722" t="inlineStr">
        <is>
          <t>wamid.HBgMNTczMjQ0NTg0MzcxFQIAERgSRTUzMUY4ODc3MUQ4M0E1M0UzAA==</t>
        </is>
      </c>
    </row>
    <row r="6723">
      <c r="A6723" s="1" t="inlineStr">
        <is>
          <t>573245999368</t>
        </is>
      </c>
      <c r="B6723" t="inlineStr">
        <is>
          <t>378-873 el dia 24/04</t>
        </is>
      </c>
      <c r="C6723" t="inlineStr">
        <is>
          <t>ENVIADO</t>
        </is>
      </c>
      <c r="D6723" t="inlineStr">
        <is>
          <t>wamid.HBgMNTczMjQ1OTk5MzY4FQIAERgSNUYyMzMxQzUzNTQxM0IzQkY5AA==</t>
        </is>
      </c>
    </row>
    <row r="6724">
      <c r="A6724" s="1" t="inlineStr">
        <is>
          <t>573246198254</t>
        </is>
      </c>
      <c r="B6724" t="inlineStr">
        <is>
          <t>309-903 el dia 24/04</t>
        </is>
      </c>
      <c r="C6724" t="inlineStr">
        <is>
          <t>ENVIADO</t>
        </is>
      </c>
      <c r="D6724" t="inlineStr">
        <is>
          <t>wamid.HBgMNTczMjQ2MTk4MjU0FQIAERgSQjY4M0JGRTQwNzg3N0NBOEQxAA==</t>
        </is>
      </c>
    </row>
    <row r="6725">
      <c r="A6725" s="1" t="inlineStr">
        <is>
          <t>573274451611</t>
        </is>
      </c>
      <c r="B6725" t="inlineStr">
        <is>
          <t>378-873 el dia 24/04</t>
        </is>
      </c>
      <c r="C6725" t="inlineStr">
        <is>
          <t>ENVIADO</t>
        </is>
      </c>
      <c r="D6725" t="inlineStr">
        <is>
          <t>wamid.HBgMNTczMjc0NDUxNjExFQIAERgSRjNBMjZEMUI5NUI3QjQyQjJGAA==</t>
        </is>
      </c>
    </row>
    <row r="6726">
      <c r="A6726" s="1" t="inlineStr">
        <is>
          <t>573332263184</t>
        </is>
      </c>
      <c r="B6726" t="inlineStr">
        <is>
          <t>309-903 el dia 24/04</t>
        </is>
      </c>
      <c r="C6726" t="inlineStr">
        <is>
          <t>ENVIADO</t>
        </is>
      </c>
      <c r="D6726" t="inlineStr">
        <is>
          <t>wamid.HBgMNTczMzMyMjYzMTg0FQIAERgSODFDODNGMkU5MjBEMjg0MjE3AA==</t>
        </is>
      </c>
    </row>
    <row r="6727">
      <c r="A6727" s="1" t="inlineStr">
        <is>
          <t>573336478890</t>
        </is>
      </c>
      <c r="B6727" t="inlineStr">
        <is>
          <t>259-952 el dia 24/04</t>
        </is>
      </c>
      <c r="C6727" t="inlineStr">
        <is>
          <t>ENVIADO</t>
        </is>
      </c>
      <c r="D6727" t="inlineStr">
        <is>
          <t>wamid.HBgMNTczMzM2NDc4ODkwFQIAERgSN0FCNUIzNUVGRjk1QkZFOUM5AA==</t>
        </is>
      </c>
    </row>
    <row r="6728">
      <c r="A6728" s="1" t="inlineStr">
        <is>
          <t>573502170463</t>
        </is>
      </c>
      <c r="B6728" t="inlineStr">
        <is>
          <t>208-802 el dia 24/04</t>
        </is>
      </c>
      <c r="C6728" t="inlineStr">
        <is>
          <t>ENVIADO</t>
        </is>
      </c>
      <c r="D6728" t="inlineStr">
        <is>
          <t>wamid.HBgMNTczNTAyMTcwNDYzFQIAERgSRUI5Q0QxOTU5RjVGQTM0MTgwAA==</t>
        </is>
      </c>
    </row>
    <row r="6729">
      <c r="A6729" s="1" t="inlineStr">
        <is>
          <t>573506392018</t>
        </is>
      </c>
      <c r="B6729" t="inlineStr">
        <is>
          <t>378-873 el dia 24/04</t>
        </is>
      </c>
      <c r="C6729" t="inlineStr">
        <is>
          <t>ENVIADO</t>
        </is>
      </c>
      <c r="D6729" t="inlineStr">
        <is>
          <t>wamid.HBgMNTczNTA2MzkyMDE4FQIAERgSNzY0M0IxOUM0NDZENTQ1OTU0AA==</t>
        </is>
      </c>
    </row>
    <row r="6730">
      <c r="A6730" s="1" t="inlineStr">
        <is>
          <t>573507815705</t>
        </is>
      </c>
      <c r="B6730" t="inlineStr">
        <is>
          <t>0259-0952 el dia 24/04</t>
        </is>
      </c>
      <c r="C6730" t="inlineStr">
        <is>
          <t>ENVIADO</t>
        </is>
      </c>
      <c r="D6730" t="inlineStr">
        <is>
          <t>wamid.HBgMNTczNTA3ODE1NzA1FQIAERgSODU2NTNBMDYwNDZBN0MwOEI0AA==</t>
        </is>
      </c>
    </row>
    <row r="6731">
      <c r="A6731" s="1" t="inlineStr">
        <is>
          <t>573002019557</t>
        </is>
      </c>
      <c r="B6731" t="inlineStr">
        <is>
          <t>275-572 el dia 25/04</t>
        </is>
      </c>
      <c r="C6731" t="inlineStr">
        <is>
          <t>ENVIADO</t>
        </is>
      </c>
      <c r="D6731" t="inlineStr">
        <is>
          <t>wamid.HBgMNTczMDAyMDE5NTU3FQIAERgSMDNCMUYyMzVEQ0JCNkU4NkZGAA==</t>
        </is>
      </c>
    </row>
    <row r="6732">
      <c r="A6732" s="1" t="inlineStr">
        <is>
          <t>573002979197</t>
        </is>
      </c>
      <c r="B6732" t="inlineStr">
        <is>
          <t>275-572 el dia 25/04</t>
        </is>
      </c>
      <c r="C6732" t="inlineStr">
        <is>
          <t>ENVIADO</t>
        </is>
      </c>
      <c r="D6732" t="inlineStr">
        <is>
          <t>wamid.HBgMNTczMDAyOTc5MTk3FQIAERgSMDMyQTI2NjM3QkM2NzEzQzFEAA==</t>
        </is>
      </c>
    </row>
    <row r="6733">
      <c r="A6733" s="1" t="inlineStr">
        <is>
          <t>573004895763</t>
        </is>
      </c>
      <c r="B6733" t="inlineStr">
        <is>
          <t>275-572 el dia 25/04</t>
        </is>
      </c>
      <c r="C6733" t="inlineStr">
        <is>
          <t>ENVIADO</t>
        </is>
      </c>
      <c r="D6733" t="inlineStr">
        <is>
          <t>wamid.HBgMNTczMDA0ODk1NzYzFQIAERgSNzU1N0RBREQ4MDcxMkU0NzQ5AA==</t>
        </is>
      </c>
    </row>
    <row r="6734">
      <c r="A6734" s="1" t="inlineStr">
        <is>
          <t>573007068323</t>
        </is>
      </c>
      <c r="B6734" t="inlineStr">
        <is>
          <t>275-572 el dia 25/04</t>
        </is>
      </c>
      <c r="C6734" t="inlineStr">
        <is>
          <t>ENVIADO</t>
        </is>
      </c>
      <c r="D6734" t="inlineStr">
        <is>
          <t>wamid.HBgMNTczMDA3MDY4MzIzFQIAERgSNzQyQzJCMTczOERGRDgxMDMwAA==</t>
        </is>
      </c>
    </row>
    <row r="6735">
      <c r="A6735" s="1" t="inlineStr">
        <is>
          <t>573008161618</t>
        </is>
      </c>
      <c r="B6735" t="inlineStr">
        <is>
          <t>275-572 el dia 25/04</t>
        </is>
      </c>
      <c r="C6735" t="inlineStr">
        <is>
          <t>ENVIADO</t>
        </is>
      </c>
      <c r="D6735" t="inlineStr">
        <is>
          <t>wamid.HBgMNTczMDA4MTYxNjE4FQIAERgSNzgxRUI0Njc0RkM5QTUzMzZEAA==</t>
        </is>
      </c>
    </row>
    <row r="6736">
      <c r="A6736" s="1" t="inlineStr">
        <is>
          <t>573012577908</t>
        </is>
      </c>
      <c r="B6736" t="inlineStr">
        <is>
          <t>275-572 el dia 25/04</t>
        </is>
      </c>
      <c r="C6736" t="inlineStr">
        <is>
          <t>ENVIADO</t>
        </is>
      </c>
      <c r="D6736" t="inlineStr">
        <is>
          <t>wamid.HBgMNTczMDEyNTc3OTA4FQIAERgSQUY1QjVCOTZGMDJGQzA1MzU3AA==</t>
        </is>
      </c>
    </row>
    <row r="6737">
      <c r="A6737" s="1" t="inlineStr">
        <is>
          <t>573013579031</t>
        </is>
      </c>
      <c r="B6737" t="inlineStr">
        <is>
          <t>275-572 el dia 25/04</t>
        </is>
      </c>
      <c r="C6737" t="inlineStr">
        <is>
          <t>ENVIADO</t>
        </is>
      </c>
      <c r="D6737" t="inlineStr">
        <is>
          <t>wamid.HBgMNTczMDEzNTc5MDMxFQIAERgSQTFDREMxNkMyM0EzQ0VGRUEyAA==</t>
        </is>
      </c>
    </row>
    <row r="6738">
      <c r="A6738" s="1" t="inlineStr">
        <is>
          <t>573014345356</t>
        </is>
      </c>
      <c r="B6738" t="inlineStr">
        <is>
          <t>275-572 el dia 25/04</t>
        </is>
      </c>
      <c r="C6738" t="inlineStr">
        <is>
          <t>ENVIADO</t>
        </is>
      </c>
      <c r="D6738" t="inlineStr">
        <is>
          <t>wamid.HBgMNTczMDE0MzQ1MzU2FQIAERgSRkVDRUQwMDQ3MTkyNjBENEIyAA==</t>
        </is>
      </c>
    </row>
    <row r="6739">
      <c r="A6739" s="1" t="inlineStr">
        <is>
          <t>573015216790</t>
        </is>
      </c>
      <c r="B6739" t="inlineStr">
        <is>
          <t>275-572 el dia 25/04</t>
        </is>
      </c>
      <c r="C6739" t="inlineStr">
        <is>
          <t>ENVIADO</t>
        </is>
      </c>
      <c r="D6739" t="inlineStr">
        <is>
          <t>wamid.HBgMNTczMDE1MjE2NzkwFQIAERgSRjE5NEY5N0Y1OEEwMzM3OUUwAA==</t>
        </is>
      </c>
    </row>
    <row r="6740">
      <c r="A6740" s="1" t="inlineStr">
        <is>
          <t>573017175749</t>
        </is>
      </c>
      <c r="B6740" t="inlineStr">
        <is>
          <t>275-572 el dia 25/04</t>
        </is>
      </c>
      <c r="C6740" t="inlineStr">
        <is>
          <t>ENVIADO</t>
        </is>
      </c>
      <c r="D6740" t="inlineStr">
        <is>
          <t>wamid.HBgMNTczMDE3MTc1NzQ5FQIAERgSNzZFNzJFNDBGNDc0RkNBNDg2AA==</t>
        </is>
      </c>
    </row>
    <row r="6741">
      <c r="A6741" s="1" t="inlineStr">
        <is>
          <t>573022790871</t>
        </is>
      </c>
      <c r="B6741" t="inlineStr">
        <is>
          <t>275-572 el dia 25/04</t>
        </is>
      </c>
      <c r="C6741" t="inlineStr">
        <is>
          <t>ENVIADO</t>
        </is>
      </c>
      <c r="D6741" t="inlineStr">
        <is>
          <t>wamid.HBgMNTczMDIyNzkwODcxFQIAERgSQkE4QTVFNkMxNTI0NzI3MDdEAA==</t>
        </is>
      </c>
    </row>
    <row r="6742">
      <c r="A6742" s="1" t="inlineStr">
        <is>
          <t>573023795517</t>
        </is>
      </c>
      <c r="B6742" t="inlineStr">
        <is>
          <t>275-572 el dia 25/04</t>
        </is>
      </c>
      <c r="C6742" t="inlineStr">
        <is>
          <t>ENVIADO</t>
        </is>
      </c>
      <c r="D6742" t="inlineStr">
        <is>
          <t>wamid.HBgMNTczMDIzNzk1NTE3FQIAERgSRTA2MkYzQTQxRDEzRkVCNTVDAA==</t>
        </is>
      </c>
    </row>
    <row r="6743">
      <c r="A6743" s="1" t="inlineStr">
        <is>
          <t>573027869261</t>
        </is>
      </c>
      <c r="B6743" t="inlineStr">
        <is>
          <t>275-572 el dia 25/04</t>
        </is>
      </c>
      <c r="C6743" t="inlineStr">
        <is>
          <t>ENVIADO</t>
        </is>
      </c>
      <c r="D6743" t="inlineStr">
        <is>
          <t>wamid.HBgMNTczMDI3ODY5MjYxFQIAERgSQkNEQjVBNTAzQjFENjE3MEE3AA==</t>
        </is>
      </c>
    </row>
    <row r="6744">
      <c r="A6744" s="1" t="inlineStr">
        <is>
          <t>573042426567</t>
        </is>
      </c>
      <c r="B6744" t="inlineStr">
        <is>
          <t>275-572 el dia 25/04</t>
        </is>
      </c>
      <c r="C6744" t="inlineStr">
        <is>
          <t>ENVIADO</t>
        </is>
      </c>
      <c r="D6744" t="inlineStr">
        <is>
          <t>wamid.HBgMNTczMDQyNDI2NTY3FQIAERgSQjk0NkEyNTY5MUVDOUZFOEFGAA==</t>
        </is>
      </c>
    </row>
    <row r="6745">
      <c r="A6745" s="1" t="inlineStr">
        <is>
          <t>573043491717</t>
        </is>
      </c>
      <c r="B6745" t="inlineStr">
        <is>
          <t>275-572 el dia 25/04</t>
        </is>
      </c>
      <c r="C6745" t="inlineStr">
        <is>
          <t>ENVIADO</t>
        </is>
      </c>
      <c r="D6745" t="inlineStr">
        <is>
          <t>wamid.HBgMNTczMDQzNDkxNzE3FQIAERgSQTE4NTk1QzU5NDExQTIzQkJFAA==</t>
        </is>
      </c>
    </row>
    <row r="6746">
      <c r="A6746" s="1" t="inlineStr">
        <is>
          <t>573044632307</t>
        </is>
      </c>
      <c r="B6746" t="inlineStr">
        <is>
          <t>275-572 el dia 25/04</t>
        </is>
      </c>
      <c r="C6746" t="inlineStr">
        <is>
          <t>ENVIADO</t>
        </is>
      </c>
      <c r="D6746" t="inlineStr">
        <is>
          <t>wamid.HBgMNTczMDQ0NjMyMzA3FQIAERgSNjcwNTZCOUZDMTk1REI3M0NGAA==</t>
        </is>
      </c>
    </row>
    <row r="6747">
      <c r="A6747" s="1" t="inlineStr">
        <is>
          <t>573052408018</t>
        </is>
      </c>
      <c r="B6747" t="inlineStr">
        <is>
          <t>275-572 el dia 25/04</t>
        </is>
      </c>
      <c r="C6747" t="inlineStr">
        <is>
          <t>ENVIADO</t>
        </is>
      </c>
      <c r="D6747" t="inlineStr">
        <is>
          <t>wamid.HBgMNTczMDUyNDA4MDE4FQIAERgSOEQ2RDE5MzdDNzAyMkE5QzYxAA==</t>
        </is>
      </c>
    </row>
    <row r="6748">
      <c r="A6748" s="1" t="inlineStr">
        <is>
          <t>573102155048</t>
        </is>
      </c>
      <c r="B6748" t="inlineStr">
        <is>
          <t>275-572 el dia 25/04</t>
        </is>
      </c>
      <c r="C6748" t="inlineStr">
        <is>
          <t>ENVIADO</t>
        </is>
      </c>
      <c r="D6748" t="inlineStr">
        <is>
          <t>wamid.HBgMNTczMTAyMTU1MDQ4FQIAERgSQzAwMjY1MjYxMTNCMjMyOTJFAA==</t>
        </is>
      </c>
    </row>
    <row r="6749">
      <c r="A6749" s="1" t="inlineStr">
        <is>
          <t>573102874302</t>
        </is>
      </c>
      <c r="B6749" t="inlineStr">
        <is>
          <t>275-572 el dia 25/04</t>
        </is>
      </c>
      <c r="C6749" t="inlineStr">
        <is>
          <t>ENVIADO</t>
        </is>
      </c>
      <c r="D6749" t="inlineStr">
        <is>
          <t>wamid.HBgMNTczMTAyODc0MzAyFQIAERgSQzVFREMyMjNGQjE5RjlDNTc5AA==</t>
        </is>
      </c>
    </row>
    <row r="6750">
      <c r="A6750" s="1" t="inlineStr">
        <is>
          <t>573104039566</t>
        </is>
      </c>
      <c r="B6750" t="inlineStr">
        <is>
          <t>275-572 el dia 25/04</t>
        </is>
      </c>
      <c r="C6750" t="inlineStr">
        <is>
          <t>ENVIADO</t>
        </is>
      </c>
      <c r="D6750" t="inlineStr">
        <is>
          <t>wamid.HBgMNTczMTA0MDM5NTY2FQIAERgSNjkxQzlDNDZEQTgyQzg4QzgwAA==</t>
        </is>
      </c>
    </row>
    <row r="6751">
      <c r="A6751" s="1" t="inlineStr">
        <is>
          <t>573104520503</t>
        </is>
      </c>
      <c r="B6751" t="inlineStr">
        <is>
          <t>275-572 el dia 25/04</t>
        </is>
      </c>
      <c r="C6751" t="inlineStr">
        <is>
          <t>ENVIADO</t>
        </is>
      </c>
      <c r="D6751" t="inlineStr">
        <is>
          <t>wamid.HBgMNTczMTA0NTIwNTAzFQIAERgSMjMwMTFGRTBCODlERTI2QzE4AA==</t>
        </is>
      </c>
    </row>
    <row r="6752">
      <c r="A6752" s="1" t="inlineStr">
        <is>
          <t>573105008636</t>
        </is>
      </c>
      <c r="B6752" t="inlineStr">
        <is>
          <t>275-572 el dia 25/04</t>
        </is>
      </c>
      <c r="C6752" t="inlineStr">
        <is>
          <t>ENVIADO</t>
        </is>
      </c>
      <c r="D6752" t="inlineStr">
        <is>
          <t>wamid.HBgMNTczMTA1MDA4NjM2FQIAERgSNDJGOTg3MzExODYyQkRDMTcwAA==</t>
        </is>
      </c>
    </row>
    <row r="6753">
      <c r="A6753" s="1" t="inlineStr">
        <is>
          <t>573105523109</t>
        </is>
      </c>
      <c r="B6753" t="inlineStr">
        <is>
          <t>275-572 el dia 25/04</t>
        </is>
      </c>
      <c r="C6753" t="inlineStr">
        <is>
          <t>ENVIADO</t>
        </is>
      </c>
      <c r="D6753" t="inlineStr">
        <is>
          <t>wamid.HBgMNTczMTA1NTIzMTA5FQIAERgSQkE2OTZDOTc1MzhDRUJBNzQ3AA==</t>
        </is>
      </c>
    </row>
    <row r="6754">
      <c r="A6754" s="1" t="inlineStr">
        <is>
          <t>573107051859</t>
        </is>
      </c>
      <c r="B6754" t="inlineStr">
        <is>
          <t>275-572 el dia 25/04</t>
        </is>
      </c>
      <c r="C6754" t="inlineStr">
        <is>
          <t>ENVIADO</t>
        </is>
      </c>
      <c r="D6754" t="inlineStr">
        <is>
          <t>wamid.HBgMNTczMTA3MDUxODU5FQIAERgSQzVGNzI0MjA4MkI2OUFBQjRCAA==</t>
        </is>
      </c>
    </row>
    <row r="6755">
      <c r="A6755" s="1" t="inlineStr">
        <is>
          <t>573108411840</t>
        </is>
      </c>
      <c r="B6755" t="inlineStr">
        <is>
          <t>275-572 el dia 25/04</t>
        </is>
      </c>
      <c r="C6755" t="inlineStr">
        <is>
          <t>ENVIADO</t>
        </is>
      </c>
      <c r="D6755" t="inlineStr">
        <is>
          <t>wamid.HBgMNTczMTA4NDExODQwFQIAERgSNkU0MzcwRTYzMjBDMUE0OTZEAA==</t>
        </is>
      </c>
    </row>
    <row r="6756">
      <c r="A6756" s="1" t="inlineStr">
        <is>
          <t>573112099902</t>
        </is>
      </c>
      <c r="B6756" t="inlineStr">
        <is>
          <t>275-572 el dia 25/04</t>
        </is>
      </c>
      <c r="C6756" t="inlineStr">
        <is>
          <t>ENVIADO</t>
        </is>
      </c>
      <c r="D6756" t="inlineStr">
        <is>
          <t>wamid.HBgMNTczMTEyMDk5OTAyFQIAERgSOEVGQUMxODUwODlFNTgxQzY2AA==</t>
        </is>
      </c>
    </row>
    <row r="6757">
      <c r="A6757" s="1" t="inlineStr">
        <is>
          <t>573113468641</t>
        </is>
      </c>
      <c r="B6757" t="inlineStr">
        <is>
          <t>275-572 el dia 25/04</t>
        </is>
      </c>
      <c r="C6757" t="inlineStr">
        <is>
          <t>ENVIADO</t>
        </is>
      </c>
      <c r="D6757" t="inlineStr">
        <is>
          <t>wamid.HBgMNTczMTEzNDY4NjQxFQIAERgSMDgyNjg0NDMwMTI1QzRENENGAA==</t>
        </is>
      </c>
    </row>
    <row r="6758">
      <c r="A6758" s="1" t="inlineStr">
        <is>
          <t>573114017416</t>
        </is>
      </c>
      <c r="B6758" t="inlineStr">
        <is>
          <t>275-572 el dia 25/04</t>
        </is>
      </c>
      <c r="C6758" t="inlineStr">
        <is>
          <t>ENVIADO</t>
        </is>
      </c>
      <c r="D6758" t="inlineStr">
        <is>
          <t>wamid.HBgMNTczMTE0MDE3NDE2FQIAERgSRjQwMzJFRTAwQjU5NTgxMDQzAA==</t>
        </is>
      </c>
    </row>
    <row r="6759">
      <c r="A6759" s="1" t="inlineStr">
        <is>
          <t>573114579256</t>
        </is>
      </c>
      <c r="B6759" t="inlineStr">
        <is>
          <t>275-572 el dia 25/04</t>
        </is>
      </c>
      <c r="C6759" t="inlineStr">
        <is>
          <t>ENVIADO</t>
        </is>
      </c>
      <c r="D6759" t="inlineStr">
        <is>
          <t>wamid.HBgMNTczMTE0NTc5MjU2FQIAERgSRDc2NjBFNEYxOUEzQzQzOEExAA==</t>
        </is>
      </c>
    </row>
    <row r="6760">
      <c r="A6760" s="1" t="inlineStr">
        <is>
          <t>573115304429</t>
        </is>
      </c>
      <c r="B6760" t="inlineStr">
        <is>
          <t>275-572 el dia 25/04</t>
        </is>
      </c>
      <c r="C6760" t="inlineStr">
        <is>
          <t>ENVIADO</t>
        </is>
      </c>
      <c r="D6760" t="inlineStr">
        <is>
          <t>wamid.HBgMNTczMTE1MzA0NDI5FQIAERgSM0RFODVBNEY4QUQwMzREREIyAA==</t>
        </is>
      </c>
    </row>
    <row r="6761">
      <c r="A6761" s="1" t="inlineStr">
        <is>
          <t>573116530575</t>
        </is>
      </c>
      <c r="B6761" t="inlineStr">
        <is>
          <t>275-572 el dia 25/04</t>
        </is>
      </c>
      <c r="C6761" t="inlineStr">
        <is>
          <t>ENVIADO</t>
        </is>
      </c>
      <c r="D6761" t="inlineStr">
        <is>
          <t>wamid.HBgMNTczMTE2NTMwNTc1FQIAERgSQkRBQzkxRERGRjFERkUwQzlGAA==</t>
        </is>
      </c>
    </row>
    <row r="6762">
      <c r="A6762" s="1" t="inlineStr">
        <is>
          <t>573117734056</t>
        </is>
      </c>
      <c r="B6762" t="inlineStr">
        <is>
          <t>275-572 el dia 25/04</t>
        </is>
      </c>
      <c r="C6762" t="inlineStr">
        <is>
          <t>ENVIADO</t>
        </is>
      </c>
      <c r="D6762" t="inlineStr">
        <is>
          <t>wamid.HBgMNTczMTE3NzM0MDU2FQIAERgSNUIxRENFQUY4RTNBN0ZFMzg0AA==</t>
        </is>
      </c>
    </row>
    <row r="6763">
      <c r="A6763" s="1" t="inlineStr">
        <is>
          <t>573118435799</t>
        </is>
      </c>
      <c r="B6763" t="inlineStr">
        <is>
          <t>275-572 el dia 25/04</t>
        </is>
      </c>
      <c r="C6763" t="inlineStr">
        <is>
          <t>ENVIADO</t>
        </is>
      </c>
      <c r="D6763" t="inlineStr">
        <is>
          <t>wamid.HBgMNTczMTE4NDM1Nzk5FQIAERgSQTMzQkE0NDkzOEJGMEM0QTZFAA==</t>
        </is>
      </c>
    </row>
    <row r="6764">
      <c r="A6764" s="1" t="inlineStr">
        <is>
          <t>573122805803</t>
        </is>
      </c>
      <c r="B6764" t="inlineStr">
        <is>
          <t>275-572 el dia 25/04</t>
        </is>
      </c>
      <c r="C6764" t="inlineStr">
        <is>
          <t>ENVIADO</t>
        </is>
      </c>
      <c r="D6764" t="inlineStr">
        <is>
          <t>wamid.HBgMNTczMTIyODA1ODAzFQIAERgSRTU3NDAwRjQ2MDkxNThERDUwAA==</t>
        </is>
      </c>
    </row>
    <row r="6765">
      <c r="A6765" s="1" t="inlineStr">
        <is>
          <t>573123463662</t>
        </is>
      </c>
      <c r="B6765" t="inlineStr">
        <is>
          <t>275-572 el dia 25/04</t>
        </is>
      </c>
      <c r="C6765" t="inlineStr">
        <is>
          <t>ENVIADO</t>
        </is>
      </c>
      <c r="D6765" t="inlineStr">
        <is>
          <t>wamid.HBgMNTczMTIzNDYzNjYyFQIAERgSMjJCNzk3MzBDM0FCMUI4MDE0AA==</t>
        </is>
      </c>
    </row>
    <row r="6766">
      <c r="A6766" s="1" t="inlineStr">
        <is>
          <t>573124098095</t>
        </is>
      </c>
      <c r="B6766" t="inlineStr">
        <is>
          <t>275-572 el dia 25/04</t>
        </is>
      </c>
      <c r="C6766" t="inlineStr">
        <is>
          <t>ENVIADO</t>
        </is>
      </c>
      <c r="D6766" t="inlineStr">
        <is>
          <t>wamid.HBgMNTczMTI0MDk4MDk1FQIAERgSQjRCQkQ0QkQ5RUY0MTBERjU2AA==</t>
        </is>
      </c>
    </row>
    <row r="6767">
      <c r="A6767" s="1" t="inlineStr">
        <is>
          <t>573124906112</t>
        </is>
      </c>
      <c r="B6767" t="inlineStr">
        <is>
          <t>275-572 el dia 25/04</t>
        </is>
      </c>
      <c r="C6767" t="inlineStr">
        <is>
          <t>ENVIADO</t>
        </is>
      </c>
      <c r="D6767" t="inlineStr">
        <is>
          <t>wamid.HBgMNTczMTI0OTA2MTEyFQIAERgSMjYwQUFFRjk5MzBEMTE5N0QwAA==</t>
        </is>
      </c>
    </row>
    <row r="6768">
      <c r="A6768" s="1" t="inlineStr">
        <is>
          <t>573126459792</t>
        </is>
      </c>
      <c r="B6768" t="inlineStr">
        <is>
          <t>275-572 el dia 25/04</t>
        </is>
      </c>
      <c r="C6768" t="inlineStr">
        <is>
          <t>ENVIADO</t>
        </is>
      </c>
      <c r="D6768" t="inlineStr">
        <is>
          <t>wamid.HBgMNTczMTI2NDU5NzkyFQIAERgSRUNDRjE4NjMwOTU1OTY2RkYzAA==</t>
        </is>
      </c>
    </row>
    <row r="6769">
      <c r="A6769" s="1" t="inlineStr">
        <is>
          <t>573127707497</t>
        </is>
      </c>
      <c r="B6769" t="inlineStr">
        <is>
          <t>275-572 el dia 25/04</t>
        </is>
      </c>
      <c r="C6769" t="inlineStr">
        <is>
          <t>ENVIADO</t>
        </is>
      </c>
      <c r="D6769" t="inlineStr">
        <is>
          <t>wamid.HBgMNTczMTI3NzA3NDk3FQIAERgSMzI0RDExNDhCODI5ODk4NjI2AA==</t>
        </is>
      </c>
    </row>
    <row r="6770">
      <c r="A6770" s="1" t="inlineStr">
        <is>
          <t>573128277788</t>
        </is>
      </c>
      <c r="B6770" t="inlineStr">
        <is>
          <t>275-572 el dia 25/04</t>
        </is>
      </c>
      <c r="C6770" t="inlineStr">
        <is>
          <t>ENVIADO</t>
        </is>
      </c>
      <c r="D6770" t="inlineStr">
        <is>
          <t>wamid.HBgMNTczMTI4Mjc3Nzg4FQIAERgSODZDQTk5QjcyQUExM0VEN0Q1AA==</t>
        </is>
      </c>
    </row>
    <row r="6771">
      <c r="A6771" s="1" t="inlineStr">
        <is>
          <t>573132848083</t>
        </is>
      </c>
      <c r="B6771" t="inlineStr">
        <is>
          <t>275-572 el dia 25/04</t>
        </is>
      </c>
      <c r="C6771" t="inlineStr">
        <is>
          <t>ENVIADO</t>
        </is>
      </c>
      <c r="D6771" t="inlineStr">
        <is>
          <t>wamid.HBgMNTczMTMyODQ4MDgzFQIAERgSOEY2MTFGMTU4N0YzRTc3M0FFAA==</t>
        </is>
      </c>
    </row>
    <row r="6772">
      <c r="A6772" s="1" t="inlineStr">
        <is>
          <t>573133565838</t>
        </is>
      </c>
      <c r="B6772" t="inlineStr">
        <is>
          <t>275-572 el dia 25/04</t>
        </is>
      </c>
      <c r="C6772" t="inlineStr">
        <is>
          <t>ENVIADO</t>
        </is>
      </c>
      <c r="D6772" t="inlineStr">
        <is>
          <t>wamid.HBgMNTczMTMzNTY1ODM4FQIAERgSODFDOEMyQkIyNzVENUNFRUIyAA==</t>
        </is>
      </c>
    </row>
    <row r="6773">
      <c r="A6773" s="1" t="inlineStr">
        <is>
          <t>573134174303</t>
        </is>
      </c>
      <c r="B6773" t="inlineStr">
        <is>
          <t>275-572 el dia 25/04</t>
        </is>
      </c>
      <c r="C6773" t="inlineStr">
        <is>
          <t>ENVIADO</t>
        </is>
      </c>
      <c r="D6773" t="inlineStr">
        <is>
          <t>wamid.HBgMNTczMTM0MTc0MzAzFQIAERgSRDM5MkZERjE2QzA4Q0JGNzkxAA==</t>
        </is>
      </c>
    </row>
    <row r="6774">
      <c r="A6774" s="1" t="inlineStr">
        <is>
          <t>573135067551</t>
        </is>
      </c>
      <c r="B6774" t="inlineStr">
        <is>
          <t>275-572 el dia 25/04</t>
        </is>
      </c>
      <c r="C6774" t="inlineStr">
        <is>
          <t>ENVIADO</t>
        </is>
      </c>
      <c r="D6774" t="inlineStr">
        <is>
          <t>wamid.HBgMNTczMTM1MDY3NTUxFQIAERgSRkIyNjIzQkIyNjFCOUVGMjkxAA==</t>
        </is>
      </c>
    </row>
    <row r="6775">
      <c r="A6775" s="1" t="inlineStr">
        <is>
          <t>573136350269</t>
        </is>
      </c>
      <c r="B6775" t="inlineStr">
        <is>
          <t>275-572 el dia 25/04</t>
        </is>
      </c>
      <c r="C6775" t="inlineStr">
        <is>
          <t>ENVIADO</t>
        </is>
      </c>
      <c r="D6775" t="inlineStr">
        <is>
          <t>wamid.HBgMNTczMTM2MzUwMjY5FQIAERgSRDk0RkYwODA0NDgyQkQzNzgyAA==</t>
        </is>
      </c>
    </row>
    <row r="6776">
      <c r="A6776" s="1" t="inlineStr">
        <is>
          <t>573137555834</t>
        </is>
      </c>
      <c r="B6776" t="inlineStr">
        <is>
          <t>275-572 el dia 25/04</t>
        </is>
      </c>
      <c r="C6776" t="inlineStr">
        <is>
          <t>ENVIADO</t>
        </is>
      </c>
      <c r="D6776" t="inlineStr">
        <is>
          <t>wamid.HBgMNTczMTM3NTU1ODM0FQIAERgSRjUyRTNFREUyNjMxOThBQjk4AA==</t>
        </is>
      </c>
    </row>
    <row r="6777">
      <c r="A6777" s="1" t="inlineStr">
        <is>
          <t>573001273030</t>
        </is>
      </c>
      <c r="B6777" t="inlineStr">
        <is>
          <t>546-645 el dia 25/04</t>
        </is>
      </c>
      <c r="C6777" t="inlineStr">
        <is>
          <t>ENVIADO</t>
        </is>
      </c>
      <c r="D6777" t="inlineStr">
        <is>
          <t>wamid.HBgMNTczMDAxMjczMDMwFQIAERgSOTg5OEYzODY0N0JEOTk2NkQwAA==</t>
        </is>
      </c>
    </row>
    <row r="6778">
      <c r="A6778" s="1" t="inlineStr">
        <is>
          <t>573001280674</t>
        </is>
      </c>
      <c r="B6778" t="inlineStr">
        <is>
          <t>537-735 el dia 25/04</t>
        </is>
      </c>
      <c r="C6778" t="inlineStr">
        <is>
          <t>ENVIADO</t>
        </is>
      </c>
      <c r="D6778" t="inlineStr">
        <is>
          <t>wamid.HBgMNTczMDAxMjgwNjc0FQIAERgSQzEzOUJBQjc5MDlBOTc5Q0EwAA==</t>
        </is>
      </c>
    </row>
    <row r="6779">
      <c r="A6779" s="1" t="inlineStr">
        <is>
          <t>573001353009</t>
        </is>
      </c>
      <c r="B6779" t="inlineStr">
        <is>
          <t>478-874 el dia 25/04</t>
        </is>
      </c>
      <c r="C6779" t="inlineStr">
        <is>
          <t>ENVIADO</t>
        </is>
      </c>
      <c r="D6779" t="inlineStr">
        <is>
          <t>wamid.HBgMNTczMDAxMzUzMDA5FQIAERgSOTlENjY1ODJFQzJCQjNBMTdEAA==</t>
        </is>
      </c>
    </row>
    <row r="6780">
      <c r="A6780" s="1" t="inlineStr">
        <is>
          <t>573001369643</t>
        </is>
      </c>
      <c r="B6780" t="inlineStr">
        <is>
          <t>476-674 el dia 25/04</t>
        </is>
      </c>
      <c r="C6780" t="inlineStr">
        <is>
          <t>ENVIADO</t>
        </is>
      </c>
      <c r="D6780" t="inlineStr">
        <is>
          <t>wamid.HBgMNTczMDAxMzY5NjQzFQIAERgSQkNFREIxNzU2MjBBNkQ3MDkxAA==</t>
        </is>
      </c>
    </row>
    <row r="6781">
      <c r="A6781" s="1" t="inlineStr">
        <is>
          <t>573001669264</t>
        </is>
      </c>
      <c r="B6781" t="inlineStr">
        <is>
          <t>374-473 el dia 25/04</t>
        </is>
      </c>
      <c r="C6781" t="inlineStr">
        <is>
          <t>ENVIADO</t>
        </is>
      </c>
      <c r="D6781" t="inlineStr">
        <is>
          <t>wamid.HBgMNTczMDAxNjY5MjY0FQIAERgSNkYzODRGODg4OUY1RUY5NTMwAA==</t>
        </is>
      </c>
    </row>
    <row r="6782">
      <c r="A6782" s="1" t="inlineStr">
        <is>
          <t>573002128718</t>
        </is>
      </c>
      <c r="B6782" t="inlineStr">
        <is>
          <t>205-502 el dia 25/04</t>
        </is>
      </c>
      <c r="C6782" t="inlineStr">
        <is>
          <t>ENVIADO</t>
        </is>
      </c>
      <c r="D6782" t="inlineStr">
        <is>
          <t>wamid.HBgMNTczMDAyMTI4NzE4FQIAERgSNUE4REFEMjc1QTRFM0Y2NkNFAA==</t>
        </is>
      </c>
    </row>
    <row r="6783">
      <c r="A6783" s="1" t="inlineStr">
        <is>
          <t>573002296385</t>
        </is>
      </c>
      <c r="B6783" t="inlineStr">
        <is>
          <t>123-321 el dia 25/04</t>
        </is>
      </c>
      <c r="C6783" t="inlineStr">
        <is>
          <t>ENVIADO</t>
        </is>
      </c>
      <c r="D6783" t="inlineStr">
        <is>
          <t>wamid.HBgMNTczMDAyMjk2Mzg1FQIAERgSMkUwNkMzMTJEQUMzMDkwMzc4AA==</t>
        </is>
      </c>
    </row>
    <row r="6784">
      <c r="A6784" s="1" t="inlineStr">
        <is>
          <t>573002310150</t>
        </is>
      </c>
      <c r="B6784" t="inlineStr">
        <is>
          <t>106-601 el dia 25/04</t>
        </is>
      </c>
      <c r="C6784" t="inlineStr">
        <is>
          <t>ENVIADO</t>
        </is>
      </c>
      <c r="D6784" t="inlineStr">
        <is>
          <t>wamid.HBgMNTczMDAyMzEwMTUwFQIAERgSMjUwRDM4MDY0NDU5M0FDMTk4AA==</t>
        </is>
      </c>
    </row>
    <row r="6785">
      <c r="A6785" s="1" t="inlineStr">
        <is>
          <t>573002318628</t>
        </is>
      </c>
      <c r="B6785" t="inlineStr">
        <is>
          <t>086-680 el dia 25/04</t>
        </is>
      </c>
      <c r="C6785" t="inlineStr">
        <is>
          <t>ENVIADO</t>
        </is>
      </c>
      <c r="D6785" t="inlineStr">
        <is>
          <t>wamid.HBgMNTczMDAyMzE4NjI4FQIAERgSRTI5QjFFNTMyNTVDNkMyNDZFAA==</t>
        </is>
      </c>
    </row>
    <row r="6786">
      <c r="A6786" s="1" t="inlineStr">
        <is>
          <t>573002334724</t>
        </is>
      </c>
      <c r="B6786" t="inlineStr">
        <is>
          <t>082-280 el dia 25/04</t>
        </is>
      </c>
      <c r="C6786" t="inlineStr">
        <is>
          <t>ENVIADO</t>
        </is>
      </c>
      <c r="D6786" t="inlineStr">
        <is>
          <t>wamid.HBgMNTczMDAyMzM0NzI0FQIAERgSNDdDNDgxNDA0RDQ4NzBBOTQyAA==</t>
        </is>
      </c>
    </row>
    <row r="6787">
      <c r="A6787" s="1" t="inlineStr">
        <is>
          <t>573002481049</t>
        </is>
      </c>
      <c r="B6787" t="inlineStr">
        <is>
          <t>037-730 el dia 25/04</t>
        </is>
      </c>
      <c r="C6787" t="inlineStr">
        <is>
          <t>ENVIADO</t>
        </is>
      </c>
      <c r="D6787" t="inlineStr">
        <is>
          <t>wamid.HBgMNTczMDAyNDgxMDQ5FQIAERgSMzBCNzI4RDlDNEI0MzUxNDE2AA==</t>
        </is>
      </c>
    </row>
    <row r="6788">
      <c r="A6788" s="1" t="inlineStr">
        <is>
          <t>573002685856</t>
        </is>
      </c>
      <c r="B6788" t="inlineStr">
        <is>
          <t>546-645 el dia 25/04</t>
        </is>
      </c>
      <c r="C6788" t="inlineStr">
        <is>
          <t>ENVIADO</t>
        </is>
      </c>
      <c r="D6788" t="inlineStr">
        <is>
          <t>wamid.HBgMNTczMDAyNjg1ODU2FQIAERgSMDI0QTU0MDdENUNDREM3OUJDAA==</t>
        </is>
      </c>
    </row>
    <row r="6789">
      <c r="A6789" s="1" t="inlineStr">
        <is>
          <t>573002691115</t>
        </is>
      </c>
      <c r="B6789" t="inlineStr">
        <is>
          <t>8539-8935 el dia 25/04</t>
        </is>
      </c>
      <c r="C6789" t="inlineStr">
        <is>
          <t>ENVIADO</t>
        </is>
      </c>
      <c r="D6789" t="inlineStr">
        <is>
          <t>wamid.HBgMNTczMDAyNjkxMTE1FQIAERgSMDRFQjYxQ0MyNTlBN0QwNkU5AA==</t>
        </is>
      </c>
    </row>
    <row r="6790">
      <c r="A6790" s="1" t="inlineStr">
        <is>
          <t>573002693843</t>
        </is>
      </c>
      <c r="B6790" t="inlineStr">
        <is>
          <t>537-735 el dia 25/04</t>
        </is>
      </c>
      <c r="C6790" t="inlineStr">
        <is>
          <t>ENVIADO</t>
        </is>
      </c>
      <c r="D6790" t="inlineStr">
        <is>
          <t>wamid.HBgMNTczMDAyNjkzODQzFQIAERgSNjk1MDY2QkU2NkE0RjU3ODg1AA==</t>
        </is>
      </c>
    </row>
    <row r="6791">
      <c r="A6791" s="1" t="inlineStr">
        <is>
          <t>573002772429</t>
        </is>
      </c>
      <c r="B6791" t="inlineStr">
        <is>
          <t>476-674 el dia 25/04</t>
        </is>
      </c>
      <c r="C6791" t="inlineStr">
        <is>
          <t>ENVIADO</t>
        </is>
      </c>
      <c r="D6791" t="inlineStr">
        <is>
          <t>wamid.HBgMNTczMDAyNzcyNDI5FQIAERgSRTk1MTA1RjEyQTQ2NDczODU0AA==</t>
        </is>
      </c>
    </row>
    <row r="6792">
      <c r="A6792" s="1" t="inlineStr">
        <is>
          <t>573002832399</t>
        </is>
      </c>
      <c r="B6792" t="inlineStr">
        <is>
          <t>397-793 el dia 25/04</t>
        </is>
      </c>
      <c r="C6792" t="inlineStr">
        <is>
          <t>ENVIADO</t>
        </is>
      </c>
      <c r="D6792" t="inlineStr">
        <is>
          <t>wamid.HBgMNTczMDAyODMyMzk5FQIAERgSRkZBNzE4RTE3RUNCNzE0MDQzAA==</t>
        </is>
      </c>
    </row>
    <row r="6793">
      <c r="A6793" s="1" t="inlineStr">
        <is>
          <t>573002854844</t>
        </is>
      </c>
      <c r="B6793" t="inlineStr">
        <is>
          <t>374-473 el dia 25/04</t>
        </is>
      </c>
      <c r="C6793" t="inlineStr">
        <is>
          <t>ENVIADO</t>
        </is>
      </c>
      <c r="D6793" t="inlineStr">
        <is>
          <t>wamid.HBgMNTczMDAyODU0ODQ0FQIAERgSNTJBOTQ1QzQxMUEzMEVERDY1AA==</t>
        </is>
      </c>
    </row>
    <row r="6794">
      <c r="A6794" s="1" t="inlineStr">
        <is>
          <t>573003127682</t>
        </is>
      </c>
      <c r="B6794" t="inlineStr">
        <is>
          <t>205-502 el dia 25/04</t>
        </is>
      </c>
      <c r="C6794" t="inlineStr">
        <is>
          <t>ENVIADO</t>
        </is>
      </c>
      <c r="D6794" t="inlineStr">
        <is>
          <t>wamid.HBgMNTczMDAzMTI3NjgyFQIAERgSQ0NFOTI4N0M2ODJDMjhDRUQ3AA==</t>
        </is>
      </c>
    </row>
    <row r="6795">
      <c r="A6795" s="1" t="inlineStr">
        <is>
          <t>573003330000</t>
        </is>
      </c>
      <c r="B6795" t="inlineStr">
        <is>
          <t>123-321 el dia 25/04</t>
        </is>
      </c>
      <c r="C6795" t="inlineStr">
        <is>
          <t>ENVIADO</t>
        </is>
      </c>
      <c r="D6795" t="inlineStr">
        <is>
          <t>wamid.HBgMNTczMDAzMzMwMDAwFQIAERgSNkExMTI1ODVFMTcwM0QyNjg1AA==</t>
        </is>
      </c>
    </row>
    <row r="6796">
      <c r="A6796" s="1" t="inlineStr">
        <is>
          <t>573003343786</t>
        </is>
      </c>
      <c r="B6796" t="inlineStr">
        <is>
          <t>106-601 el dia 25/04</t>
        </is>
      </c>
      <c r="C6796" t="inlineStr">
        <is>
          <t>ENVIADO</t>
        </is>
      </c>
      <c r="D6796" t="inlineStr">
        <is>
          <t>wamid.HBgMNTczMDAzMzQzNzg2FQIAERgSRDA3REU3MEVFRTA3MTI5RkY4AA==</t>
        </is>
      </c>
    </row>
    <row r="6797">
      <c r="A6797" s="1" t="inlineStr">
        <is>
          <t>573003472073</t>
        </is>
      </c>
      <c r="B6797" t="inlineStr">
        <is>
          <t>037-730 el dia 25/04</t>
        </is>
      </c>
      <c r="C6797" t="inlineStr">
        <is>
          <t>ENVIADO</t>
        </is>
      </c>
      <c r="D6797" t="inlineStr">
        <is>
          <t>wamid.HBgMNTczMDAzNDcyMDczFQIAERgSMDVCMzgzRDBBQ0JGQTkwMUVDAA==</t>
        </is>
      </c>
    </row>
    <row r="6798">
      <c r="A6798" s="1" t="inlineStr">
        <is>
          <t>573003538220</t>
        </is>
      </c>
      <c r="B6798" t="inlineStr">
        <is>
          <t>019-910 el dia 25/04</t>
        </is>
      </c>
      <c r="C6798" t="inlineStr">
        <is>
          <t>ENVIADO</t>
        </is>
      </c>
      <c r="D6798" t="inlineStr">
        <is>
          <t>wamid.HBgMNTczMDAzNTM4MjIwFQIAERgSNkU4RkU3RDIxOTMxNzU3MDFDAA==</t>
        </is>
      </c>
    </row>
    <row r="6799">
      <c r="A6799" s="1" t="inlineStr">
        <is>
          <t>573003576407</t>
        </is>
      </c>
      <c r="B6799" t="inlineStr">
        <is>
          <t>819-918 el dia 25/04</t>
        </is>
      </c>
      <c r="C6799" t="inlineStr">
        <is>
          <t>ENVIADO</t>
        </is>
      </c>
      <c r="D6799" t="inlineStr">
        <is>
          <t>wamid.HBgMNTczMDAzNTc2NDA3FQIAERgSRDg4NDFDRThDNUVCMjI4NDNFAA==</t>
        </is>
      </c>
    </row>
    <row r="6800">
      <c r="A6800" s="1" t="inlineStr">
        <is>
          <t>573003650557</t>
        </is>
      </c>
      <c r="B6800" t="inlineStr">
        <is>
          <t>546-645 el dia 25/04</t>
        </is>
      </c>
      <c r="C6800" t="inlineStr">
        <is>
          <t>ENVIADO</t>
        </is>
      </c>
      <c r="D6800" t="inlineStr">
        <is>
          <t>wamid.HBgMNTczMDAzNjUwNTU3FQIAERgSMzhCN0M3NzFBQTgxOUNDRjFGAA==</t>
        </is>
      </c>
    </row>
    <row r="6801">
      <c r="A6801" s="1" t="inlineStr">
        <is>
          <t>573003659967</t>
        </is>
      </c>
      <c r="B6801" t="inlineStr">
        <is>
          <t>539-935 el dia 25/04</t>
        </is>
      </c>
      <c r="C6801" t="inlineStr">
        <is>
          <t>ENVIADO</t>
        </is>
      </c>
      <c r="D6801" t="inlineStr">
        <is>
          <t>wamid.HBgMNTczMDAzNjU5OTY3FQIAERgSRTRDQ0Y4RkVDMzdCQzU3Q0UwAA==</t>
        </is>
      </c>
    </row>
    <row r="6802">
      <c r="A6802" s="1" t="inlineStr">
        <is>
          <t>573004049898</t>
        </is>
      </c>
      <c r="B6802" t="inlineStr">
        <is>
          <t>205-502 el dia 25/04</t>
        </is>
      </c>
      <c r="C6802" t="inlineStr">
        <is>
          <t>ENVIADO</t>
        </is>
      </c>
      <c r="D6802" t="inlineStr">
        <is>
          <t>wamid.HBgMNTczMDA0MDQ5ODk4FQIAERgSRjcwMEQ2OUQ5QTc3NEFGOTk1AA==</t>
        </is>
      </c>
    </row>
    <row r="6803">
      <c r="A6803" s="1" t="inlineStr">
        <is>
          <t>573004213209</t>
        </is>
      </c>
      <c r="B6803" t="inlineStr">
        <is>
          <t>123-321 el dia 25/04</t>
        </is>
      </c>
      <c r="C6803" t="inlineStr">
        <is>
          <t>ENVIADO</t>
        </is>
      </c>
      <c r="D6803" t="inlineStr">
        <is>
          <t>wamid.HBgMNTczMDA0MjEzMjA5FQIAERgSMUY1MjFENjI0ODcyREUyNkU5AA==</t>
        </is>
      </c>
    </row>
    <row r="6804">
      <c r="A6804" s="1" t="inlineStr">
        <is>
          <t>573004221080</t>
        </is>
      </c>
      <c r="B6804" t="inlineStr">
        <is>
          <t>106-601 el dia 25/04</t>
        </is>
      </c>
      <c r="C6804" t="inlineStr">
        <is>
          <t>ENVIADO</t>
        </is>
      </c>
      <c r="D6804" t="inlineStr">
        <is>
          <t>wamid.HBgMNTczMDA0MjIxMDgwFQIAERgSOEYzMkFERTlFRTI0MUMzRTNBAA==</t>
        </is>
      </c>
    </row>
    <row r="6805">
      <c r="A6805" s="1" t="inlineStr">
        <is>
          <t>573004283758</t>
        </is>
      </c>
      <c r="B6805" t="inlineStr">
        <is>
          <t>086-680 el dia 25/04</t>
        </is>
      </c>
      <c r="C6805" t="inlineStr">
        <is>
          <t>ENVIADO</t>
        </is>
      </c>
      <c r="D6805" t="inlineStr">
        <is>
          <t>wamid.HBgMNTczMDA0MjgzNzU4FQIAERgSMTQ3RjRENDk1MzRCNjlEMUYyAA==</t>
        </is>
      </c>
    </row>
    <row r="6806">
      <c r="A6806" s="1" t="inlineStr">
        <is>
          <t>573004293542</t>
        </is>
      </c>
      <c r="B6806" t="inlineStr">
        <is>
          <t>082-280 el dia 25/04</t>
        </is>
      </c>
      <c r="C6806" t="inlineStr">
        <is>
          <t>ENVIADO</t>
        </is>
      </c>
      <c r="D6806" t="inlineStr">
        <is>
          <t>wamid.HBgMNTczMDA0MjkzNTQyFQIAERgSQTYwQzQ1ODMxMzExREQxMUY2AA==</t>
        </is>
      </c>
    </row>
    <row r="6807">
      <c r="A6807" s="1" t="inlineStr">
        <is>
          <t>573004436096</t>
        </is>
      </c>
      <c r="B6807" t="inlineStr">
        <is>
          <t>7019-7910 el dia 25/04</t>
        </is>
      </c>
      <c r="C6807" t="inlineStr">
        <is>
          <t>ENVIADO</t>
        </is>
      </c>
      <c r="D6807" t="inlineStr">
        <is>
          <t>wamid.HBgMNTczMDA0NDM2MDk2FQIAERgSNzkzM0M0NUFDQjdGQ0NENkZBAA==</t>
        </is>
      </c>
    </row>
    <row r="6808">
      <c r="A6808" s="1" t="inlineStr">
        <is>
          <t>573004489141</t>
        </is>
      </c>
      <c r="B6808" t="inlineStr">
        <is>
          <t>819-918 el dia 25/04</t>
        </is>
      </c>
      <c r="C6808" t="inlineStr">
        <is>
          <t>ENVIADO</t>
        </is>
      </c>
      <c r="D6808" t="inlineStr">
        <is>
          <t>wamid.HBgMNTczMDA0NDg5MTQxFQIAERgSNDc2ODE1ODI4QTUwNUYwRkYyAA==</t>
        </is>
      </c>
    </row>
    <row r="6809">
      <c r="A6809" s="1" t="inlineStr">
        <is>
          <t>573004584029</t>
        </is>
      </c>
      <c r="B6809" t="inlineStr">
        <is>
          <t>539-935 el dia 25/04</t>
        </is>
      </c>
      <c r="C6809" t="inlineStr">
        <is>
          <t>ENVIADO</t>
        </is>
      </c>
      <c r="D6809" t="inlineStr">
        <is>
          <t>wamid.HBgMNTczMDA0NTg0MDI5FQIAERgSMEU4ODk3NTM5MUREMEYyQTExAA==</t>
        </is>
      </c>
    </row>
    <row r="6810">
      <c r="A6810" s="1" t="inlineStr">
        <is>
          <t>573004593378</t>
        </is>
      </c>
      <c r="B6810" t="inlineStr">
        <is>
          <t>537-735 el dia 25/04</t>
        </is>
      </c>
      <c r="C6810" t="inlineStr">
        <is>
          <t>ENVIADO</t>
        </is>
      </c>
      <c r="D6810" t="inlineStr">
        <is>
          <t>wamid.HBgMNTczMDA0NTkzMzc4FQIAERgSQUYxNUI1OTZCMEUwMDczQTEzAA==</t>
        </is>
      </c>
    </row>
    <row r="6811">
      <c r="A6811" s="1" t="inlineStr">
        <is>
          <t>573004662694</t>
        </is>
      </c>
      <c r="B6811" t="inlineStr">
        <is>
          <t>478-874 el dia 25/04</t>
        </is>
      </c>
      <c r="C6811" t="inlineStr">
        <is>
          <t>ENVIADO</t>
        </is>
      </c>
      <c r="D6811" t="inlineStr">
        <is>
          <t>wamid.HBgMNTczMDA0NjYyNjk0FQIAERgSMDYyRTM0MUI4QzAxNjBGMjY0AA==</t>
        </is>
      </c>
    </row>
    <row r="6812">
      <c r="A6812" s="1" t="inlineStr">
        <is>
          <t>573004750551</t>
        </is>
      </c>
      <c r="B6812" t="inlineStr">
        <is>
          <t>397-793 el dia 25/04</t>
        </is>
      </c>
      <c r="C6812" t="inlineStr">
        <is>
          <t>ENVIADO</t>
        </is>
      </c>
      <c r="D6812" t="inlineStr">
        <is>
          <t>wamid.HBgMNTczMDA0NzUwNTUxFQIAERgSNTlFM0YxRDM0MzE0QjU3MzdBAA==</t>
        </is>
      </c>
    </row>
    <row r="6813">
      <c r="A6813" s="1" t="inlineStr">
        <is>
          <t>573004792900</t>
        </is>
      </c>
      <c r="B6813" t="inlineStr">
        <is>
          <t>374-473 el dia 25/04</t>
        </is>
      </c>
      <c r="C6813" t="inlineStr">
        <is>
          <t>ENVIADO</t>
        </is>
      </c>
      <c r="D6813" t="inlineStr">
        <is>
          <t>wamid.HBgMNTczMDA0NzkyOTAwFQIAERgSMjJCRTZGMTZGODE3RDExRjgyAA==</t>
        </is>
      </c>
    </row>
    <row r="6814">
      <c r="A6814" s="1" t="inlineStr">
        <is>
          <t>573004972483</t>
        </is>
      </c>
      <c r="B6814" t="inlineStr">
        <is>
          <t>205-502 el dia 25/04</t>
        </is>
      </c>
      <c r="C6814" t="inlineStr">
        <is>
          <t>ENVIADO</t>
        </is>
      </c>
      <c r="D6814" t="inlineStr">
        <is>
          <t>wamid.HBgMNTczMDA0OTcyNDgzFQIAERgSODg5REZBQzE1QjJDNkIzQjA5AA==</t>
        </is>
      </c>
    </row>
    <row r="6815">
      <c r="A6815" s="1" t="inlineStr">
        <is>
          <t>573005174513</t>
        </is>
      </c>
      <c r="B6815" t="inlineStr">
        <is>
          <t>123-321 el dia 25/04</t>
        </is>
      </c>
      <c r="C6815" t="inlineStr">
        <is>
          <t>ENVIADO</t>
        </is>
      </c>
      <c r="D6815" t="inlineStr">
        <is>
          <t>wamid.HBgMNTczMDA1MTc0NTEzFQIAERgSRjY3RUU2Qzc2MEIwNTgyMkU5AA==</t>
        </is>
      </c>
    </row>
    <row r="6816">
      <c r="A6816" s="1" t="inlineStr">
        <is>
          <t>573005269133</t>
        </is>
      </c>
      <c r="B6816" t="inlineStr">
        <is>
          <t>082-280 el dia 25/04</t>
        </is>
      </c>
      <c r="C6816" t="inlineStr">
        <is>
          <t>ENVIADO</t>
        </is>
      </c>
      <c r="D6816" t="inlineStr">
        <is>
          <t>wamid.HBgMNTczMDA1MjY5MTMzFQIAERgSQUVGNTIyMDYwQThDRUYyMUQzAA==</t>
        </is>
      </c>
    </row>
    <row r="6817">
      <c r="A6817" s="1" t="inlineStr">
        <is>
          <t>573005397669</t>
        </is>
      </c>
      <c r="B6817" t="inlineStr">
        <is>
          <t>037-730 el dia 25/04</t>
        </is>
      </c>
      <c r="C6817" t="inlineStr">
        <is>
          <t>ENVIADO</t>
        </is>
      </c>
      <c r="D6817" t="inlineStr">
        <is>
          <t>wamid.HBgMNTczMDA1Mzk3NjY5FQIAERgSMjU1MkFCMUEwMUU4QkFERDBFAA==</t>
        </is>
      </c>
    </row>
    <row r="6818">
      <c r="A6818" s="1" t="inlineStr">
        <is>
          <t>573005470150</t>
        </is>
      </c>
      <c r="B6818" t="inlineStr">
        <is>
          <t>019-910 el dia 25/04</t>
        </is>
      </c>
      <c r="C6818" t="inlineStr">
        <is>
          <t>ENVIADO</t>
        </is>
      </c>
      <c r="D6818" t="inlineStr">
        <is>
          <t>wamid.HBgMNTczMDA1NDcwMTUwFQIAERgSMzY1RDU5RjA2NEI3ODc4M0UzAA==</t>
        </is>
      </c>
    </row>
    <row r="6819">
      <c r="A6819" s="1" t="inlineStr">
        <is>
          <t>573005506647</t>
        </is>
      </c>
      <c r="B6819" t="inlineStr">
        <is>
          <t>819-918 el dia 25/04</t>
        </is>
      </c>
      <c r="C6819" t="inlineStr">
        <is>
          <t>ENVIADO</t>
        </is>
      </c>
      <c r="D6819" t="inlineStr">
        <is>
          <t>wamid.HBgMNTczMDA1NTA2NjQ3FQIAERgSQzQwMjFEM0UyNTJCNTRGNTE0AA==</t>
        </is>
      </c>
    </row>
    <row r="6820">
      <c r="A6820" s="1" t="inlineStr">
        <is>
          <t>573005682970</t>
        </is>
      </c>
      <c r="B6820" t="inlineStr">
        <is>
          <t>478-874 el dia 25/04</t>
        </is>
      </c>
      <c r="C6820" t="inlineStr">
        <is>
          <t>ENVIADO</t>
        </is>
      </c>
      <c r="D6820" t="inlineStr">
        <is>
          <t>wamid.HBgMNTczMDA1NjgyOTcwFQIAERgSRDk3NzY5NTVENUEyNTQ4N0Q5AA==</t>
        </is>
      </c>
    </row>
    <row r="6821">
      <c r="A6821" s="1" t="inlineStr">
        <is>
          <t>573005686382</t>
        </is>
      </c>
      <c r="B6821" t="inlineStr">
        <is>
          <t>476-674 el dia 25/04</t>
        </is>
      </c>
      <c r="C6821" t="inlineStr">
        <is>
          <t>ENVIADO</t>
        </is>
      </c>
      <c r="D6821" t="inlineStr">
        <is>
          <t>wamid.HBgMNTczMDA1Njg2MzgyFQIAERgSOUM4QTY0NDcwODAyRUJDOUYzAA==</t>
        </is>
      </c>
    </row>
    <row r="6822">
      <c r="A6822" s="1" t="inlineStr">
        <is>
          <t>573005763359</t>
        </is>
      </c>
      <c r="B6822" t="inlineStr">
        <is>
          <t>397-793 el dia 25/04</t>
        </is>
      </c>
      <c r="C6822" t="inlineStr">
        <is>
          <t>ENVIADO</t>
        </is>
      </c>
      <c r="D6822" t="inlineStr">
        <is>
          <t>wamid.HBgMNTczMDA1NzYzMzU5FQIAERgSRjVBMUE3RDZBNDYyRTlCOTc2AA==</t>
        </is>
      </c>
    </row>
    <row r="6823">
      <c r="A6823" s="1" t="inlineStr">
        <is>
          <t>573005787967</t>
        </is>
      </c>
      <c r="B6823" t="inlineStr">
        <is>
          <t>374-473 el dia 25/04</t>
        </is>
      </c>
      <c r="C6823" t="inlineStr">
        <is>
          <t>ENVIADO</t>
        </is>
      </c>
      <c r="D6823" t="inlineStr">
        <is>
          <t>wamid.HBgMNTczMDA1Nzg3OTY3FQIAERgSQUExNkI0NTU1N0MzREE2RDQ5AA==</t>
        </is>
      </c>
    </row>
    <row r="6824">
      <c r="A6824" s="1" t="inlineStr">
        <is>
          <t>573006308343</t>
        </is>
      </c>
      <c r="B6824" t="inlineStr">
        <is>
          <t>5123-5321 el dia 25/04</t>
        </is>
      </c>
      <c r="C6824" t="inlineStr">
        <is>
          <t>ENVIADO</t>
        </is>
      </c>
      <c r="D6824" t="inlineStr">
        <is>
          <t>wamid.HBgMNTczMDA2MzA4MzQzFQIAERgSMTI1MzA1NUE4NzFCNTU1RTZCAA==</t>
        </is>
      </c>
    </row>
    <row r="6825">
      <c r="A6825" s="1" t="inlineStr">
        <is>
          <t>573006318306</t>
        </is>
      </c>
      <c r="B6825" t="inlineStr">
        <is>
          <t>5106-5601 el dia 25/04</t>
        </is>
      </c>
      <c r="C6825" t="inlineStr">
        <is>
          <t>ENVIADO</t>
        </is>
      </c>
      <c r="D6825" t="inlineStr">
        <is>
          <t>wamid.HBgMNTczMDA2MzE4MzA2FQIAERgSRUE0OENBMTAzRDkyNDhGQkQ1AA==</t>
        </is>
      </c>
    </row>
    <row r="6826">
      <c r="A6826" s="1" t="inlineStr">
        <is>
          <t>573006376735</t>
        </is>
      </c>
      <c r="B6826" t="inlineStr">
        <is>
          <t>086-680 el dia 25/04</t>
        </is>
      </c>
      <c r="C6826" t="inlineStr">
        <is>
          <t>ENVIADO</t>
        </is>
      </c>
      <c r="D6826" t="inlineStr">
        <is>
          <t>wamid.HBgMNTczMDA2Mzc2NzM1FQIAERgSQ0YwODhCQTQ2RjNBMzZENkI5AA==</t>
        </is>
      </c>
    </row>
    <row r="6827">
      <c r="A6827" s="1" t="inlineStr">
        <is>
          <t>573006395451</t>
        </is>
      </c>
      <c r="B6827" t="inlineStr">
        <is>
          <t>082-280 el dia 25/04</t>
        </is>
      </c>
      <c r="C6827" t="inlineStr">
        <is>
          <t>ENVIADO</t>
        </is>
      </c>
      <c r="D6827" t="inlineStr">
        <is>
          <t>wamid.HBgMNTczMDA2Mzk1NDUxFQIAERgSRTMxQ0ZFQ0UzQzg2MDZCM0FEAA==</t>
        </is>
      </c>
    </row>
    <row r="6828">
      <c r="A6828" s="1" t="inlineStr">
        <is>
          <t>573138251641</t>
        </is>
      </c>
      <c r="B6828" t="inlineStr">
        <is>
          <t>275-572 el dia 25/04</t>
        </is>
      </c>
      <c r="C6828" t="inlineStr">
        <is>
          <t>ENVIADO</t>
        </is>
      </c>
      <c r="D6828" t="inlineStr">
        <is>
          <t>wamid.HBgMNTczMTM4MjUxNjQxFQIAERgSODZBRUQwMDZBOTk1MUYxRkYwAA==</t>
        </is>
      </c>
    </row>
    <row r="6829">
      <c r="A6829" s="1" t="inlineStr">
        <is>
          <t>573006507605</t>
        </is>
      </c>
      <c r="B6829" t="inlineStr">
        <is>
          <t>037-730 el dia 25/04</t>
        </is>
      </c>
      <c r="C6829" t="inlineStr">
        <is>
          <t>ENVIADO</t>
        </is>
      </c>
      <c r="D6829" t="inlineStr">
        <is>
          <t>wamid.HBgMNTczMDA2NTA3NjA1FQIAERgSQTcwRkNDRURBQUJGN0NCN0QxAA==</t>
        </is>
      </c>
    </row>
    <row r="6830">
      <c r="A6830" s="1" t="inlineStr">
        <is>
          <t>573006577124</t>
        </is>
      </c>
      <c r="B6830" t="inlineStr">
        <is>
          <t>019-910 el dia 25/04</t>
        </is>
      </c>
      <c r="C6830" t="inlineStr">
        <is>
          <t>ENVIADO</t>
        </is>
      </c>
      <c r="D6830" t="inlineStr">
        <is>
          <t>wamid.HBgMNTczMDA2NTc3MTI0FQIAERgSNENDNkQwMjA5QkM3RkY0MTA2AA==</t>
        </is>
      </c>
    </row>
    <row r="6831">
      <c r="A6831" s="1" t="inlineStr">
        <is>
          <t>573006616829</t>
        </is>
      </c>
      <c r="B6831" t="inlineStr">
        <is>
          <t>819-918 el dia 25/04</t>
        </is>
      </c>
      <c r="C6831" t="inlineStr">
        <is>
          <t>ENVIADO</t>
        </is>
      </c>
      <c r="D6831" t="inlineStr">
        <is>
          <t>wamid.HBgMNTczMDA2NjE2ODI5FQIAERgSMUY3RTExNzQ0QTJCNTIzMTgyAA==</t>
        </is>
      </c>
    </row>
    <row r="6832">
      <c r="A6832" s="1" t="inlineStr">
        <is>
          <t>573006878639</t>
        </is>
      </c>
      <c r="B6832" t="inlineStr">
        <is>
          <t>539-935 el dia 25/04</t>
        </is>
      </c>
      <c r="C6832" t="inlineStr">
        <is>
          <t>ENVIADO</t>
        </is>
      </c>
      <c r="D6832" t="inlineStr">
        <is>
          <t>wamid.HBgMNTczMDA2ODc4NjM5FQIAERgSRTA2QTU0NDg2MUU2QUZBQTA4AA==</t>
        </is>
      </c>
    </row>
    <row r="6833">
      <c r="A6833" s="1" t="inlineStr">
        <is>
          <t>573006880023</t>
        </is>
      </c>
      <c r="B6833" t="inlineStr">
        <is>
          <t>537-735 el dia 25/04</t>
        </is>
      </c>
      <c r="C6833" t="inlineStr">
        <is>
          <t>ENVIADO</t>
        </is>
      </c>
      <c r="D6833" t="inlineStr">
        <is>
          <t>wamid.HBgMNTczMDA2ODgwMDIzFQIAERgSQjQyRkE1MThGODU0MTY1Q0ZDAA==</t>
        </is>
      </c>
    </row>
    <row r="6834">
      <c r="A6834" s="1" t="inlineStr">
        <is>
          <t>573006922966</t>
        </is>
      </c>
      <c r="B6834" t="inlineStr">
        <is>
          <t>397-793 el dia 25/04</t>
        </is>
      </c>
      <c r="C6834" t="inlineStr">
        <is>
          <t>ENVIADO</t>
        </is>
      </c>
      <c r="D6834" t="inlineStr">
        <is>
          <t>wamid.HBgMNTczMDA2OTIyOTY2FQIAERgSNTU5REMzQ0FFOUVCQ0JFMEY4AA==</t>
        </is>
      </c>
    </row>
    <row r="6835">
      <c r="A6835" s="1" t="inlineStr">
        <is>
          <t>573007204400</t>
        </is>
      </c>
      <c r="B6835" t="inlineStr">
        <is>
          <t>4205-4502 el dia 25/04</t>
        </is>
      </c>
      <c r="C6835" t="inlineStr">
        <is>
          <t>ENVIADO</t>
        </is>
      </c>
      <c r="D6835" t="inlineStr">
        <is>
          <t>wamid.HBgMNTczMDA3MjA0NDAwFQIAERgSNTFGMEU1NEE3RkQ3M0FBMEQ2AA==</t>
        </is>
      </c>
    </row>
    <row r="6836">
      <c r="A6836" s="1" t="inlineStr">
        <is>
          <t>573007360946</t>
        </is>
      </c>
      <c r="B6836" t="inlineStr">
        <is>
          <t>123-321 el dia 25/04</t>
        </is>
      </c>
      <c r="C6836" t="inlineStr">
        <is>
          <t>ENVIADO</t>
        </is>
      </c>
      <c r="D6836" t="inlineStr">
        <is>
          <t>wamid.HBgMNTczMDA3MzYwOTQ2FQIAERgSOUNFRjE0QkYwNkQ0MDdBMTc0AA==</t>
        </is>
      </c>
    </row>
    <row r="6837">
      <c r="A6837" s="1" t="inlineStr">
        <is>
          <t>573007375324</t>
        </is>
      </c>
      <c r="B6837" t="inlineStr">
        <is>
          <t>106-601 el dia 25/04</t>
        </is>
      </c>
      <c r="C6837" t="inlineStr">
        <is>
          <t>ENVIADO</t>
        </is>
      </c>
      <c r="D6837" t="inlineStr">
        <is>
          <t>wamid.HBgMNTczMDA3Mzc1MzI0FQIAERgSRjE4NjczN0VDQTZCMkRDOTcxAA==</t>
        </is>
      </c>
    </row>
    <row r="6838">
      <c r="A6838" s="1" t="inlineStr">
        <is>
          <t>573007421017</t>
        </is>
      </c>
      <c r="B6838" t="inlineStr">
        <is>
          <t>086-680 el dia 25/04</t>
        </is>
      </c>
      <c r="C6838" t="inlineStr">
        <is>
          <t>ENVIADO</t>
        </is>
      </c>
      <c r="D6838" t="inlineStr">
        <is>
          <t>wamid.HBgMNTczMDA3NDIxMDE3FQIAERgSNTdBNUUyMEJDQTZENDJDNjQ0AA==</t>
        </is>
      </c>
    </row>
    <row r="6839">
      <c r="A6839" s="1" t="inlineStr">
        <is>
          <t>573007432099</t>
        </is>
      </c>
      <c r="B6839" t="inlineStr">
        <is>
          <t>082-280 el dia 25/04</t>
        </is>
      </c>
      <c r="C6839" t="inlineStr">
        <is>
          <t>ENVIADO</t>
        </is>
      </c>
      <c r="D6839" t="inlineStr">
        <is>
          <t>wamid.HBgMNTczMDA3NDMyMDk5FQIAERgSRjg1NjEzQ0MyOUFGM0NBRTAwAA==</t>
        </is>
      </c>
    </row>
    <row r="6840">
      <c r="A6840" s="1" t="inlineStr">
        <is>
          <t>573007551029</t>
        </is>
      </c>
      <c r="B6840" t="inlineStr">
        <is>
          <t>4037-4730 el dia 25/04</t>
        </is>
      </c>
      <c r="C6840" t="inlineStr">
        <is>
          <t>ENVIADO</t>
        </is>
      </c>
      <c r="D6840" t="inlineStr">
        <is>
          <t>wamid.HBgMNTczMDA3NTUxMDI5FQIAERgSMEQxMTc1NEM5Rjg3QURDNjk3AA==</t>
        </is>
      </c>
    </row>
    <row r="6841">
      <c r="A6841" s="1" t="inlineStr">
        <is>
          <t>573007612161</t>
        </is>
      </c>
      <c r="B6841" t="inlineStr">
        <is>
          <t>019-910 el dia 25/04</t>
        </is>
      </c>
      <c r="C6841" t="inlineStr">
        <is>
          <t>ENVIADO</t>
        </is>
      </c>
      <c r="D6841" t="inlineStr">
        <is>
          <t>wamid.HBgMNTczMDA3NjEyMTYxFQIAERgSMzU1ODJDMjIxNjRFMUQwNkZDAA==</t>
        </is>
      </c>
    </row>
    <row r="6842">
      <c r="A6842" s="1" t="inlineStr">
        <is>
          <t>573007673399</t>
        </is>
      </c>
      <c r="B6842" t="inlineStr">
        <is>
          <t>819-918 el dia 25/04</t>
        </is>
      </c>
      <c r="C6842" t="inlineStr">
        <is>
          <t>ENVIADO</t>
        </is>
      </c>
      <c r="D6842" t="inlineStr">
        <is>
          <t>wamid.HBgMNTczMDA3NjczMzk5FQIAERgSMjFBODk4NzM2RThBREQ2NUVEAA==</t>
        </is>
      </c>
    </row>
    <row r="6843">
      <c r="A6843" s="1" t="inlineStr">
        <is>
          <t>573007865080</t>
        </is>
      </c>
      <c r="B6843" t="inlineStr">
        <is>
          <t>546-645 el dia 25/04</t>
        </is>
      </c>
      <c r="C6843" t="inlineStr">
        <is>
          <t>ENVIADO</t>
        </is>
      </c>
      <c r="D6843" t="inlineStr">
        <is>
          <t>wamid.HBgMNTczMDA3ODY1MDgwFQIAERgSMUNFQzc5MDg3NTJCNEI2RTMwAA==</t>
        </is>
      </c>
    </row>
    <row r="6844">
      <c r="A6844" s="1" t="inlineStr">
        <is>
          <t>573008005332</t>
        </is>
      </c>
      <c r="B6844" t="inlineStr">
        <is>
          <t>478-874 el dia 25/04</t>
        </is>
      </c>
      <c r="C6844" t="inlineStr">
        <is>
          <t>ENVIADO</t>
        </is>
      </c>
      <c r="D6844" t="inlineStr">
        <is>
          <t>wamid.HBgMNTczMDA4MDA1MzMyFQIAERgSNURBQ0I2M0Q0NTI5N0JFMDVBAA==</t>
        </is>
      </c>
    </row>
    <row r="6845">
      <c r="A6845" s="1" t="inlineStr">
        <is>
          <t>573008010701</t>
        </is>
      </c>
      <c r="B6845" t="inlineStr">
        <is>
          <t>476-674 el dia 25/04</t>
        </is>
      </c>
      <c r="C6845" t="inlineStr">
        <is>
          <t>ENVIADO</t>
        </is>
      </c>
      <c r="D6845" t="inlineStr">
        <is>
          <t>wamid.HBgMNTczMDA4MDEwNzAxFQIAERgSNTg3QjhGMkRBNTEyQURGOTQ3AA==</t>
        </is>
      </c>
    </row>
    <row r="6846">
      <c r="A6846" s="1" t="inlineStr">
        <is>
          <t>573008234689</t>
        </is>
      </c>
      <c r="B6846" t="inlineStr">
        <is>
          <t>205-502 el dia 25/04</t>
        </is>
      </c>
      <c r="C6846" t="inlineStr">
        <is>
          <t>ENVIADO</t>
        </is>
      </c>
      <c r="D6846" t="inlineStr">
        <is>
          <t>wamid.HBgMNTczMDA4MjM0Njg5FQIAERgSMDM1Qjc5QTNBNkYzMUYyODZFAA==</t>
        </is>
      </c>
    </row>
    <row r="6847">
      <c r="A6847" s="1" t="inlineStr">
        <is>
          <t>573008394751</t>
        </is>
      </c>
      <c r="B6847" t="inlineStr">
        <is>
          <t>106-601 el dia 25/04</t>
        </is>
      </c>
      <c r="C6847" t="inlineStr">
        <is>
          <t>ENVIADO</t>
        </is>
      </c>
      <c r="D6847" t="inlineStr">
        <is>
          <t>wamid.HBgMNTczMDA4Mzk0NzUxFQIAERgSRUEzQkEzMDZEMkVCM0Y4QUFDAA==</t>
        </is>
      </c>
    </row>
    <row r="6848">
      <c r="A6848" s="1" t="inlineStr">
        <is>
          <t>573008426752</t>
        </is>
      </c>
      <c r="B6848" t="inlineStr">
        <is>
          <t>086-680 el dia 25/04</t>
        </is>
      </c>
      <c r="C6848" t="inlineStr">
        <is>
          <t>ENVIADO</t>
        </is>
      </c>
      <c r="D6848" t="inlineStr">
        <is>
          <t>wamid.HBgMNTczMDA4NDI2NzUyFQIAERgSMjI4MzU0M0JFRkM0QzlDQkVEAA==</t>
        </is>
      </c>
    </row>
    <row r="6849">
      <c r="A6849" s="1" t="inlineStr">
        <is>
          <t>573008437251</t>
        </is>
      </c>
      <c r="B6849" t="inlineStr">
        <is>
          <t>082-280 el dia 25/04</t>
        </is>
      </c>
      <c r="C6849" t="inlineStr">
        <is>
          <t>ENVIADO</t>
        </is>
      </c>
      <c r="D6849" t="inlineStr">
        <is>
          <t>wamid.HBgMNTczMDA4NDM3MjUxFQIAERgSQkZCOTc1ODMyNDI2NTFBNzI2AA==</t>
        </is>
      </c>
    </row>
    <row r="6850">
      <c r="A6850" s="1" t="inlineStr">
        <is>
          <t>573008567733</t>
        </is>
      </c>
      <c r="B6850" t="inlineStr">
        <is>
          <t>019-910 el dia 25/04</t>
        </is>
      </c>
      <c r="C6850" t="inlineStr">
        <is>
          <t>ENVIADO</t>
        </is>
      </c>
      <c r="D6850" t="inlineStr">
        <is>
          <t>wamid.HBgMNTczMDA4NTY3NzMzFQIAERgSQkNGMzlEOUUwNThDNjJDNDc4AA==</t>
        </is>
      </c>
    </row>
    <row r="6851">
      <c r="A6851" s="1" t="inlineStr">
        <is>
          <t>573008593797</t>
        </is>
      </c>
      <c r="B6851" t="inlineStr">
        <is>
          <t>819-918 el dia 25/04</t>
        </is>
      </c>
      <c r="C6851" t="inlineStr">
        <is>
          <t>ENVIADO</t>
        </is>
      </c>
      <c r="D6851" t="inlineStr">
        <is>
          <t>wamid.HBgMNTczMDA4NTkzNzk3FQIAERgSOTdFRDk2OTJGRjYwODgyMDg4AA==</t>
        </is>
      </c>
    </row>
    <row r="6852">
      <c r="A6852" s="1" t="inlineStr">
        <is>
          <t>573008817860</t>
        </is>
      </c>
      <c r="B6852" t="inlineStr">
        <is>
          <t>546-645 el dia 25/04</t>
        </is>
      </c>
      <c r="C6852" t="inlineStr">
        <is>
          <t>ENVIADO</t>
        </is>
      </c>
      <c r="D6852" t="inlineStr">
        <is>
          <t>wamid.HBgMNTczMDA4ODE3ODYwFQIAERgSN0ZBNkY1MENDMTlDMzkzRTFFAA==</t>
        </is>
      </c>
    </row>
    <row r="6853">
      <c r="A6853" s="1" t="inlineStr">
        <is>
          <t>573008818730</t>
        </is>
      </c>
      <c r="B6853" t="inlineStr">
        <is>
          <t>539-935 el dia 25/04</t>
        </is>
      </c>
      <c r="C6853" t="inlineStr">
        <is>
          <t>ENVIADO</t>
        </is>
      </c>
      <c r="D6853" t="inlineStr">
        <is>
          <t>wamid.HBgMNTczMDA4ODE4NzMwFQIAERgSNkVENDI5OTdCQUMxNjBEQTgwAA==</t>
        </is>
      </c>
    </row>
    <row r="6854">
      <c r="A6854" s="1" t="inlineStr">
        <is>
          <t>573008829472</t>
        </is>
      </c>
      <c r="B6854" t="inlineStr">
        <is>
          <t>2537-2735 el dia 25/04</t>
        </is>
      </c>
      <c r="C6854" t="inlineStr">
        <is>
          <t>ENVIADO</t>
        </is>
      </c>
      <c r="D6854" t="inlineStr">
        <is>
          <t>wamid.HBgMNTczMDA4ODI5NDcyFQIAERgSQkQ2QTMwMTRFMDREMDYxRkVEAA==</t>
        </is>
      </c>
    </row>
    <row r="6855">
      <c r="A6855" s="1" t="inlineStr">
        <is>
          <t>573008884132</t>
        </is>
      </c>
      <c r="B6855" t="inlineStr">
        <is>
          <t>478-874 el dia 25/04</t>
        </is>
      </c>
      <c r="C6855" t="inlineStr">
        <is>
          <t>ENVIADO</t>
        </is>
      </c>
      <c r="D6855" t="inlineStr">
        <is>
          <t>wamid.HBgMNTczMDA4ODg0MTMyFQIAERgSRURGRDQxNDkxNDkxNjc3RjNGAA==</t>
        </is>
      </c>
    </row>
    <row r="6856">
      <c r="A6856" s="1" t="inlineStr">
        <is>
          <t>573008884256</t>
        </is>
      </c>
      <c r="B6856" t="inlineStr">
        <is>
          <t>476-674 el dia 25/04</t>
        </is>
      </c>
      <c r="C6856" t="inlineStr">
        <is>
          <t>ENVIADO</t>
        </is>
      </c>
      <c r="D6856" t="inlineStr">
        <is>
          <t>wamid.HBgMNTczMDA4ODg0MjU2FQIAERgSMjBGODNGNjA4NTdBMjgyMkExAA==</t>
        </is>
      </c>
    </row>
    <row r="6857">
      <c r="A6857" s="1" t="inlineStr">
        <is>
          <t>573009407091</t>
        </is>
      </c>
      <c r="B6857" t="inlineStr">
        <is>
          <t>397-793 el dia 25/04</t>
        </is>
      </c>
      <c r="C6857" t="inlineStr">
        <is>
          <t>ENVIADO</t>
        </is>
      </c>
      <c r="D6857" t="inlineStr">
        <is>
          <t>wamid.HBgMNTczMDA5NDA3MDkxFQIAERgSNTUzRjE4NUIzODU0REJENUUwAA==</t>
        </is>
      </c>
    </row>
    <row r="6858">
      <c r="A6858" s="1" t="inlineStr">
        <is>
          <t>573009498762</t>
        </is>
      </c>
      <c r="B6858" t="inlineStr">
        <is>
          <t>374-473 el dia 25/04</t>
        </is>
      </c>
      <c r="C6858" t="inlineStr">
        <is>
          <t>ENVIADO</t>
        </is>
      </c>
      <c r="D6858" t="inlineStr">
        <is>
          <t>wamid.HBgMNTczMDA5NDk4NzYyFQIAERgSM0RBN0VEMzFFNDAyQUVERUI2AA==</t>
        </is>
      </c>
    </row>
    <row r="6859">
      <c r="A6859" s="1" t="inlineStr">
        <is>
          <t>573011154010</t>
        </is>
      </c>
      <c r="B6859" t="inlineStr">
        <is>
          <t>106-601 el dia 25/04</t>
        </is>
      </c>
      <c r="C6859" t="inlineStr">
        <is>
          <t>ENVIADO</t>
        </is>
      </c>
      <c r="D6859" t="inlineStr">
        <is>
          <t>wamid.HBgMNTczMDExMTU0MDEwFQIAERgSNzQ0M0FEMTExMzA3MkZBNEVEAA==</t>
        </is>
      </c>
    </row>
    <row r="6860">
      <c r="A6860" s="1" t="inlineStr">
        <is>
          <t>573011357158</t>
        </is>
      </c>
      <c r="B6860" t="inlineStr">
        <is>
          <t>086-680 el dia 25/04</t>
        </is>
      </c>
      <c r="C6860" t="inlineStr">
        <is>
          <t>ENVIADO</t>
        </is>
      </c>
      <c r="D6860" t="inlineStr">
        <is>
          <t>wamid.HBgMNTczMDExMzU3MTU4FQIAERgSQTgzMjdDOTk3NjI0MzlEQ0U5AA==</t>
        </is>
      </c>
    </row>
    <row r="6861">
      <c r="A6861" s="1" t="inlineStr">
        <is>
          <t>573011793442</t>
        </is>
      </c>
      <c r="B6861" t="inlineStr">
        <is>
          <t>037-730 el dia 25/04</t>
        </is>
      </c>
      <c r="C6861" t="inlineStr">
        <is>
          <t>ENVIADO</t>
        </is>
      </c>
      <c r="D6861" t="inlineStr">
        <is>
          <t>wamid.HBgMNTczMDExNzkzNDQyFQIAERgSNDQzNTYzRjlBRUExOUJBQTcxAA==</t>
        </is>
      </c>
    </row>
    <row r="6862">
      <c r="A6862" s="1" t="inlineStr">
        <is>
          <t>573011851582</t>
        </is>
      </c>
      <c r="B6862" t="inlineStr">
        <is>
          <t>019-910 el dia 25/04</t>
        </is>
      </c>
      <c r="C6862" t="inlineStr">
        <is>
          <t>ENVIADO</t>
        </is>
      </c>
      <c r="D6862" t="inlineStr">
        <is>
          <t>wamid.HBgMNTczMDExODUxNTgyFQIAERgSRENDNzlCMEI3OTdCMjcxMDhCAA==</t>
        </is>
      </c>
    </row>
    <row r="6863">
      <c r="A6863" s="1" t="inlineStr">
        <is>
          <t>573012183281</t>
        </is>
      </c>
      <c r="B6863" t="inlineStr">
        <is>
          <t>546-645 el dia 25/04</t>
        </is>
      </c>
      <c r="C6863" t="inlineStr">
        <is>
          <t>ENVIADO</t>
        </is>
      </c>
      <c r="D6863" t="inlineStr">
        <is>
          <t>wamid.HBgMNTczMDEyMTgzMjgxFQIAERgSQzlFODY2NzI4NjI1Q0I1RTA1AA==</t>
        </is>
      </c>
    </row>
    <row r="6864">
      <c r="A6864" s="1" t="inlineStr">
        <is>
          <t>573012193042</t>
        </is>
      </c>
      <c r="B6864" t="inlineStr">
        <is>
          <t>539-935 el dia 25/04</t>
        </is>
      </c>
      <c r="C6864" t="inlineStr">
        <is>
          <t>ENVIADO</t>
        </is>
      </c>
      <c r="D6864" t="inlineStr">
        <is>
          <t>wamid.HBgMNTczMDEyMTkzMDQyFQIAERgSQzlBNzZDNDQ0RDlGRjg2RTk2AA==</t>
        </is>
      </c>
    </row>
    <row r="6865">
      <c r="A6865" s="1" t="inlineStr">
        <is>
          <t>573012194216</t>
        </is>
      </c>
      <c r="B6865" t="inlineStr">
        <is>
          <t>537-735 el dia 25/04</t>
        </is>
      </c>
      <c r="C6865" t="inlineStr">
        <is>
          <t>ENVIADO</t>
        </is>
      </c>
      <c r="D6865" t="inlineStr">
        <is>
          <t>wamid.HBgMNTczMDEyMTk0MjE2FQIAERgSRDAwMTkzQzM3N0IxMDNERjhFAA==</t>
        </is>
      </c>
    </row>
    <row r="6866">
      <c r="A6866" s="1" t="inlineStr">
        <is>
          <t>573012283354</t>
        </is>
      </c>
      <c r="B6866" t="inlineStr">
        <is>
          <t>478-874 el dia 25/04</t>
        </is>
      </c>
      <c r="C6866" t="inlineStr">
        <is>
          <t>ENVIADO</t>
        </is>
      </c>
      <c r="D6866" t="inlineStr">
        <is>
          <t>wamid.HBgMNTczMDEyMjgzMzU0FQIAERgSODVGQTY3RTlEOTU0REFGQjcwAA==</t>
        </is>
      </c>
    </row>
    <row r="6867">
      <c r="A6867" s="1" t="inlineStr">
        <is>
          <t>573012289847</t>
        </is>
      </c>
      <c r="B6867" t="inlineStr">
        <is>
          <t>476-674 el dia 25/04</t>
        </is>
      </c>
      <c r="C6867" t="inlineStr">
        <is>
          <t>ENVIADO</t>
        </is>
      </c>
      <c r="D6867" t="inlineStr">
        <is>
          <t>wamid.HBgMNTczMDEyMjg5ODQ3FQIAERgSNzFDRTU4RUFDQUM5NkY0NTI1AA==</t>
        </is>
      </c>
    </row>
    <row r="6868">
      <c r="A6868" s="1" t="inlineStr">
        <is>
          <t>573012392850</t>
        </is>
      </c>
      <c r="B6868" t="inlineStr">
        <is>
          <t>397-793 el dia 25/04</t>
        </is>
      </c>
      <c r="C6868" t="inlineStr">
        <is>
          <t>ENVIADO</t>
        </is>
      </c>
      <c r="D6868" t="inlineStr">
        <is>
          <t>wamid.HBgMNTczMDEyMzkyODUwFQIAERgSREQzQkUxRTRDRkJGNDcxN0RFAA==</t>
        </is>
      </c>
    </row>
    <row r="6869">
      <c r="A6869" s="1" t="inlineStr">
        <is>
          <t>573012447673</t>
        </is>
      </c>
      <c r="B6869" t="inlineStr">
        <is>
          <t>374-473 el dia 25/04</t>
        </is>
      </c>
      <c r="C6869" t="inlineStr">
        <is>
          <t>ENVIADO</t>
        </is>
      </c>
      <c r="D6869" t="inlineStr">
        <is>
          <t>wamid.HBgMNTczMDEyNDQ3NjczFQIAERgSQTJEQjdDMEI0QjREN0U3REI0AA==</t>
        </is>
      </c>
    </row>
    <row r="6870">
      <c r="A6870" s="1" t="inlineStr">
        <is>
          <t>573012682332</t>
        </is>
      </c>
      <c r="B6870" t="inlineStr">
        <is>
          <t>205-502 el dia 25/04</t>
        </is>
      </c>
      <c r="C6870" t="inlineStr">
        <is>
          <t>ENVIADO</t>
        </is>
      </c>
      <c r="D6870" t="inlineStr">
        <is>
          <t>wamid.HBgMNTczMDEyNjgyMzMyFQIAERgSQTFBNzRBOUE3QjE3M0YxQ0RDAA==</t>
        </is>
      </c>
    </row>
    <row r="6871">
      <c r="A6871" s="1" t="inlineStr">
        <is>
          <t>573012729846</t>
        </is>
      </c>
      <c r="B6871" t="inlineStr">
        <is>
          <t>1086-1680 el dia 25/04</t>
        </is>
      </c>
      <c r="C6871" t="inlineStr">
        <is>
          <t>ENVIADO</t>
        </is>
      </c>
      <c r="D6871" t="inlineStr">
        <is>
          <t>wamid.HBgMNTczMDEyNzI5ODQ2FQIAERgSN0YxRjJCRjdFMzE4Q0IwQTJDAA==</t>
        </is>
      </c>
    </row>
    <row r="6872">
      <c r="A6872" s="1" t="inlineStr">
        <is>
          <t>573012745863</t>
        </is>
      </c>
      <c r="B6872" t="inlineStr">
        <is>
          <t>082-280 el dia 25/04</t>
        </is>
      </c>
      <c r="C6872" t="inlineStr">
        <is>
          <t>ENVIADO</t>
        </is>
      </c>
      <c r="D6872" t="inlineStr">
        <is>
          <t>wamid.HBgMNTczMDEyNzQ1ODYzFQIAERgSOUU5ODM2NzhGQjNCRTExMjM3AA==</t>
        </is>
      </c>
    </row>
    <row r="6873">
      <c r="A6873" s="1" t="inlineStr">
        <is>
          <t>573012857900</t>
        </is>
      </c>
      <c r="B6873" t="inlineStr">
        <is>
          <t>037-730 el dia 25/04</t>
        </is>
      </c>
      <c r="C6873" t="inlineStr">
        <is>
          <t>ENVIADO</t>
        </is>
      </c>
      <c r="D6873" t="inlineStr">
        <is>
          <t>wamid.HBgMNTczMDEyODU3OTAwFQIAERgSN0Y4QkQxRTc0QjE0NkFBNTg5AA==</t>
        </is>
      </c>
    </row>
    <row r="6874">
      <c r="A6874" s="1" t="inlineStr">
        <is>
          <t>573012943372</t>
        </is>
      </c>
      <c r="B6874" t="inlineStr">
        <is>
          <t>819-918 el dia 25/04</t>
        </is>
      </c>
      <c r="C6874" t="inlineStr">
        <is>
          <t>ENVIADO</t>
        </is>
      </c>
      <c r="D6874" t="inlineStr">
        <is>
          <t>wamid.HBgMNTczMDEyOTQzMzcyFQIAERgSQkJBOTBBMDM5Nzc4OUIxNDBGAA==</t>
        </is>
      </c>
    </row>
    <row r="6875">
      <c r="A6875" s="1" t="inlineStr">
        <is>
          <t>573013162395</t>
        </is>
      </c>
      <c r="B6875" t="inlineStr">
        <is>
          <t>546-645 el dia 25/04</t>
        </is>
      </c>
      <c r="C6875" t="inlineStr">
        <is>
          <t>ENVIADO</t>
        </is>
      </c>
      <c r="D6875" t="inlineStr">
        <is>
          <t>wamid.HBgMNTczMDEzMTYyMzk1FQIAERgSOUZGNzFGMTk2QzI1RkNBMUYzAA==</t>
        </is>
      </c>
    </row>
    <row r="6876">
      <c r="A6876" s="1" t="inlineStr">
        <is>
          <t>573013165031</t>
        </is>
      </c>
      <c r="B6876" t="inlineStr">
        <is>
          <t>539-935 el dia 25/04</t>
        </is>
      </c>
      <c r="C6876" t="inlineStr">
        <is>
          <t>ENVIADO</t>
        </is>
      </c>
      <c r="D6876" t="inlineStr">
        <is>
          <t>wamid.HBgMNTczMDEzMTY1MDMxFQIAERgSMDk5NjU5ODkxNkVFN0ZGN0ZDAA==</t>
        </is>
      </c>
    </row>
    <row r="6877">
      <c r="A6877" s="1" t="inlineStr">
        <is>
          <t>573013170508</t>
        </is>
      </c>
      <c r="B6877" t="inlineStr">
        <is>
          <t>537-735 el dia 25/04</t>
        </is>
      </c>
      <c r="C6877" t="inlineStr">
        <is>
          <t>ENVIADO</t>
        </is>
      </c>
      <c r="D6877" t="inlineStr">
        <is>
          <t>wamid.HBgMNTczMDEzMTcwNTA4FQIAERgSNjRDMDE0RjIxMkE2RUQ3ODE4AA==</t>
        </is>
      </c>
    </row>
    <row r="6878">
      <c r="A6878" s="1" t="inlineStr">
        <is>
          <t>573013254122</t>
        </is>
      </c>
      <c r="B6878" t="inlineStr">
        <is>
          <t>0478-0874 el dia 25/04</t>
        </is>
      </c>
      <c r="C6878" t="inlineStr">
        <is>
          <t>ENVIADO</t>
        </is>
      </c>
      <c r="D6878" t="inlineStr">
        <is>
          <t>wamid.HBgMNTczMDEzMjU0MTIyFQIAERgSNjhDRTkxMkU1MkJENzMxMEIxAA==</t>
        </is>
      </c>
    </row>
    <row r="6879">
      <c r="A6879" s="1" t="inlineStr">
        <is>
          <t>573013256111</t>
        </is>
      </c>
      <c r="B6879" t="inlineStr">
        <is>
          <t>476-674 el dia 25/04</t>
        </is>
      </c>
      <c r="C6879" t="inlineStr">
        <is>
          <t>ENVIADO</t>
        </is>
      </c>
      <c r="D6879" t="inlineStr">
        <is>
          <t>wamid.HBgMNTczMDEzMjU2MTExFQIAERgSQkIwRDZEMEZCNTJFRDg3MjE3AA==</t>
        </is>
      </c>
    </row>
    <row r="6880">
      <c r="A6880" s="1" t="inlineStr">
        <is>
          <t>573013375361</t>
        </is>
      </c>
      <c r="B6880" t="inlineStr">
        <is>
          <t>397-793 el dia 25/04</t>
        </is>
      </c>
      <c r="C6880" t="inlineStr">
        <is>
          <t>ENVIADO</t>
        </is>
      </c>
      <c r="D6880" t="inlineStr">
        <is>
          <t>wamid.HBgMNTczMDEzMzc1MzYxFQIAERgSNUZEMzI0QTAwQUZBMkM4NzEwAA==</t>
        </is>
      </c>
    </row>
    <row r="6881">
      <c r="A6881" s="1" t="inlineStr">
        <is>
          <t>573013423817</t>
        </is>
      </c>
      <c r="B6881" t="inlineStr">
        <is>
          <t>0374-0473 el dia 25/04</t>
        </is>
      </c>
      <c r="C6881" t="inlineStr">
        <is>
          <t>ENVIADO</t>
        </is>
      </c>
      <c r="D6881" t="inlineStr">
        <is>
          <t>wamid.HBgMNTczMDEzNDIzODE3FQIAERgSRTRCNDhENTg0MDVGMUMzODM5AA==</t>
        </is>
      </c>
    </row>
    <row r="6882">
      <c r="A6882" s="1" t="inlineStr">
        <is>
          <t>573013933875</t>
        </is>
      </c>
      <c r="B6882" t="inlineStr">
        <is>
          <t>123-321 el dia 25/04</t>
        </is>
      </c>
      <c r="C6882" t="inlineStr">
        <is>
          <t>ENVIADO</t>
        </is>
      </c>
      <c r="D6882" t="inlineStr">
        <is>
          <t>wamid.HBgMNTczMDEzOTMzODc1FQIAERgSRjIxQTdFNzk2QzZGMEQ1OTIwAA==</t>
        </is>
      </c>
    </row>
    <row r="6883">
      <c r="A6883" s="1" t="inlineStr">
        <is>
          <t>573014067154</t>
        </is>
      </c>
      <c r="B6883" t="inlineStr">
        <is>
          <t>546-645 el dia 25/04</t>
        </is>
      </c>
      <c r="C6883" t="inlineStr">
        <is>
          <t>ENVIADO</t>
        </is>
      </c>
      <c r="D6883" t="inlineStr">
        <is>
          <t>wamid.HBgMNTczMDE0MDY3MTU0FQIAERgSRjAzMjM1MDFCM0M2RUJCMzI2AA==</t>
        </is>
      </c>
    </row>
    <row r="6884">
      <c r="A6884" s="1" t="inlineStr">
        <is>
          <t>573014073912</t>
        </is>
      </c>
      <c r="B6884" t="inlineStr">
        <is>
          <t>537-735 el dia 25/04</t>
        </is>
      </c>
      <c r="C6884" t="inlineStr">
        <is>
          <t>ENVIADO</t>
        </is>
      </c>
      <c r="D6884" t="inlineStr">
        <is>
          <t>wamid.HBgMNTczMDE0MDczOTEyFQIAERgSQ0IyRjgwQjczNUVCQTYzQUM2AA==</t>
        </is>
      </c>
    </row>
    <row r="6885">
      <c r="A6885" s="1" t="inlineStr">
        <is>
          <t>573014125130</t>
        </is>
      </c>
      <c r="B6885" t="inlineStr">
        <is>
          <t>478-874 el dia 25/04</t>
        </is>
      </c>
      <c r="C6885" t="inlineStr">
        <is>
          <t>ENVIADO</t>
        </is>
      </c>
      <c r="D6885" t="inlineStr">
        <is>
          <t>wamid.HBgMNTczMDE0MTI1MTMwFQIAERgSQTQ0MDJGQzU3Nzg3OTcyMDFDAA==</t>
        </is>
      </c>
    </row>
    <row r="6886">
      <c r="A6886" s="1" t="inlineStr">
        <is>
          <t>573014125297</t>
        </is>
      </c>
      <c r="B6886" t="inlineStr">
        <is>
          <t>476-674 el dia 25/04</t>
        </is>
      </c>
      <c r="C6886" t="inlineStr">
        <is>
          <t>ENVIADO</t>
        </is>
      </c>
      <c r="D6886" t="inlineStr">
        <is>
          <t>wamid.HBgMNTczMDE0MTI1Mjk3FQIAERgSN0M2QzVEQzY5OTM5MEE1RTgwAA==</t>
        </is>
      </c>
    </row>
    <row r="6887">
      <c r="A6887" s="1" t="inlineStr">
        <is>
          <t>573014212162</t>
        </is>
      </c>
      <c r="B6887" t="inlineStr">
        <is>
          <t>374-473 el dia 25/04</t>
        </is>
      </c>
      <c r="C6887" t="inlineStr">
        <is>
          <t>ENVIADO</t>
        </is>
      </c>
      <c r="D6887" t="inlineStr">
        <is>
          <t>wamid.HBgMNTczMDE0MjEyMTYyFQIAERgSMEVFOUUxQ0YxODM5MzVCNTM0AA==</t>
        </is>
      </c>
    </row>
    <row r="6888">
      <c r="A6888" s="1" t="inlineStr">
        <is>
          <t>573014460195</t>
        </is>
      </c>
      <c r="B6888" t="inlineStr">
        <is>
          <t>205-502 el dia 25/04</t>
        </is>
      </c>
      <c r="C6888" t="inlineStr">
        <is>
          <t>ENVIADO</t>
        </is>
      </c>
      <c r="D6888" t="inlineStr">
        <is>
          <t>wamid.HBgMNTczMDE0NDYwMTk1FQIAERgSMDM3Nzk0MzQ5QjM0RTMzNTQ5AA==</t>
        </is>
      </c>
    </row>
    <row r="6889">
      <c r="A6889" s="1" t="inlineStr">
        <is>
          <t>573014592302</t>
        </is>
      </c>
      <c r="B6889" t="inlineStr">
        <is>
          <t>123-321 el dia 25/04</t>
        </is>
      </c>
      <c r="C6889" t="inlineStr">
        <is>
          <t>ENVIADO</t>
        </is>
      </c>
      <c r="D6889" t="inlineStr">
        <is>
          <t>wamid.HBgMNTczMDE0NTkyMzAyFQIAERgSNzJGQ0QwQjI4RkYxNEMxRTJDAA==</t>
        </is>
      </c>
    </row>
    <row r="6890">
      <c r="A6890" s="1" t="inlineStr">
        <is>
          <t>573014600380</t>
        </is>
      </c>
      <c r="B6890" t="inlineStr">
        <is>
          <t>106-601 el dia 25/04</t>
        </is>
      </c>
      <c r="C6890" t="inlineStr">
        <is>
          <t>ENVIADO</t>
        </is>
      </c>
      <c r="D6890" t="inlineStr">
        <is>
          <t>wamid.HBgMNTczMDE0NjAwMzgwFQIAERgSMDhFQUFCOUEzQjU4ODE0RjkyAA==</t>
        </is>
      </c>
    </row>
    <row r="6891">
      <c r="A6891" s="1" t="inlineStr">
        <is>
          <t>573014611498</t>
        </is>
      </c>
      <c r="B6891" t="inlineStr">
        <is>
          <t>086-680 el dia 25/04</t>
        </is>
      </c>
      <c r="C6891" t="inlineStr">
        <is>
          <t>ENVIADO</t>
        </is>
      </c>
      <c r="D6891" t="inlineStr">
        <is>
          <t>wamid.HBgMNTczMDE0NjExNDk4FQIAERgSQzVEMjVFMDYzRUM4NjE0RjcyAA==</t>
        </is>
      </c>
    </row>
    <row r="6892">
      <c r="A6892" s="1" t="inlineStr">
        <is>
          <t>573014627401</t>
        </is>
      </c>
      <c r="B6892" t="inlineStr">
        <is>
          <t>082-280 el dia 25/04</t>
        </is>
      </c>
      <c r="C6892" t="inlineStr">
        <is>
          <t>ENVIADO</t>
        </is>
      </c>
      <c r="D6892" t="inlineStr">
        <is>
          <t>wamid.HBgMNTczMDE0NjI3NDAxFQIAERgSRjU2QzU0QkJGRTEyMTNEMDFEAA==</t>
        </is>
      </c>
    </row>
    <row r="6893">
      <c r="A6893" s="1" t="inlineStr">
        <is>
          <t>573014731508</t>
        </is>
      </c>
      <c r="B6893" t="inlineStr">
        <is>
          <t>037-730 el dia 25/04</t>
        </is>
      </c>
      <c r="C6893" t="inlineStr">
        <is>
          <t>ENVIADO</t>
        </is>
      </c>
      <c r="D6893" t="inlineStr">
        <is>
          <t>wamid.HBgMNTczMDE0NzMxNTA4FQIAERgSMzk2ODAxQTdFNDUzRjZDNTU3AA==</t>
        </is>
      </c>
    </row>
    <row r="6894">
      <c r="A6894" s="1" t="inlineStr">
        <is>
          <t>573014886067</t>
        </is>
      </c>
      <c r="B6894" t="inlineStr">
        <is>
          <t>546-645 el dia 25/04</t>
        </is>
      </c>
      <c r="C6894" t="inlineStr">
        <is>
          <t>ENVIADO</t>
        </is>
      </c>
      <c r="D6894" t="inlineStr">
        <is>
          <t>wamid.HBgMNTczMDE0ODg2MDY3FQIAERgSQjU0QkEyQzQxMzdBMTQ2MUZGAA==</t>
        </is>
      </c>
    </row>
    <row r="6895">
      <c r="A6895" s="1" t="inlineStr">
        <is>
          <t>573014899524</t>
        </is>
      </c>
      <c r="B6895" t="inlineStr">
        <is>
          <t>8539-8935 el dia 25/04</t>
        </is>
      </c>
      <c r="C6895" t="inlineStr">
        <is>
          <t>ENVIADO</t>
        </is>
      </c>
      <c r="D6895" t="inlineStr">
        <is>
          <t>wamid.HBgMNTczMDE0ODk5NTI0FQIAERgSNEM5NTUwRkFEMzE3OTQ1NUU4AA==</t>
        </is>
      </c>
    </row>
    <row r="6896">
      <c r="A6896" s="1" t="inlineStr">
        <is>
          <t>573014902135</t>
        </is>
      </c>
      <c r="B6896" t="inlineStr">
        <is>
          <t>537-735 el dia 25/04</t>
        </is>
      </c>
      <c r="C6896" t="inlineStr">
        <is>
          <t>ENVIADO</t>
        </is>
      </c>
      <c r="D6896" t="inlineStr">
        <is>
          <t>wamid.HBgMNTczMDE0OTAyMTM1FQIAERgSOTRCQTlEODQ1QzEwRTQzNTgwAA==</t>
        </is>
      </c>
    </row>
    <row r="6897">
      <c r="A6897" s="1" t="inlineStr">
        <is>
          <t>573014984941</t>
        </is>
      </c>
      <c r="B6897" t="inlineStr">
        <is>
          <t>476-674 el dia 25/04</t>
        </is>
      </c>
      <c r="C6897" t="inlineStr">
        <is>
          <t>ENVIADO</t>
        </is>
      </c>
      <c r="D6897" t="inlineStr">
        <is>
          <t>wamid.HBgMNTczMDE0OTg0OTQxFQIAERgSNjk1NTZEMTcwNTQ0MzFCOEJDAA==</t>
        </is>
      </c>
    </row>
    <row r="6898">
      <c r="A6898" s="1" t="inlineStr">
        <is>
          <t>573015049744</t>
        </is>
      </c>
      <c r="B6898" t="inlineStr">
        <is>
          <t>397-793 el dia 25/04</t>
        </is>
      </c>
      <c r="C6898" t="inlineStr">
        <is>
          <t>ENVIADO</t>
        </is>
      </c>
      <c r="D6898" t="inlineStr">
        <is>
          <t>wamid.HBgMNTczMDE1MDQ5NzQ0FQIAERgSMzBCODdEM0NDRjRCREYzMTRGAA==</t>
        </is>
      </c>
    </row>
    <row r="6899">
      <c r="A6899" s="1" t="inlineStr">
        <is>
          <t>573015095375</t>
        </is>
      </c>
      <c r="B6899" t="inlineStr">
        <is>
          <t>374-473 el dia 25/04</t>
        </is>
      </c>
      <c r="C6899" t="inlineStr">
        <is>
          <t>ENVIADO</t>
        </is>
      </c>
      <c r="D6899" t="inlineStr">
        <is>
          <t>wamid.HBgMNTczMDE1MDk1Mzc1FQIAERgSOTc2QzRGM0IyODNDQUUwREMzAA==</t>
        </is>
      </c>
    </row>
    <row r="6900">
      <c r="A6900" s="1" t="inlineStr">
        <is>
          <t>573015295815</t>
        </is>
      </c>
      <c r="B6900" t="inlineStr">
        <is>
          <t>205-502 el dia 25/04</t>
        </is>
      </c>
      <c r="C6900" t="inlineStr">
        <is>
          <t>ENVIADO</t>
        </is>
      </c>
      <c r="D6900" t="inlineStr">
        <is>
          <t>wamid.HBgMNTczMDE1Mjk1ODE1FQIAERgSMjY3NDVBQzg2RDAwMTMxNDJGAA==</t>
        </is>
      </c>
    </row>
    <row r="6901">
      <c r="A6901" s="1" t="inlineStr">
        <is>
          <t>573015422311</t>
        </is>
      </c>
      <c r="B6901" t="inlineStr">
        <is>
          <t>123-321 el dia 25/04</t>
        </is>
      </c>
      <c r="C6901" t="inlineStr">
        <is>
          <t>ENVIADO</t>
        </is>
      </c>
      <c r="D6901" t="inlineStr">
        <is>
          <t>wamid.HBgMNTczMDE1NDIyMzExFQIAERgSQkIwM0FBRERBMDY5OUI1QTc5AA==</t>
        </is>
      </c>
    </row>
    <row r="6902">
      <c r="A6902" s="1" t="inlineStr">
        <is>
          <t>573015435835</t>
        </is>
      </c>
      <c r="B6902" t="inlineStr">
        <is>
          <t>106-601 el dia 25/04</t>
        </is>
      </c>
      <c r="C6902" t="inlineStr">
        <is>
          <t>ENVIADO</t>
        </is>
      </c>
      <c r="D6902" t="inlineStr">
        <is>
          <t>wamid.HBgMNTczMDE1NDM1ODM1FQIAERgSQzgxOEFDMDY4RDlENzAyMkEwAA==</t>
        </is>
      </c>
    </row>
    <row r="6903">
      <c r="A6903" s="1" t="inlineStr">
        <is>
          <t>573015586868</t>
        </is>
      </c>
      <c r="B6903" t="inlineStr">
        <is>
          <t>037-730 el dia 25/04</t>
        </is>
      </c>
      <c r="C6903" t="inlineStr">
        <is>
          <t>ENVIADO</t>
        </is>
      </c>
      <c r="D6903" t="inlineStr">
        <is>
          <t>wamid.HBgMNTczMDE1NTg2ODY4FQIAERgSRTE5M0E4QkQ2QTE3NkJBMEUxAA==</t>
        </is>
      </c>
    </row>
    <row r="6904">
      <c r="A6904" s="1" t="inlineStr">
        <is>
          <t>573015628368</t>
        </is>
      </c>
      <c r="B6904" t="inlineStr">
        <is>
          <t>019-910 el dia 25/04</t>
        </is>
      </c>
      <c r="C6904" t="inlineStr">
        <is>
          <t>ENVIADO</t>
        </is>
      </c>
      <c r="D6904" t="inlineStr">
        <is>
          <t>wamid.HBgMNTczMDE1NjI4MzY4FQIAERgSNTM5REM5MzNBNThDM0U1ODExAA==</t>
        </is>
      </c>
    </row>
    <row r="6905">
      <c r="A6905" s="1" t="inlineStr">
        <is>
          <t>573015680149</t>
        </is>
      </c>
      <c r="B6905" t="inlineStr">
        <is>
          <t>819-918 el dia 25/04</t>
        </is>
      </c>
      <c r="C6905" t="inlineStr">
        <is>
          <t>ENVIADO</t>
        </is>
      </c>
      <c r="D6905" t="inlineStr">
        <is>
          <t>wamid.HBgMNTczMDE1NjgwMTQ5FQIAERgSNzhENjVFODE4RkE4RUNCMzUwAA==</t>
        </is>
      </c>
    </row>
    <row r="6906">
      <c r="A6906" s="1" t="inlineStr">
        <is>
          <t>573015762888</t>
        </is>
      </c>
      <c r="B6906" t="inlineStr">
        <is>
          <t>546-645 el dia 25/04</t>
        </is>
      </c>
      <c r="C6906" t="inlineStr">
        <is>
          <t>ENVIADO</t>
        </is>
      </c>
      <c r="D6906" t="inlineStr">
        <is>
          <t>wamid.HBgMNTczMDE1NzYyODg4FQIAERgSNjlEOUJFREM1NDRGMTZEMUE4AA==</t>
        </is>
      </c>
    </row>
    <row r="6907">
      <c r="A6907" s="1" t="inlineStr">
        <is>
          <t>573015763022</t>
        </is>
      </c>
      <c r="B6907" t="inlineStr">
        <is>
          <t>539-935 el dia 25/04</t>
        </is>
      </c>
      <c r="C6907" t="inlineStr">
        <is>
          <t>ENVIADO</t>
        </is>
      </c>
      <c r="D6907" t="inlineStr">
        <is>
          <t>wamid.HBgMNTczMDE1NzYzMDIyFQIAERgSNDNCNjQ0NjRCNEVENEY3NDAxAA==</t>
        </is>
      </c>
    </row>
    <row r="6908">
      <c r="A6908" s="1" t="inlineStr">
        <is>
          <t>573016225288</t>
        </is>
      </c>
      <c r="B6908" t="inlineStr">
        <is>
          <t>205-502 el dia 25/04</t>
        </is>
      </c>
      <c r="C6908" t="inlineStr">
        <is>
          <t>ENVIADO</t>
        </is>
      </c>
      <c r="D6908" t="inlineStr">
        <is>
          <t>wamid.HBgMNTczMDE2MjI1Mjg4FQIAERgSNTg5Rjc2NjlENEI1NzBCRjNBAA==</t>
        </is>
      </c>
    </row>
    <row r="6909">
      <c r="A6909" s="1" t="inlineStr">
        <is>
          <t>573016388370</t>
        </is>
      </c>
      <c r="B6909" t="inlineStr">
        <is>
          <t>123-321 el dia 25/04</t>
        </is>
      </c>
      <c r="C6909" t="inlineStr">
        <is>
          <t>ENVIADO</t>
        </is>
      </c>
      <c r="D6909" t="inlineStr">
        <is>
          <t>wamid.HBgMNTczMDE2Mzg4MzcwFQIAERgSREM2NzI1RjVGRTlDNjEzQkVDAA==</t>
        </is>
      </c>
    </row>
    <row r="6910">
      <c r="A6910" s="1" t="inlineStr">
        <is>
          <t>573016402092</t>
        </is>
      </c>
      <c r="B6910" t="inlineStr">
        <is>
          <t>106-601 el dia 25/04</t>
        </is>
      </c>
      <c r="C6910" t="inlineStr">
        <is>
          <t>ENVIADO</t>
        </is>
      </c>
      <c r="D6910" t="inlineStr">
        <is>
          <t>wamid.HBgMNTczMDE2NDAyMDkyFQIAERgSMjNBQkY2OEI5QUY2MEEwOTNGAA==</t>
        </is>
      </c>
    </row>
    <row r="6911">
      <c r="A6911" s="1" t="inlineStr">
        <is>
          <t>573016463450</t>
        </is>
      </c>
      <c r="B6911" t="inlineStr">
        <is>
          <t>086-680 el dia 25/04</t>
        </is>
      </c>
      <c r="C6911" t="inlineStr">
        <is>
          <t>ENVIADO</t>
        </is>
      </c>
      <c r="D6911" t="inlineStr">
        <is>
          <t>wamid.HBgMNTczMDE2NDYzNDUwFQIAERgSMDZFOUM3QjUwQjFBRTdFRkVEAA==</t>
        </is>
      </c>
    </row>
    <row r="6912">
      <c r="A6912" s="1" t="inlineStr">
        <is>
          <t>573016472945</t>
        </is>
      </c>
      <c r="B6912" t="inlineStr">
        <is>
          <t>082-280 el dia 25/04</t>
        </is>
      </c>
      <c r="C6912" t="inlineStr">
        <is>
          <t>ENVIADO</t>
        </is>
      </c>
      <c r="D6912" t="inlineStr">
        <is>
          <t>wamid.HBgMNTczMDE2NDcyOTQ1FQIAERgSMkIzMDE0RTA3NDUzQkVDQ0EyAA==</t>
        </is>
      </c>
    </row>
    <row r="6913">
      <c r="A6913" s="1" t="inlineStr">
        <is>
          <t>573016634909</t>
        </is>
      </c>
      <c r="B6913" t="inlineStr">
        <is>
          <t>7019-7910 el dia 25/04</t>
        </is>
      </c>
      <c r="C6913" t="inlineStr">
        <is>
          <t>ENVIADO</t>
        </is>
      </c>
      <c r="D6913" t="inlineStr">
        <is>
          <t>wamid.HBgMNTczMDE2NjM0OTA5FQIAERgSQzJBQTM5Q0Y2MzcwMzZCQTcyAA==</t>
        </is>
      </c>
    </row>
    <row r="6914">
      <c r="A6914" s="1" t="inlineStr">
        <is>
          <t>573016692104</t>
        </is>
      </c>
      <c r="B6914" t="inlineStr">
        <is>
          <t>819-918 el dia 25/04</t>
        </is>
      </c>
      <c r="C6914" t="inlineStr">
        <is>
          <t>ENVIADO</t>
        </is>
      </c>
      <c r="D6914" t="inlineStr">
        <is>
          <t>wamid.HBgMNTczMDE2NjkyMTA0FQIAERgSNzNCOEE4MzFFNkNEOTRBREUwAA==</t>
        </is>
      </c>
    </row>
    <row r="6915">
      <c r="A6915" s="1" t="inlineStr">
        <is>
          <t>573016797376</t>
        </is>
      </c>
      <c r="B6915" t="inlineStr">
        <is>
          <t>539-935 el dia 25/04</t>
        </is>
      </c>
      <c r="C6915" t="inlineStr">
        <is>
          <t>ENVIADO</t>
        </is>
      </c>
      <c r="D6915" t="inlineStr">
        <is>
          <t>wamid.HBgMNTczMDE2Nzk3Mzc2FQIAERgSMTQyM0JEN0REODg0NEFDNjAzAA==</t>
        </is>
      </c>
    </row>
    <row r="6916">
      <c r="A6916" s="1" t="inlineStr">
        <is>
          <t>573016800388</t>
        </is>
      </c>
      <c r="B6916" t="inlineStr">
        <is>
          <t>537-735 el dia 25/04</t>
        </is>
      </c>
      <c r="C6916" t="inlineStr">
        <is>
          <t>ENVIADO</t>
        </is>
      </c>
      <c r="D6916" t="inlineStr">
        <is>
          <t>wamid.HBgMNTczMDE2ODAwMzg4FQIAERgSMTc0Q0U0MkUyMjM4ODFCMTNBAA==</t>
        </is>
      </c>
    </row>
    <row r="6917">
      <c r="A6917" s="1" t="inlineStr">
        <is>
          <t>573016901365</t>
        </is>
      </c>
      <c r="B6917" t="inlineStr">
        <is>
          <t>478-874 el dia 25/04</t>
        </is>
      </c>
      <c r="C6917" t="inlineStr">
        <is>
          <t>ENVIADO</t>
        </is>
      </c>
      <c r="D6917" t="inlineStr">
        <is>
          <t>wamid.HBgMNTczMDE2OTAxMzY1FQIAERgSRTE2NDQ5QzgwODUyMERENDA3AA==</t>
        </is>
      </c>
    </row>
    <row r="6918">
      <c r="A6918" s="1" t="inlineStr">
        <is>
          <t>573017001462</t>
        </is>
      </c>
      <c r="B6918" t="inlineStr">
        <is>
          <t>397-793 el dia 25/04</t>
        </is>
      </c>
      <c r="C6918" t="inlineStr">
        <is>
          <t>ENVIADO</t>
        </is>
      </c>
      <c r="D6918" t="inlineStr">
        <is>
          <t>wamid.HBgMNTczMDE3MDAxNDYyFQIAERgSMTFCMkU0MDI2MUFFMDQ3OUEwAA==</t>
        </is>
      </c>
    </row>
    <row r="6919">
      <c r="A6919" s="1" t="inlineStr">
        <is>
          <t>573017024063</t>
        </is>
      </c>
      <c r="B6919" t="inlineStr">
        <is>
          <t>374-473 el dia 25/04</t>
        </is>
      </c>
      <c r="C6919" t="inlineStr">
        <is>
          <t>ENVIADO</t>
        </is>
      </c>
      <c r="D6919" t="inlineStr">
        <is>
          <t>wamid.HBgMNTczMDE3MDI0MDYzFQIAERgSNEM3Q0EyOEIzMEIxRjUyNTM1AA==</t>
        </is>
      </c>
    </row>
    <row r="6920">
      <c r="A6920" s="1" t="inlineStr">
        <is>
          <t>573017279357</t>
        </is>
      </c>
      <c r="B6920" t="inlineStr">
        <is>
          <t>205-502 el dia 25/04</t>
        </is>
      </c>
      <c r="C6920" t="inlineStr">
        <is>
          <t>ENVIADO</t>
        </is>
      </c>
      <c r="D6920" t="inlineStr">
        <is>
          <t>wamid.HBgMNTczMDE3Mjc5MzU3FQIAERgSMTI1NzZEMEM5Q0I0NjU1Rjg2AA==</t>
        </is>
      </c>
    </row>
    <row r="6921">
      <c r="A6921" s="1" t="inlineStr">
        <is>
          <t>573017469989</t>
        </is>
      </c>
      <c r="B6921" t="inlineStr">
        <is>
          <t>123-321 el dia 25/04</t>
        </is>
      </c>
      <c r="C6921" t="inlineStr">
        <is>
          <t>ENVIADO</t>
        </is>
      </c>
      <c r="D6921" t="inlineStr">
        <is>
          <t>wamid.HBgMNTczMDE3NDY5OTg5FQIAERgSMzRCRUU2RDAxQTY1QTQ4NDI1AA==</t>
        </is>
      </c>
    </row>
    <row r="6922">
      <c r="A6922" s="1" t="inlineStr">
        <is>
          <t>573017564410</t>
        </is>
      </c>
      <c r="B6922" t="inlineStr">
        <is>
          <t>082-280 el dia 25/04</t>
        </is>
      </c>
      <c r="C6922" t="inlineStr">
        <is>
          <t>ENVIADO</t>
        </is>
      </c>
      <c r="D6922" t="inlineStr">
        <is>
          <t>wamid.HBgMNTczMDE3NTY0NDEwFQIAERgSODMwMEQ5QkEyQUYxQ0FBRkZBAA==</t>
        </is>
      </c>
    </row>
    <row r="6923">
      <c r="A6923" s="1" t="inlineStr">
        <is>
          <t>573017682727</t>
        </is>
      </c>
      <c r="B6923" t="inlineStr">
        <is>
          <t>037-730 el dia 25/04</t>
        </is>
      </c>
      <c r="C6923" t="inlineStr">
        <is>
          <t>ENVIADO</t>
        </is>
      </c>
      <c r="D6923" t="inlineStr">
        <is>
          <t>wamid.HBgMNTczMDE3NjgyNzI3FQIAERgSNTMzOUM0QzVCODUxODBDREFBAA==</t>
        </is>
      </c>
    </row>
    <row r="6924">
      <c r="A6924" s="1" t="inlineStr">
        <is>
          <t>573017735878</t>
        </is>
      </c>
      <c r="B6924" t="inlineStr">
        <is>
          <t>019-910 el dia 25/04</t>
        </is>
      </c>
      <c r="C6924" t="inlineStr">
        <is>
          <t>ENVIADO</t>
        </is>
      </c>
      <c r="D6924" t="inlineStr">
        <is>
          <t>wamid.HBgMNTczMDE3NzM1ODc4FQIAERgSM0NDMTVENzNEOENFNUYxMDA2AA==</t>
        </is>
      </c>
    </row>
    <row r="6925">
      <c r="A6925" s="1" t="inlineStr">
        <is>
          <t>573017799407</t>
        </is>
      </c>
      <c r="B6925" t="inlineStr">
        <is>
          <t>819-918 el dia 25/04</t>
        </is>
      </c>
      <c r="C6925" t="inlineStr">
        <is>
          <t>ENVIADO</t>
        </is>
      </c>
      <c r="D6925" t="inlineStr">
        <is>
          <t>wamid.HBgMNTczMDE3Nzk5NDA3FQIAERgSQzQ0M0Q3RDUwRkE2OTMzMjkyAA==</t>
        </is>
      </c>
    </row>
    <row r="6926">
      <c r="A6926" s="1" t="inlineStr">
        <is>
          <t>573017962928</t>
        </is>
      </c>
      <c r="B6926" t="inlineStr">
        <is>
          <t>478-874 el dia 25/04</t>
        </is>
      </c>
      <c r="C6926" t="inlineStr">
        <is>
          <t>ENVIADO</t>
        </is>
      </c>
      <c r="D6926" t="inlineStr">
        <is>
          <t>wamid.HBgMNTczMDE3OTYyOTI4FQIAERgSODc3RTM1RUNFRDUyM0Q5NThFAA==</t>
        </is>
      </c>
    </row>
    <row r="6927">
      <c r="A6927" s="1" t="inlineStr">
        <is>
          <t>573017965183</t>
        </is>
      </c>
      <c r="B6927" t="inlineStr">
        <is>
          <t>476-674 el dia 25/04</t>
        </is>
      </c>
      <c r="C6927" t="inlineStr">
        <is>
          <t>ENVIADO</t>
        </is>
      </c>
      <c r="D6927" t="inlineStr">
        <is>
          <t>wamid.HBgMNTczMDE3OTY1MTgzFQIAERgSQzRERDIyQzE3RTUxQ0FBMEU4AA==</t>
        </is>
      </c>
    </row>
    <row r="6928">
      <c r="A6928" s="1" t="inlineStr">
        <is>
          <t>573018151785</t>
        </is>
      </c>
      <c r="B6928" t="inlineStr">
        <is>
          <t>397-793 el dia 25/04</t>
        </is>
      </c>
      <c r="C6928" t="inlineStr">
        <is>
          <t>ENVIADO</t>
        </is>
      </c>
      <c r="D6928" t="inlineStr">
        <is>
          <t>wamid.HBgMNTczMDE4MTUxNzg1FQIAERgSQTZGNUYyNTZEMTk0MzZFMUM4AA==</t>
        </is>
      </c>
    </row>
    <row r="6929">
      <c r="A6929" s="1" t="inlineStr">
        <is>
          <t>573018316346</t>
        </is>
      </c>
      <c r="B6929" t="inlineStr">
        <is>
          <t>374-473 el dia 25/04</t>
        </is>
      </c>
      <c r="C6929" t="inlineStr">
        <is>
          <t>ENVIADO</t>
        </is>
      </c>
      <c r="D6929" t="inlineStr">
        <is>
          <t>wamid.HBgMNTczMDE4MzE2MzQ2FQIAERgSRjE3OUYyNUM4QTk0MjlDRjFCAA==</t>
        </is>
      </c>
    </row>
    <row r="6930">
      <c r="A6930" s="1" t="inlineStr">
        <is>
          <t>573022196467</t>
        </is>
      </c>
      <c r="B6930" t="inlineStr">
        <is>
          <t>5123-5321 el dia 25/04</t>
        </is>
      </c>
      <c r="C6930" t="inlineStr">
        <is>
          <t>ENVIADO</t>
        </is>
      </c>
      <c r="D6930" t="inlineStr">
        <is>
          <t>wamid.HBgMNTczMDIyMTk2NDY3FQIAERgSMzI5RDc1RTJBREQ0QTJFMDdEAA==</t>
        </is>
      </c>
    </row>
    <row r="6931">
      <c r="A6931" s="1" t="inlineStr">
        <is>
          <t>573022220691</t>
        </is>
      </c>
      <c r="B6931" t="inlineStr">
        <is>
          <t>5106-5601 el dia 25/04</t>
        </is>
      </c>
      <c r="C6931" t="inlineStr">
        <is>
          <t>ENVIADO</t>
        </is>
      </c>
      <c r="D6931" t="inlineStr">
        <is>
          <t>wamid.HBgMNTczMDIyMjIwNjkxFQIAERgSRkI5NENGQ0ZCOTU0NjI5M0E3AA==</t>
        </is>
      </c>
    </row>
    <row r="6932">
      <c r="A6932" s="1" t="inlineStr">
        <is>
          <t>573022277214</t>
        </is>
      </c>
      <c r="B6932" t="inlineStr">
        <is>
          <t>086-680 el dia 25/04</t>
        </is>
      </c>
      <c r="C6932" t="inlineStr">
        <is>
          <t>ENVIADO</t>
        </is>
      </c>
      <c r="D6932" t="inlineStr">
        <is>
          <t>wamid.HBgMNTczMDIyMjc3MjE0FQIAERgSNDcyRjMyQTRFOTRFMTBCNkE5AA==</t>
        </is>
      </c>
    </row>
    <row r="6933">
      <c r="A6933" s="1" t="inlineStr">
        <is>
          <t>573022291908</t>
        </is>
      </c>
      <c r="B6933" t="inlineStr">
        <is>
          <t>082-280 el dia 25/04</t>
        </is>
      </c>
      <c r="C6933" t="inlineStr">
        <is>
          <t>ENVIADO</t>
        </is>
      </c>
      <c r="D6933" t="inlineStr">
        <is>
          <t>wamid.HBgMNTczMDIyMjkxOTA4FQIAERgSRDQxMTIyQjZFRTZDQjI4QjUzAA==</t>
        </is>
      </c>
    </row>
    <row r="6934">
      <c r="A6934" s="1" t="inlineStr">
        <is>
          <t>573022374862</t>
        </is>
      </c>
      <c r="B6934" t="inlineStr">
        <is>
          <t>037-730 el dia 25/04</t>
        </is>
      </c>
      <c r="C6934" t="inlineStr">
        <is>
          <t>ENVIADO</t>
        </is>
      </c>
      <c r="D6934" t="inlineStr">
        <is>
          <t>wamid.HBgMNTczMDIyMzc0ODYyFQIAERgSNUEyMjQ1OTRFQTAzMDM3QkMyAA==</t>
        </is>
      </c>
    </row>
    <row r="6935">
      <c r="A6935" s="1" t="inlineStr">
        <is>
          <t>573022407664</t>
        </is>
      </c>
      <c r="B6935" t="inlineStr">
        <is>
          <t>019-910 el dia 25/04</t>
        </is>
      </c>
      <c r="C6935" t="inlineStr">
        <is>
          <t>ENVIADO</t>
        </is>
      </c>
      <c r="D6935" t="inlineStr">
        <is>
          <t>wamid.HBgMNTczMDIyNDA3NjY0FQIAERgSNjhFMDZDNEFFRURDMDczMjA1AA==</t>
        </is>
      </c>
    </row>
    <row r="6936">
      <c r="A6936" s="1" t="inlineStr">
        <is>
          <t>573022439984</t>
        </is>
      </c>
      <c r="B6936" t="inlineStr">
        <is>
          <t>819-918 el dia 25/04</t>
        </is>
      </c>
      <c r="C6936" t="inlineStr">
        <is>
          <t>ENVIADO</t>
        </is>
      </c>
      <c r="D6936" t="inlineStr">
        <is>
          <t>wamid.HBgMNTczMDIyNDM5OTg0FQIAERgSODEzQjRFMEZBRkU2RkFEM0MxAA==</t>
        </is>
      </c>
    </row>
    <row r="6937">
      <c r="A6937" s="1" t="inlineStr">
        <is>
          <t>573022568804</t>
        </is>
      </c>
      <c r="B6937" t="inlineStr">
        <is>
          <t>539-935 el dia 25/04</t>
        </is>
      </c>
      <c r="C6937" t="inlineStr">
        <is>
          <t>ENVIADO</t>
        </is>
      </c>
      <c r="D6937" t="inlineStr">
        <is>
          <t>wamid.HBgMNTczMDIyNTY4ODA0FQIAERgSQTg0NjNFMjFBRDQ2RkI4MzY0AA==</t>
        </is>
      </c>
    </row>
    <row r="6938">
      <c r="A6938" s="1" t="inlineStr">
        <is>
          <t>573022585698</t>
        </is>
      </c>
      <c r="B6938" t="inlineStr">
        <is>
          <t>537-735 el dia 25/04</t>
        </is>
      </c>
      <c r="C6938" t="inlineStr">
        <is>
          <t>ENVIADO</t>
        </is>
      </c>
      <c r="D6938" t="inlineStr">
        <is>
          <t>wamid.HBgMNTczMDIyNTg1Njk4FQIAERgSMUIzQURCMDc1NEE2OTk4MDBBAA==</t>
        </is>
      </c>
    </row>
    <row r="6939">
      <c r="A6939" s="1" t="inlineStr">
        <is>
          <t>573022613110</t>
        </is>
      </c>
      <c r="B6939" t="inlineStr">
        <is>
          <t>397-793 el dia 25/04</t>
        </is>
      </c>
      <c r="C6939" t="inlineStr">
        <is>
          <t>ENVIADO</t>
        </is>
      </c>
      <c r="D6939" t="inlineStr">
        <is>
          <t>wamid.HBgMNTczMDIyNjEzMTEwFQIAERgSNERENkU2MjhCMTk3N0QzNjVBAA==</t>
        </is>
      </c>
    </row>
    <row r="6940">
      <c r="A6940" s="1" t="inlineStr">
        <is>
          <t>573022880911</t>
        </is>
      </c>
      <c r="B6940" t="inlineStr">
        <is>
          <t>4205-4502 el dia 25/04</t>
        </is>
      </c>
      <c r="C6940" t="inlineStr">
        <is>
          <t>ENVIADO</t>
        </is>
      </c>
      <c r="D6940" t="inlineStr">
        <is>
          <t>wamid.HBgMNTczMDIyODgwOTExFQIAERgSRDI4NDg4NUM2MEM4OTk4NUNBAA==</t>
        </is>
      </c>
    </row>
    <row r="6941">
      <c r="A6941" s="1" t="inlineStr">
        <is>
          <t>573023036621</t>
        </is>
      </c>
      <c r="B6941" t="inlineStr">
        <is>
          <t>123-321 el dia 25/04</t>
        </is>
      </c>
      <c r="C6941" t="inlineStr">
        <is>
          <t>ENVIADO</t>
        </is>
      </c>
      <c r="D6941" t="inlineStr">
        <is>
          <t>wamid.HBgMNTczMDIzMDM2NjIxFQIAERgSQjBENEI3NjBEOTEzRTdDNzMxAA==</t>
        </is>
      </c>
    </row>
    <row r="6942">
      <c r="A6942" s="1" t="inlineStr">
        <is>
          <t>573023055422</t>
        </is>
      </c>
      <c r="B6942" t="inlineStr">
        <is>
          <t>106-601 el dia 25/04</t>
        </is>
      </c>
      <c r="C6942" t="inlineStr">
        <is>
          <t>ENVIADO</t>
        </is>
      </c>
      <c r="D6942" t="inlineStr">
        <is>
          <t>wamid.HBgMNTczMDIzMDU1NDIyFQIAERgSRjEwRTAwNzEyOUFCNjdERDA2AA==</t>
        </is>
      </c>
    </row>
    <row r="6943">
      <c r="A6943" s="1" t="inlineStr">
        <is>
          <t>573023121138</t>
        </is>
      </c>
      <c r="B6943" t="inlineStr">
        <is>
          <t>086-680 el dia 25/04</t>
        </is>
      </c>
      <c r="C6943" t="inlineStr">
        <is>
          <t>ENVIADO</t>
        </is>
      </c>
      <c r="D6943" t="inlineStr">
        <is>
          <t>wamid.HBgMNTczMDIzMTIxMTM4FQIAERgSRjhEQzg4MzlBOUZDOTJCQUZEAA==</t>
        </is>
      </c>
    </row>
    <row r="6944">
      <c r="A6944" s="1" t="inlineStr">
        <is>
          <t>573023134898</t>
        </is>
      </c>
      <c r="B6944" t="inlineStr">
        <is>
          <t>082-280 el dia 25/04</t>
        </is>
      </c>
      <c r="C6944" t="inlineStr">
        <is>
          <t>ENVIADO</t>
        </is>
      </c>
      <c r="D6944" t="inlineStr">
        <is>
          <t>wamid.HBgMNTczMDIzMTM0ODk4FQIAERgSQjdCNUJDNjI4MUYyRDgzQTY1AA==</t>
        </is>
      </c>
    </row>
    <row r="6945">
      <c r="A6945" s="1" t="inlineStr">
        <is>
          <t>573023232694</t>
        </is>
      </c>
      <c r="B6945" t="inlineStr">
        <is>
          <t>4037-4730 el dia 25/04</t>
        </is>
      </c>
      <c r="C6945" t="inlineStr">
        <is>
          <t>ENVIADO</t>
        </is>
      </c>
      <c r="D6945" t="inlineStr">
        <is>
          <t>wamid.HBgMNTczMDIzMjMyNjk0FQIAERgSODZGOEZDREZBOTIyMDVDQTlCAA==</t>
        </is>
      </c>
    </row>
    <row r="6946">
      <c r="A6946" s="1" t="inlineStr">
        <is>
          <t>573023294387</t>
        </is>
      </c>
      <c r="B6946" t="inlineStr">
        <is>
          <t>019-910 el dia 25/04</t>
        </is>
      </c>
      <c r="C6946" t="inlineStr">
        <is>
          <t>ENVIADO</t>
        </is>
      </c>
      <c r="D6946" t="inlineStr">
        <is>
          <t>wamid.HBgMNTczMDIzMjk0Mzg3FQIAERgSMEJEQkU3NjlDNjYzQTY4NEEzAA==</t>
        </is>
      </c>
    </row>
    <row r="6947">
      <c r="A6947" s="1" t="inlineStr">
        <is>
          <t>573023361337</t>
        </is>
      </c>
      <c r="B6947" t="inlineStr">
        <is>
          <t>819-918 el dia 25/04</t>
        </is>
      </c>
      <c r="C6947" t="inlineStr">
        <is>
          <t>ENVIADO</t>
        </is>
      </c>
      <c r="D6947" t="inlineStr">
        <is>
          <t>wamid.HBgMNTczMDIzMzYxMzM3FQIAERgSOTRBNzdERjQxOTkwMUJEQzVFAA==</t>
        </is>
      </c>
    </row>
    <row r="6948">
      <c r="A6948" s="1" t="inlineStr">
        <is>
          <t>573023565659</t>
        </is>
      </c>
      <c r="B6948" t="inlineStr">
        <is>
          <t>546-645 el dia 25/04</t>
        </is>
      </c>
      <c r="C6948" t="inlineStr">
        <is>
          <t>ENVIADO</t>
        </is>
      </c>
      <c r="D6948" t="inlineStr">
        <is>
          <t>wamid.HBgMNTczMDIzNTY1NjU5FQIAERgSOTE3REI0NUEwQTE1MUE0MjVFAA==</t>
        </is>
      </c>
    </row>
    <row r="6949">
      <c r="A6949" s="1" t="inlineStr">
        <is>
          <t>573023616457</t>
        </is>
      </c>
      <c r="B6949" t="inlineStr">
        <is>
          <t>478-874 el dia 25/04</t>
        </is>
      </c>
      <c r="C6949" t="inlineStr">
        <is>
          <t>ENVIADO</t>
        </is>
      </c>
      <c r="D6949" t="inlineStr">
        <is>
          <t>wamid.HBgMNTczMDIzNjE2NDU3FQIAERgSREI2MkRDMUY3NDE0Njc0QTZCAA==</t>
        </is>
      </c>
    </row>
    <row r="6950">
      <c r="A6950" s="1" t="inlineStr">
        <is>
          <t>573023624368</t>
        </is>
      </c>
      <c r="B6950" t="inlineStr">
        <is>
          <t>476-674 el dia 25/04</t>
        </is>
      </c>
      <c r="C6950" t="inlineStr">
        <is>
          <t>ENVIADO</t>
        </is>
      </c>
      <c r="D6950" t="inlineStr">
        <is>
          <t>wamid.HBgMNTczMDIzNjI0MzY4FQIAERgSMDNFQ0UzNzhCMUVCNUJCNzg0AA==</t>
        </is>
      </c>
    </row>
    <row r="6951">
      <c r="A6951" s="1" t="inlineStr">
        <is>
          <t>573023873890</t>
        </is>
      </c>
      <c r="B6951" t="inlineStr">
        <is>
          <t>205-502 el dia 25/04</t>
        </is>
      </c>
      <c r="C6951" t="inlineStr">
        <is>
          <t>ENVIADO</t>
        </is>
      </c>
      <c r="D6951" t="inlineStr">
        <is>
          <t>wamid.HBgMNTczMDIzODczODkwFQIAERgSQUREQjU5MTY1QThBNTQ5MTBEAA==</t>
        </is>
      </c>
    </row>
    <row r="6952">
      <c r="A6952" s="1" t="inlineStr">
        <is>
          <t>573024130892</t>
        </is>
      </c>
      <c r="B6952" t="inlineStr">
        <is>
          <t>106-601 el dia 25/04</t>
        </is>
      </c>
      <c r="C6952" t="inlineStr">
        <is>
          <t>ENVIADO</t>
        </is>
      </c>
      <c r="D6952" t="inlineStr">
        <is>
          <t>wamid.HBgMNTczMDI0MTMwODkyFQIAERgSMkI5NEI4OUJBNTRDNjlFNzU2AA==</t>
        </is>
      </c>
    </row>
    <row r="6953">
      <c r="A6953" s="1" t="inlineStr">
        <is>
          <t>573024186926</t>
        </is>
      </c>
      <c r="B6953" t="inlineStr">
        <is>
          <t>086-680 el dia 25/04</t>
        </is>
      </c>
      <c r="C6953" t="inlineStr">
        <is>
          <t>ENVIADO</t>
        </is>
      </c>
      <c r="D6953" t="inlineStr">
        <is>
          <t>wamid.HBgMNTczMDI0MTg2OTI2FQIAERgSMTdGRDZCNUM0QjREREM5RTJEAA==</t>
        </is>
      </c>
    </row>
    <row r="6954">
      <c r="A6954" s="1" t="inlineStr">
        <is>
          <t>573024216489</t>
        </is>
      </c>
      <c r="B6954" t="inlineStr">
        <is>
          <t>082-280 el dia 25/04</t>
        </is>
      </c>
      <c r="C6954" t="inlineStr">
        <is>
          <t>ENVIADO</t>
        </is>
      </c>
      <c r="D6954" t="inlineStr">
        <is>
          <t>wamid.HBgMNTczMDI0MjE2NDg5FQIAERgSNTM3RTNCQjIyQTJEREZENUFCAA==</t>
        </is>
      </c>
    </row>
    <row r="6955">
      <c r="A6955" s="1" t="inlineStr">
        <is>
          <t>573024339379</t>
        </is>
      </c>
      <c r="B6955" t="inlineStr">
        <is>
          <t>019-910 el dia 25/04</t>
        </is>
      </c>
      <c r="C6955" t="inlineStr">
        <is>
          <t>ENVIADO</t>
        </is>
      </c>
      <c r="D6955" t="inlineStr">
        <is>
          <t>wamid.HBgMNTczMDI0MzM5Mzc5FQIAERgSMDA1RkJFMTVGMkU2QkRBRDcwAA==</t>
        </is>
      </c>
    </row>
    <row r="6956">
      <c r="A6956" s="1" t="inlineStr">
        <is>
          <t>573024383906</t>
        </is>
      </c>
      <c r="B6956" t="inlineStr">
        <is>
          <t>819-918 el dia 25/04</t>
        </is>
      </c>
      <c r="C6956" t="inlineStr">
        <is>
          <t>ENVIADO</t>
        </is>
      </c>
      <c r="D6956" t="inlineStr">
        <is>
          <t>wamid.HBgMNTczMDI0MzgzOTA2FQIAERgSQUVFOTg3RTUwRTc2QTYwNzg0AA==</t>
        </is>
      </c>
    </row>
    <row r="6957">
      <c r="A6957" s="1" t="inlineStr">
        <is>
          <t>573024589613</t>
        </is>
      </c>
      <c r="B6957" t="inlineStr">
        <is>
          <t>546-645 el dia 25/04</t>
        </is>
      </c>
      <c r="C6957" t="inlineStr">
        <is>
          <t>ENVIADO</t>
        </is>
      </c>
      <c r="D6957" t="inlineStr">
        <is>
          <t>wamid.HBgMNTczMDI0NTg5NjEzFQIAERgSN0RENjlEOTdCM0UzQjA5NEM2AA==</t>
        </is>
      </c>
    </row>
    <row r="6958">
      <c r="A6958" s="1" t="inlineStr">
        <is>
          <t>573024606478</t>
        </is>
      </c>
      <c r="B6958" t="inlineStr">
        <is>
          <t>539-935 el dia 25/04</t>
        </is>
      </c>
      <c r="C6958" t="inlineStr">
        <is>
          <t>ENVIADO</t>
        </is>
      </c>
      <c r="D6958" t="inlineStr">
        <is>
          <t>wamid.HBgMNTczMDI0NjA2NDc4FQIAERgSRDkyQzFGMjhCRDUzQzhFQkNFAA==</t>
        </is>
      </c>
    </row>
    <row r="6959">
      <c r="A6959" s="1" t="inlineStr">
        <is>
          <t>573024613847</t>
        </is>
      </c>
      <c r="B6959" t="inlineStr">
        <is>
          <t>2537-2735 el dia 25/04</t>
        </is>
      </c>
      <c r="C6959" t="inlineStr">
        <is>
          <t>ENVIADO</t>
        </is>
      </c>
      <c r="D6959" t="inlineStr">
        <is>
          <t>wamid.HBgMNTczMDI0NjEzODQ3FQIAERgSMzAzNTM3OUI2QkM2QTczQUFFAA==</t>
        </is>
      </c>
    </row>
    <row r="6960">
      <c r="A6960" s="1" t="inlineStr">
        <is>
          <t>573024691336</t>
        </is>
      </c>
      <c r="B6960" t="inlineStr">
        <is>
          <t>478-874 el dia 25/04</t>
        </is>
      </c>
      <c r="C6960" t="inlineStr">
        <is>
          <t>ENVIADO</t>
        </is>
      </c>
      <c r="D6960" t="inlineStr">
        <is>
          <t>wamid.HBgMNTczMDI0NjkxMzM2FQIAERgSNTAyMUE1OTE0Q0NBNzFEN0Q3AA==</t>
        </is>
      </c>
    </row>
    <row r="6961">
      <c r="A6961" s="1" t="inlineStr">
        <is>
          <t>573024692446</t>
        </is>
      </c>
      <c r="B6961" t="inlineStr">
        <is>
          <t>476-674 el dia 25/04</t>
        </is>
      </c>
      <c r="C6961" t="inlineStr">
        <is>
          <t>ENVIADO</t>
        </is>
      </c>
      <c r="D6961" t="inlineStr">
        <is>
          <t>wamid.HBgMNTczMDI0NjkyNDQ2FQIAERgSNzdFNzY5RDlEODExMTlEMzBGAA==</t>
        </is>
      </c>
    </row>
    <row r="6962">
      <c r="A6962" s="1" t="inlineStr">
        <is>
          <t>573024903217</t>
        </is>
      </c>
      <c r="B6962" t="inlineStr">
        <is>
          <t>397-793 el dia 25/04</t>
        </is>
      </c>
      <c r="C6962" t="inlineStr">
        <is>
          <t>ENVIADO</t>
        </is>
      </c>
      <c r="D6962" t="inlineStr">
        <is>
          <t>wamid.HBgMNTczMDI0OTAzMjE3FQIAERgSMjMwRjM2NkE3MUE4ODNDQjE1AA==</t>
        </is>
      </c>
    </row>
    <row r="6963">
      <c r="A6963" s="1" t="inlineStr">
        <is>
          <t>573024992077</t>
        </is>
      </c>
      <c r="B6963" t="inlineStr">
        <is>
          <t>374-473 el dia 25/04</t>
        </is>
      </c>
      <c r="C6963" t="inlineStr">
        <is>
          <t>ENVIADO</t>
        </is>
      </c>
      <c r="D6963" t="inlineStr">
        <is>
          <t>wamid.HBgMNTczMDI0OTkyMDc3FQIAERgSODAwQkY5OTI5ODBDRTc4NTUyAA==</t>
        </is>
      </c>
    </row>
    <row r="6964">
      <c r="A6964" s="1" t="inlineStr">
        <is>
          <t>573025647916</t>
        </is>
      </c>
      <c r="B6964" t="inlineStr">
        <is>
          <t>106-601 el dia 25/04</t>
        </is>
      </c>
      <c r="C6964" t="inlineStr">
        <is>
          <t>ENVIADO</t>
        </is>
      </c>
      <c r="D6964" t="inlineStr">
        <is>
          <t>wamid.HBgMNTczMDI1NjQ3OTE2FQIAERgSMUI0MjRFODE0MDM0QTRCRTQ3AA==</t>
        </is>
      </c>
    </row>
    <row r="6965">
      <c r="A6965" s="1" t="inlineStr">
        <is>
          <t>573025850660</t>
        </is>
      </c>
      <c r="B6965" t="inlineStr">
        <is>
          <t>086-680 el dia 25/04</t>
        </is>
      </c>
      <c r="C6965" t="inlineStr">
        <is>
          <t>ENVIADO</t>
        </is>
      </c>
      <c r="D6965" t="inlineStr">
        <is>
          <t>wamid.HBgMNTczMDI1ODUwNjYwFQIAERgSMTgyMjg3QUQwNTNEQ0Y5OTMzAA==</t>
        </is>
      </c>
    </row>
    <row r="6966">
      <c r="A6966" s="1" t="inlineStr">
        <is>
          <t>573026011937</t>
        </is>
      </c>
      <c r="B6966" t="inlineStr">
        <is>
          <t>037-730 el dia 25/04</t>
        </is>
      </c>
      <c r="C6966" t="inlineStr">
        <is>
          <t>ENVIADO</t>
        </is>
      </c>
      <c r="D6966" t="inlineStr">
        <is>
          <t>wamid.HBgMNTczMDI2MDExOTM3FQIAERgSNEQxMjA0RjFCODlDMDU4MkFGAA==</t>
        </is>
      </c>
    </row>
    <row r="6967">
      <c r="A6967" s="1" t="inlineStr">
        <is>
          <t>573026025047</t>
        </is>
      </c>
      <c r="B6967" t="inlineStr">
        <is>
          <t>019-910 el dia 25/04</t>
        </is>
      </c>
      <c r="C6967" t="inlineStr">
        <is>
          <t>ENVIADO</t>
        </is>
      </c>
      <c r="D6967" t="inlineStr">
        <is>
          <t>wamid.HBgMNTczMDI2MDI1MDQ3FQIAERgSNDI1OEI4NEY3RjRFOEZCRTg5AA==</t>
        </is>
      </c>
    </row>
    <row r="6968">
      <c r="A6968" s="1" t="inlineStr">
        <is>
          <t>573026617391</t>
        </is>
      </c>
      <c r="B6968" t="inlineStr">
        <is>
          <t>546-645 el dia 25/04</t>
        </is>
      </c>
      <c r="C6968" t="inlineStr">
        <is>
          <t>ENVIADO</t>
        </is>
      </c>
      <c r="D6968" t="inlineStr">
        <is>
          <t>wamid.HBgMNTczMDI2NjE3MzkxFQIAERgSN0ZFOEE2OUZGODJFRDg2MjY0AA==</t>
        </is>
      </c>
    </row>
    <row r="6969">
      <c r="A6969" s="1" t="inlineStr">
        <is>
          <t>573026621922</t>
        </is>
      </c>
      <c r="B6969" t="inlineStr">
        <is>
          <t>539-935 el dia 25/04</t>
        </is>
      </c>
      <c r="C6969" t="inlineStr">
        <is>
          <t>ENVIADO</t>
        </is>
      </c>
      <c r="D6969" t="inlineStr">
        <is>
          <t>wamid.HBgMNTczMDI2NjIxOTIyFQIAERgSRDQzRDZBOThEQTBEOEQ1OUVFAA==</t>
        </is>
      </c>
    </row>
    <row r="6970">
      <c r="A6970" s="1" t="inlineStr">
        <is>
          <t>573026632139</t>
        </is>
      </c>
      <c r="B6970" t="inlineStr">
        <is>
          <t>537-735 el dia 25/04</t>
        </is>
      </c>
      <c r="C6970" t="inlineStr">
        <is>
          <t>ENVIADO</t>
        </is>
      </c>
      <c r="D6970" t="inlineStr">
        <is>
          <t>wamid.HBgMNTczMDI2NjMyMTM5FQIAERgSNTRFMTc2NzQ5OTA4MDJFMEREAA==</t>
        </is>
      </c>
    </row>
    <row r="6971">
      <c r="A6971" s="1" t="inlineStr">
        <is>
          <t>573026858542</t>
        </is>
      </c>
      <c r="B6971" t="inlineStr">
        <is>
          <t>478-874 el dia 25/04</t>
        </is>
      </c>
      <c r="C6971" t="inlineStr">
        <is>
          <t>ENVIADO</t>
        </is>
      </c>
      <c r="D6971" t="inlineStr">
        <is>
          <t>wamid.HBgMNTczMDI2ODU4NTQyFQIAERgSNTIwRjA0MkVCMjk4MjU3Qzk3AA==</t>
        </is>
      </c>
    </row>
    <row r="6972">
      <c r="A6972" s="1" t="inlineStr">
        <is>
          <t>573026884649</t>
        </is>
      </c>
      <c r="B6972" t="inlineStr">
        <is>
          <t>476-674 el dia 25/04</t>
        </is>
      </c>
      <c r="C6972" t="inlineStr">
        <is>
          <t>ENVIADO</t>
        </is>
      </c>
      <c r="D6972" t="inlineStr">
        <is>
          <t>wamid.HBgMNTczMDI2ODg0NjQ5FQIAERgSQUM2RjZDNjc3MjJEQ0IyODlBAA==</t>
        </is>
      </c>
    </row>
    <row r="6973">
      <c r="A6973" s="1" t="inlineStr">
        <is>
          <t>573027304131</t>
        </is>
      </c>
      <c r="B6973" t="inlineStr">
        <is>
          <t>397-793 el dia 25/04</t>
        </is>
      </c>
      <c r="C6973" t="inlineStr">
        <is>
          <t>ENVIADO</t>
        </is>
      </c>
      <c r="D6973" t="inlineStr">
        <is>
          <t>wamid.HBgMNTczMDI3MzA0MTMxFQIAERgSMUFDMTdGMDVGOEQxNDAyNURCAA==</t>
        </is>
      </c>
    </row>
    <row r="6974">
      <c r="A6974" s="1" t="inlineStr">
        <is>
          <t>573027419240</t>
        </is>
      </c>
      <c r="B6974" t="inlineStr">
        <is>
          <t>374-473 el dia 25/04</t>
        </is>
      </c>
      <c r="C6974" t="inlineStr">
        <is>
          <t>ENVIADO</t>
        </is>
      </c>
      <c r="D6974" t="inlineStr">
        <is>
          <t>wamid.HBgMNTczMDI3NDE5MjQwFQIAERgSMjE1REE2REIwNjdFOTBGRTFBAA==</t>
        </is>
      </c>
    </row>
    <row r="6975">
      <c r="A6975" s="1" t="inlineStr">
        <is>
          <t>573028257836</t>
        </is>
      </c>
      <c r="B6975" t="inlineStr">
        <is>
          <t>205-502 el dia 25/04</t>
        </is>
      </c>
      <c r="C6975" t="inlineStr">
        <is>
          <t>ENVIADO</t>
        </is>
      </c>
      <c r="D6975" t="inlineStr">
        <is>
          <t>wamid.HBgMNTczMDI4MjU3ODM2FQIAERgSNUYzNUI2RTU5RUZGRTc1NzZCAA==</t>
        </is>
      </c>
    </row>
    <row r="6976">
      <c r="A6976" s="1" t="inlineStr">
        <is>
          <t>573028314361</t>
        </is>
      </c>
      <c r="B6976" t="inlineStr">
        <is>
          <t>1086-1680 el dia 25/04</t>
        </is>
      </c>
      <c r="C6976" t="inlineStr">
        <is>
          <t>ENVIADO</t>
        </is>
      </c>
      <c r="D6976" t="inlineStr">
        <is>
          <t>wamid.HBgMNTczMDI4MzE0MzYxFQIAERgSQTBEN0E3REU4NjUzM0RBQTBCAA==</t>
        </is>
      </c>
    </row>
    <row r="6977">
      <c r="A6977" s="1" t="inlineStr">
        <is>
          <t>573028339129</t>
        </is>
      </c>
      <c r="B6977" t="inlineStr">
        <is>
          <t>082-280 el dia 25/04</t>
        </is>
      </c>
      <c r="C6977" t="inlineStr">
        <is>
          <t>ENVIADO</t>
        </is>
      </c>
      <c r="D6977" t="inlineStr">
        <is>
          <t>wamid.HBgMNTczMDI4MzM5MTI5FQIAERgSRDUzMDA1QTdCMDJGNjFDMTBDAA==</t>
        </is>
      </c>
    </row>
    <row r="6978">
      <c r="A6978" s="1" t="inlineStr">
        <is>
          <t>573028442101</t>
        </is>
      </c>
      <c r="B6978" t="inlineStr">
        <is>
          <t>037-730 el dia 25/04</t>
        </is>
      </c>
      <c r="C6978" t="inlineStr">
        <is>
          <t>ENVIADO</t>
        </is>
      </c>
      <c r="D6978" t="inlineStr">
        <is>
          <t>wamid.HBgMNTczMDI4NDQyMTAxFQIAERgSOUNGRjE2QkRCMDMzNTRBOUYxAA==</t>
        </is>
      </c>
    </row>
    <row r="6979">
      <c r="A6979" s="1" t="inlineStr">
        <is>
          <t>573028480521</t>
        </is>
      </c>
      <c r="B6979" t="inlineStr">
        <is>
          <t>819-918 el dia 25/04</t>
        </is>
      </c>
      <c r="C6979" t="inlineStr">
        <is>
          <t>ENVIADO</t>
        </is>
      </c>
      <c r="D6979" t="inlineStr">
        <is>
          <t>wamid.HBgMNTczMDI4NDgwNTIxFQIAERgSMTgyNzhEQTZGMkREN0M0MDY4AA==</t>
        </is>
      </c>
    </row>
    <row r="6980">
      <c r="A6980" s="1" t="inlineStr">
        <is>
          <t>573028650810</t>
        </is>
      </c>
      <c r="B6980" t="inlineStr">
        <is>
          <t>546-645 el dia 25/04</t>
        </is>
      </c>
      <c r="C6980" t="inlineStr">
        <is>
          <t>ENVIADO</t>
        </is>
      </c>
      <c r="D6980" t="inlineStr">
        <is>
          <t>wamid.HBgMNTczMDI4NjUwODEwFQIAERgSMDgyRUI1NDM4N0RDMkVBMkM4AA==</t>
        </is>
      </c>
    </row>
    <row r="6981">
      <c r="A6981" s="1" t="inlineStr">
        <is>
          <t>573028654111</t>
        </is>
      </c>
      <c r="B6981" t="inlineStr">
        <is>
          <t>539-935 el dia 25/04</t>
        </is>
      </c>
      <c r="C6981" t="inlineStr">
        <is>
          <t>ENVIADO</t>
        </is>
      </c>
      <c r="D6981" t="inlineStr">
        <is>
          <t>wamid.HBgMNTczMDI4NjU0MTExFQIAERgSOUIwNzQ3MTI3NDVCQkZBMEE2AA==</t>
        </is>
      </c>
    </row>
    <row r="6982">
      <c r="A6982" s="1" t="inlineStr">
        <is>
          <t>573028664040</t>
        </is>
      </c>
      <c r="B6982" t="inlineStr">
        <is>
          <t>537-735 el dia 25/04</t>
        </is>
      </c>
      <c r="C6982" t="inlineStr">
        <is>
          <t>ENVIADO</t>
        </is>
      </c>
      <c r="D6982" t="inlineStr">
        <is>
          <t>wamid.HBgMNTczMDI4NjY0MDQwFQIAERgSNTZGODYyQUUwRTJFNDNCQjAyAA==</t>
        </is>
      </c>
    </row>
    <row r="6983">
      <c r="A6983" s="1" t="inlineStr">
        <is>
          <t>573041207797</t>
        </is>
      </c>
      <c r="B6983" t="inlineStr">
        <is>
          <t>0478-0874 el dia 25/04</t>
        </is>
      </c>
      <c r="C6983" t="inlineStr">
        <is>
          <t>ENVIADO</t>
        </is>
      </c>
      <c r="D6983" t="inlineStr">
        <is>
          <t>wamid.HBgMNTczMDQxMjA3Nzk3FQIAERgSNkIwQjVCMDExNTNBODJDNjRBAA==</t>
        </is>
      </c>
    </row>
    <row r="6984">
      <c r="A6984" s="1" t="inlineStr">
        <is>
          <t>573041243631</t>
        </is>
      </c>
      <c r="B6984" t="inlineStr">
        <is>
          <t>476-674 el dia 25/04</t>
        </is>
      </c>
      <c r="C6984" t="inlineStr">
        <is>
          <t>ENVIADO</t>
        </is>
      </c>
      <c r="D6984" t="inlineStr">
        <is>
          <t>wamid.HBgMNTczMDQxMjQzNjMxFQIAERgSMDZDREM1OTE4OTVGNDU3NTAxAA==</t>
        </is>
      </c>
    </row>
    <row r="6985">
      <c r="A6985" s="1" t="inlineStr">
        <is>
          <t>573042092829</t>
        </is>
      </c>
      <c r="B6985" t="inlineStr">
        <is>
          <t>397-793 el dia 25/04</t>
        </is>
      </c>
      <c r="C6985" t="inlineStr">
        <is>
          <t>ENVIADO</t>
        </is>
      </c>
      <c r="D6985" t="inlineStr">
        <is>
          <t>wamid.HBgMNTczMDQyMDkyODI5FQIAERgSQTczREU1QUFBQTcxNUI4OUZFAA==</t>
        </is>
      </c>
    </row>
    <row r="6986">
      <c r="A6986" s="1" t="inlineStr">
        <is>
          <t>573042152109</t>
        </is>
      </c>
      <c r="B6986" t="inlineStr">
        <is>
          <t>0374-0473 el dia 25/04</t>
        </is>
      </c>
      <c r="C6986" t="inlineStr">
        <is>
          <t>ENVIADO</t>
        </is>
      </c>
      <c r="D6986" t="inlineStr">
        <is>
          <t>wamid.HBgMNTczMDQyMTUyMTA5FQIAERgSNERBM0U1NTRDMjc0ODhFRDY2AA==</t>
        </is>
      </c>
    </row>
    <row r="6987">
      <c r="A6987" s="1" t="inlineStr">
        <is>
          <t>573042837275</t>
        </is>
      </c>
      <c r="B6987" t="inlineStr">
        <is>
          <t>123-321 el dia 25/04</t>
        </is>
      </c>
      <c r="C6987" t="inlineStr">
        <is>
          <t>ENVIADO</t>
        </is>
      </c>
      <c r="D6987" t="inlineStr">
        <is>
          <t>wamid.HBgMNTczMDQyODM3Mjc1FQIAERgSREQzNzVEQjVGNjI3QTY5NUYxAA==</t>
        </is>
      </c>
    </row>
    <row r="6988">
      <c r="A6988" s="1" t="inlineStr">
        <is>
          <t>573043055247</t>
        </is>
      </c>
      <c r="B6988" t="inlineStr">
        <is>
          <t>546-645 el dia 25/04</t>
        </is>
      </c>
      <c r="C6988" t="inlineStr">
        <is>
          <t>ENVIADO</t>
        </is>
      </c>
      <c r="D6988" t="inlineStr">
        <is>
          <t>wamid.HBgMNTczMDQzMDU1MjQ3FQIAERgSNUVENjQ3REM1NDg0MkE1NjUxAA==</t>
        </is>
      </c>
    </row>
    <row r="6989">
      <c r="A6989" s="1" t="inlineStr">
        <is>
          <t>573043065113</t>
        </is>
      </c>
      <c r="B6989" t="inlineStr">
        <is>
          <t>537-735 el dia 25/04</t>
        </is>
      </c>
      <c r="C6989" t="inlineStr">
        <is>
          <t>ENVIADO</t>
        </is>
      </c>
      <c r="D6989" t="inlineStr">
        <is>
          <t>wamid.HBgMNTczMDQzMDY1MTEzFQIAERgSQTc5MUE4RkUwOTEyNjkxQjgwAA==</t>
        </is>
      </c>
    </row>
    <row r="6990">
      <c r="A6990" s="1" t="inlineStr">
        <is>
          <t>573043169943</t>
        </is>
      </c>
      <c r="B6990" t="inlineStr">
        <is>
          <t>478-874 el dia 25/04</t>
        </is>
      </c>
      <c r="C6990" t="inlineStr">
        <is>
          <t>ENVIADO</t>
        </is>
      </c>
      <c r="D6990" t="inlineStr">
        <is>
          <t>wamid.HBgMNTczMDQzMTY5OTQzFQIAERgSMjQ0OURCOEE0NTNBNjg1M0MzAA==</t>
        </is>
      </c>
    </row>
    <row r="6991">
      <c r="A6991" s="1" t="inlineStr">
        <is>
          <t>573043178064</t>
        </is>
      </c>
      <c r="B6991" t="inlineStr">
        <is>
          <t>476-674 el dia 25/04</t>
        </is>
      </c>
      <c r="C6991" t="inlineStr">
        <is>
          <t>ENVIADO</t>
        </is>
      </c>
      <c r="D6991" t="inlineStr">
        <is>
          <t>wamid.HBgMNTczMDQzMTc4MDY0FQIAERgSNTJBMUNDREJCMDVDMkM4RDg5AA==</t>
        </is>
      </c>
    </row>
    <row r="6992">
      <c r="A6992" s="1" t="inlineStr">
        <is>
          <t>573043378426</t>
        </is>
      </c>
      <c r="B6992" t="inlineStr">
        <is>
          <t>374-473 el dia 25/04</t>
        </is>
      </c>
      <c r="C6992" t="inlineStr">
        <is>
          <t>ENVIADO</t>
        </is>
      </c>
      <c r="D6992" t="inlineStr">
        <is>
          <t>wamid.HBgMNTczMDQzMzc4NDI2FQIAERgSRjc3QTg2Q0YyNjM5N0QwQUJGAA==</t>
        </is>
      </c>
    </row>
    <row r="6993">
      <c r="A6993" s="1" t="inlineStr">
        <is>
          <t>573043636092</t>
        </is>
      </c>
      <c r="B6993" t="inlineStr">
        <is>
          <t>205-502 el dia 25/04</t>
        </is>
      </c>
      <c r="C6993" t="inlineStr">
        <is>
          <t>ENVIADO</t>
        </is>
      </c>
      <c r="D6993" t="inlineStr">
        <is>
          <t>wamid.HBgMNTczMDQzNjM2MDkyFQIAERgSQ0Q4NkQzRjdFNUQ1OUU5ODJCAA==</t>
        </is>
      </c>
    </row>
    <row r="6994">
      <c r="A6994" s="1" t="inlineStr">
        <is>
          <t>573043824698</t>
        </is>
      </c>
      <c r="B6994" t="inlineStr">
        <is>
          <t>123-321 el dia 25/04</t>
        </is>
      </c>
      <c r="C6994" t="inlineStr">
        <is>
          <t>ENVIADO</t>
        </is>
      </c>
      <c r="D6994" t="inlineStr">
        <is>
          <t>wamid.HBgMNTczMDQzODI0Njk4FQIAERgSMEM0N0E0NDQwREIyNTcxNjA4AA==</t>
        </is>
      </c>
    </row>
    <row r="6995">
      <c r="A6995" s="1" t="inlineStr">
        <is>
          <t>573043829282</t>
        </is>
      </c>
      <c r="B6995" t="inlineStr">
        <is>
          <t>106-601 el dia 25/04</t>
        </is>
      </c>
      <c r="C6995" t="inlineStr">
        <is>
          <t>ENVIADO</t>
        </is>
      </c>
      <c r="D6995" t="inlineStr">
        <is>
          <t>wamid.HBgMNTczMDQzODI5MjgyFQIAERgSNjBGMTA5QjA0ODlGRDEzNjg3AA==</t>
        </is>
      </c>
    </row>
    <row r="6996">
      <c r="A6996" s="1" t="inlineStr">
        <is>
          <t>573043851135</t>
        </is>
      </c>
      <c r="B6996" t="inlineStr">
        <is>
          <t>086-680 el dia 25/04</t>
        </is>
      </c>
      <c r="C6996" t="inlineStr">
        <is>
          <t>ENVIADO</t>
        </is>
      </c>
      <c r="D6996" t="inlineStr">
        <is>
          <t>wamid.HBgMNTczMDQzODUxMTM1FQIAERgSRDJBNkU2QjI5QjYyQzFCNEMzAA==</t>
        </is>
      </c>
    </row>
    <row r="6997">
      <c r="A6997" s="1" t="inlineStr">
        <is>
          <t>573043865903</t>
        </is>
      </c>
      <c r="B6997" t="inlineStr">
        <is>
          <t>082-280 el dia 25/04</t>
        </is>
      </c>
      <c r="C6997" t="inlineStr">
        <is>
          <t>ENVIADO</t>
        </is>
      </c>
      <c r="D6997" t="inlineStr">
        <is>
          <t>wamid.HBgMNTczMDQzODY1OTAzFQIAERgSMkJGNDU4OEJFQzJCNjc0MkE2AA==</t>
        </is>
      </c>
    </row>
    <row r="6998">
      <c r="A6998" s="1" t="inlineStr">
        <is>
          <t>573043998010</t>
        </is>
      </c>
      <c r="B6998" t="inlineStr">
        <is>
          <t>037-730 el dia 25/04</t>
        </is>
      </c>
      <c r="C6998" t="inlineStr">
        <is>
          <t>ENVIADO</t>
        </is>
      </c>
      <c r="D6998" t="inlineStr">
        <is>
          <t>wamid.HBgMNTczMDQzOTk4MDEwFQIAERgSQkNBODM5RURCMjNGQTdBREI0AA==</t>
        </is>
      </c>
    </row>
    <row r="6999">
      <c r="A6999" s="1" t="inlineStr">
        <is>
          <t>573044257514</t>
        </is>
      </c>
      <c r="B6999" t="inlineStr">
        <is>
          <t>546-645 el dia 25/04</t>
        </is>
      </c>
      <c r="C6999" t="inlineStr">
        <is>
          <t>ENVIADO</t>
        </is>
      </c>
      <c r="D6999" t="inlineStr">
        <is>
          <t>wamid.HBgMNTczMDQ0MjU3NTE0FQIAERgSRTJEQURBNjhFQ0UyNTFENEZCAA==</t>
        </is>
      </c>
    </row>
    <row r="7000">
      <c r="A7000" s="1" t="inlineStr">
        <is>
          <t>573044266265</t>
        </is>
      </c>
      <c r="B7000" t="inlineStr">
        <is>
          <t>8539-8935 el dia 25/04</t>
        </is>
      </c>
      <c r="C7000" t="inlineStr">
        <is>
          <t>ENVIADO</t>
        </is>
      </c>
      <c r="D7000" t="inlineStr">
        <is>
          <t>wamid.HBgMNTczMDQ0MjY2MjY1FQIAERgSMzMzQUJGQzU2MzZGOTI2N0UyAA==</t>
        </is>
      </c>
    </row>
    <row r="7001">
      <c r="A7001" s="1" t="inlineStr">
        <is>
          <t>573044272834</t>
        </is>
      </c>
      <c r="B7001" t="inlineStr">
        <is>
          <t>537-735 el dia 25/04</t>
        </is>
      </c>
      <c r="C7001" t="inlineStr">
        <is>
          <t>ENVIADO</t>
        </is>
      </c>
      <c r="D7001" t="inlineStr">
        <is>
          <t>wamid.HBgMNTczMDQ0MjcyODM0FQIAERgSRjBGQTIwNzUwRTk5QzkzNjEzAA==</t>
        </is>
      </c>
    </row>
    <row r="7002">
      <c r="A7002" s="1" t="inlineStr">
        <is>
          <t>573044338581</t>
        </is>
      </c>
      <c r="B7002" t="inlineStr">
        <is>
          <t>476-674 el dia 25/04</t>
        </is>
      </c>
      <c r="C7002" t="inlineStr">
        <is>
          <t>ENVIADO</t>
        </is>
      </c>
      <c r="D7002" t="inlineStr">
        <is>
          <t>wamid.HBgMNTczMDQ0MzM4NTgxFQIAERgSQUE2NURCRjUzNDQyMzJBMzNFAA==</t>
        </is>
      </c>
    </row>
    <row r="7003">
      <c r="A7003" s="1" t="inlineStr">
        <is>
          <t>573044451202</t>
        </is>
      </c>
      <c r="B7003" t="inlineStr">
        <is>
          <t>397-793 el dia 25/04</t>
        </is>
      </c>
      <c r="C7003" t="inlineStr">
        <is>
          <t>ENVIADO</t>
        </is>
      </c>
      <c r="D7003" t="inlineStr">
        <is>
          <t>wamid.HBgMNTczMDQ0NDUxMjAyFQIAERgSRTcyNjFGNzc5NTNBRkI5NjIxAA==</t>
        </is>
      </c>
    </row>
    <row r="7004">
      <c r="A7004" s="1" t="inlineStr">
        <is>
          <t>573044477272</t>
        </is>
      </c>
      <c r="B7004" t="inlineStr">
        <is>
          <t>374-473 el dia 25/04</t>
        </is>
      </c>
      <c r="C7004" t="inlineStr">
        <is>
          <t>ENVIADO</t>
        </is>
      </c>
      <c r="D7004" t="inlineStr">
        <is>
          <t>wamid.HBgMNTczMDQ0NDc3MjcyFQIAERgSREI3QTNFMkNBNDg2QjE4RkMwAA==</t>
        </is>
      </c>
    </row>
    <row r="7005">
      <c r="A7005" s="1" t="inlineStr">
        <is>
          <t>573044799655</t>
        </is>
      </c>
      <c r="B7005" t="inlineStr">
        <is>
          <t>205-502 el dia 25/04</t>
        </is>
      </c>
      <c r="C7005" t="inlineStr">
        <is>
          <t>ENVIADO</t>
        </is>
      </c>
      <c r="D7005" t="inlineStr">
        <is>
          <t>wamid.HBgMNTczMDQ0Nzk5NjU1FQIAERgSNDZFNEQxODcxQkE1RTYzQUI1AA==</t>
        </is>
      </c>
    </row>
    <row r="7006">
      <c r="A7006" s="1" t="inlineStr">
        <is>
          <t>573045254886</t>
        </is>
      </c>
      <c r="B7006" t="inlineStr">
        <is>
          <t>123-321 el dia 25/04</t>
        </is>
      </c>
      <c r="C7006" t="inlineStr">
        <is>
          <t>ENVIADO</t>
        </is>
      </c>
      <c r="D7006" t="inlineStr">
        <is>
          <t>wamid.HBgMNTczMDQ1MjU0ODg2FQIAERgSNTgwM0IwQjBCNDk2QTM0MDAwAA==</t>
        </is>
      </c>
    </row>
    <row r="7007">
      <c r="A7007" s="1" t="inlineStr">
        <is>
          <t>573045269355</t>
        </is>
      </c>
      <c r="B7007" t="inlineStr">
        <is>
          <t>106-601 el dia 25/04</t>
        </is>
      </c>
      <c r="C7007" t="inlineStr">
        <is>
          <t>ENVIADO</t>
        </is>
      </c>
      <c r="D7007" t="inlineStr">
        <is>
          <t>wamid.HBgMNTczMDQ1MjY5MzU1FQIAERgSQjRFOEM5ODE2MjAzODNBRjcwAA==</t>
        </is>
      </c>
    </row>
    <row r="7008">
      <c r="A7008" s="1" t="inlineStr">
        <is>
          <t>573045411919</t>
        </is>
      </c>
      <c r="B7008" t="inlineStr">
        <is>
          <t>037-730 el dia 25/04</t>
        </is>
      </c>
      <c r="C7008" t="inlineStr">
        <is>
          <t>ENVIADO</t>
        </is>
      </c>
      <c r="D7008" t="inlineStr">
        <is>
          <t>wamid.HBgMNTczMDQ1NDExOTE5FQIAERgSNkNDRkUyNDNGMTMzQTY1N0ZEAA==</t>
        </is>
      </c>
    </row>
    <row r="7009">
      <c r="A7009" s="1" t="inlineStr">
        <is>
          <t>573045460464</t>
        </is>
      </c>
      <c r="B7009" t="inlineStr">
        <is>
          <t>019-910 el dia 25/04</t>
        </is>
      </c>
      <c r="C7009" t="inlineStr">
        <is>
          <t>ENVIADO</t>
        </is>
      </c>
      <c r="D7009" t="inlineStr">
        <is>
          <t>wamid.HBgMNTczMDQ1NDYwNDY0FQIAERgSNjA4N0NEMEU3MUVGRjFBMzlFAA==</t>
        </is>
      </c>
    </row>
    <row r="7010">
      <c r="A7010" s="1" t="inlineStr">
        <is>
          <t>573045503320</t>
        </is>
      </c>
      <c r="B7010" t="inlineStr">
        <is>
          <t>819-918 el dia 25/04</t>
        </is>
      </c>
      <c r="C7010" t="inlineStr">
        <is>
          <t>ENVIADO</t>
        </is>
      </c>
      <c r="D7010" t="inlineStr">
        <is>
          <t>wamid.HBgMNTczMDQ1NTAzMzIwFQIAERgSRTg4MzI5MjAyQ0Y4NzQ0M0Y1AA==</t>
        </is>
      </c>
    </row>
    <row r="7011">
      <c r="A7011" s="1" t="inlineStr">
        <is>
          <t>573045579991</t>
        </is>
      </c>
      <c r="B7011" t="inlineStr">
        <is>
          <t>546-645 el dia 25/04</t>
        </is>
      </c>
      <c r="C7011" t="inlineStr">
        <is>
          <t>ENVIADO</t>
        </is>
      </c>
      <c r="D7011" t="inlineStr">
        <is>
          <t>wamid.HBgMNTczMDQ1NTc5OTkxFQIAERgSNTdENzMzMUI2MjIxQjJDRDAzAA==</t>
        </is>
      </c>
    </row>
    <row r="7012">
      <c r="A7012" s="1" t="inlineStr">
        <is>
          <t>573045582788</t>
        </is>
      </c>
      <c r="B7012" t="inlineStr">
        <is>
          <t>539-935 el dia 25/04</t>
        </is>
      </c>
      <c r="C7012" t="inlineStr">
        <is>
          <t>ENVIADO</t>
        </is>
      </c>
      <c r="D7012" t="inlineStr">
        <is>
          <t>wamid.HBgMNTczMDQ1NTgyNzg4FQIAERgSNUJCRDZBRDM1QUVERTM4MTQ5AA==</t>
        </is>
      </c>
    </row>
    <row r="7013">
      <c r="A7013" s="1" t="inlineStr">
        <is>
          <t>573142995561</t>
        </is>
      </c>
      <c r="B7013" t="inlineStr">
        <is>
          <t>275-572 el dia 25/04</t>
        </is>
      </c>
      <c r="C7013" t="inlineStr">
        <is>
          <t>ENVIADO</t>
        </is>
      </c>
      <c r="D7013" t="inlineStr">
        <is>
          <t>wamid.HBgMNTczMTQyOTk1NTYxFQIAERgSMDUyRDg0ODAwNzQ0MDgyODg4AA==</t>
        </is>
      </c>
    </row>
    <row r="7014">
      <c r="A7014" s="1" t="inlineStr">
        <is>
          <t>573046163408</t>
        </is>
      </c>
      <c r="B7014" t="inlineStr">
        <is>
          <t>205-502 el dia 25/04</t>
        </is>
      </c>
      <c r="C7014" t="inlineStr">
        <is>
          <t>ENVIADO</t>
        </is>
      </c>
      <c r="D7014" t="inlineStr">
        <is>
          <t>wamid.HBgMNTczMDQ2MTYzNDA4FQIAERgSOTkzODg0Q0FFMUY4MDQ5NzhFAA==</t>
        </is>
      </c>
    </row>
    <row r="7015">
      <c r="A7015" s="1" t="inlineStr">
        <is>
          <t>573046330923</t>
        </is>
      </c>
      <c r="B7015" t="inlineStr">
        <is>
          <t>123-321 el dia 25/04</t>
        </is>
      </c>
      <c r="C7015" t="inlineStr">
        <is>
          <t>ENVIADO</t>
        </is>
      </c>
      <c r="D7015" t="inlineStr">
        <is>
          <t>wamid.HBgMNTczMDQ2MzMwOTIzFQIAERgSMjQ3OTgzNjEwRTEwQjJFNDUyAA==</t>
        </is>
      </c>
    </row>
    <row r="7016">
      <c r="A7016" s="1" t="inlineStr">
        <is>
          <t>573046346945</t>
        </is>
      </c>
      <c r="B7016" t="inlineStr">
        <is>
          <t>106-601 el dia 25/04</t>
        </is>
      </c>
      <c r="C7016" t="inlineStr">
        <is>
          <t>ENVIADO</t>
        </is>
      </c>
      <c r="D7016" t="inlineStr">
        <is>
          <t>wamid.HBgMNTczMDQ2MzQ2OTQ1FQIAERgSQkJBRThBNDg5OENGQTdFRDVGAA==</t>
        </is>
      </c>
    </row>
    <row r="7017">
      <c r="A7017" s="1" t="inlineStr">
        <is>
          <t>573046403670</t>
        </is>
      </c>
      <c r="B7017" t="inlineStr">
        <is>
          <t>086-680 el dia 25/04</t>
        </is>
      </c>
      <c r="C7017" t="inlineStr">
        <is>
          <t>ENVIADO</t>
        </is>
      </c>
      <c r="D7017" t="inlineStr">
        <is>
          <t>wamid.HBgMNTczMDQ2NDAzNjcwFQIAERgSMEZDQzg2NEVCRURBNzI2NjhEAA==</t>
        </is>
      </c>
    </row>
    <row r="7018">
      <c r="A7018" s="1" t="inlineStr">
        <is>
          <t>573046410080</t>
        </is>
      </c>
      <c r="B7018" t="inlineStr">
        <is>
          <t>082-280 el dia 25/04</t>
        </is>
      </c>
      <c r="C7018" t="inlineStr">
        <is>
          <t>ENVIADO</t>
        </is>
      </c>
      <c r="D7018" t="inlineStr">
        <is>
          <t>wamid.HBgMNTczMDQ2NDEwMDgwFQIAERgSNTc1RkI0NEVCQzBDRUJGQ0UzAA==</t>
        </is>
      </c>
    </row>
    <row r="7019">
      <c r="A7019" s="1" t="inlineStr">
        <is>
          <t>573046571656</t>
        </is>
      </c>
      <c r="B7019" t="inlineStr">
        <is>
          <t>7019-7910 el dia 25/04</t>
        </is>
      </c>
      <c r="C7019" t="inlineStr">
        <is>
          <t>ENVIADO</t>
        </is>
      </c>
      <c r="D7019" t="inlineStr">
        <is>
          <t>wamid.HBgMNTczMDQ2NTcxNjU2FQIAERgSOUFERjc1NjRCQ0I1QkM3OTU4AA==</t>
        </is>
      </c>
    </row>
    <row r="7020">
      <c r="A7020" s="1" t="inlineStr">
        <is>
          <t>573046632009</t>
        </is>
      </c>
      <c r="B7020" t="inlineStr">
        <is>
          <t>819-918 el dia 25/04</t>
        </is>
      </c>
      <c r="C7020" t="inlineStr">
        <is>
          <t>ENVIADO</t>
        </is>
      </c>
      <c r="D7020" t="inlineStr">
        <is>
          <t>wamid.HBgMNTczMDQ2NjMyMDA5FQIAERgSOEMyMUY0NEI4MTgxNEY4MjQ4AA==</t>
        </is>
      </c>
    </row>
    <row r="7021">
      <c r="A7021" s="1" t="inlineStr">
        <is>
          <t>573046725229</t>
        </is>
      </c>
      <c r="B7021" t="inlineStr">
        <is>
          <t>539-935 el dia 25/04</t>
        </is>
      </c>
      <c r="C7021" t="inlineStr">
        <is>
          <t>ENVIADO</t>
        </is>
      </c>
      <c r="D7021" t="inlineStr">
        <is>
          <t>wamid.HBgMNTczMDQ2NzI1MjI5FQIAERgSRTlEMzUyMEM0REQ3MENDRDNBAA==</t>
        </is>
      </c>
    </row>
    <row r="7022">
      <c r="A7022" s="1" t="inlineStr">
        <is>
          <t>573046732385</t>
        </is>
      </c>
      <c r="B7022" t="inlineStr">
        <is>
          <t>537-735 el dia 25/04</t>
        </is>
      </c>
      <c r="C7022" t="inlineStr">
        <is>
          <t>ENVIADO</t>
        </is>
      </c>
      <c r="D7022" t="inlineStr">
        <is>
          <t>wamid.HBgMNTczMDQ2NzMyMzg1FQIAERgSMEJEMkIyNEY1QjlBRUIxMDUzAA==</t>
        </is>
      </c>
    </row>
    <row r="7023">
      <c r="A7023" s="1" t="inlineStr">
        <is>
          <t>573046784008</t>
        </is>
      </c>
      <c r="B7023" t="inlineStr">
        <is>
          <t>478-874 el dia 25/04</t>
        </is>
      </c>
      <c r="C7023" t="inlineStr">
        <is>
          <t>ENVIADO</t>
        </is>
      </c>
      <c r="D7023" t="inlineStr">
        <is>
          <t>wamid.HBgMNTczMDQ2Nzg0MDA4FQIAERgSMDgyMjRCMEE4RDkzMkE3NDM5AA==</t>
        </is>
      </c>
    </row>
    <row r="7024">
      <c r="A7024" s="1" t="inlineStr">
        <is>
          <t>573052100639</t>
        </is>
      </c>
      <c r="B7024" t="inlineStr">
        <is>
          <t>397-793 el dia 25/04</t>
        </is>
      </c>
      <c r="C7024" t="inlineStr">
        <is>
          <t>ENVIADO</t>
        </is>
      </c>
      <c r="D7024" t="inlineStr">
        <is>
          <t>wamid.HBgMNTczMDUyMTAwNjM5FQIAERgSMTc3NkUzRDAxODM1NzUyNkI5AA==</t>
        </is>
      </c>
    </row>
    <row r="7025">
      <c r="A7025" s="1" t="inlineStr">
        <is>
          <t>573052205857</t>
        </is>
      </c>
      <c r="B7025" t="inlineStr">
        <is>
          <t>374-473 el dia 25/04</t>
        </is>
      </c>
      <c r="C7025" t="inlineStr">
        <is>
          <t>ENVIADO</t>
        </is>
      </c>
      <c r="D7025" t="inlineStr">
        <is>
          <t>wamid.HBgMNTczMDUyMjA1ODU3FQIAERgSMDdFNENCNEVEMDEyM0MzMUYzAA==</t>
        </is>
      </c>
    </row>
    <row r="7026">
      <c r="A7026" s="1" t="inlineStr">
        <is>
          <t>573052559121</t>
        </is>
      </c>
      <c r="B7026" t="inlineStr">
        <is>
          <t>205-502 el dia 25/04</t>
        </is>
      </c>
      <c r="C7026" t="inlineStr">
        <is>
          <t>ENVIADO</t>
        </is>
      </c>
      <c r="D7026" t="inlineStr">
        <is>
          <t>wamid.HBgMNTczMDUyNTU5MTIxFQIAERgSQTkwRjc2MEZDRUVDNkFFRDUyAA==</t>
        </is>
      </c>
    </row>
    <row r="7027">
      <c r="A7027" s="1" t="inlineStr">
        <is>
          <t>573052886591</t>
        </is>
      </c>
      <c r="B7027" t="inlineStr">
        <is>
          <t>123-321 el dia 25/04</t>
        </is>
      </c>
      <c r="C7027" t="inlineStr">
        <is>
          <t>ENVIADO</t>
        </is>
      </c>
      <c r="D7027" t="inlineStr">
        <is>
          <t>wamid.HBgMNTczMDUyODg2NTkxFQIAERgSNjJDMDE0RkRCQzBEMDUyOEE2AA==</t>
        </is>
      </c>
    </row>
    <row r="7028">
      <c r="A7028" s="1" t="inlineStr">
        <is>
          <t>573053014688</t>
        </is>
      </c>
      <c r="B7028" t="inlineStr">
        <is>
          <t>082-280 el dia 25/04</t>
        </is>
      </c>
      <c r="C7028" t="inlineStr">
        <is>
          <t>ENVIADO</t>
        </is>
      </c>
      <c r="D7028" t="inlineStr">
        <is>
          <t>wamid.HBgMNTczMDUzMDE0Njg4FQIAERgSOUZEMjkxRTY5NEUwRTNFQUUyAA==</t>
        </is>
      </c>
    </row>
    <row r="7029">
      <c r="A7029" s="1" t="inlineStr">
        <is>
          <t>573053166109</t>
        </is>
      </c>
      <c r="B7029" t="inlineStr">
        <is>
          <t>037-730 el dia 25/04</t>
        </is>
      </c>
      <c r="C7029" t="inlineStr">
        <is>
          <t>ENVIADO</t>
        </is>
      </c>
      <c r="D7029" t="inlineStr">
        <is>
          <t>wamid.HBgMNTczMDUzMTY2MTA5FQIAERgSNzFCMjI2RUVEQTZGQTMwQUJGAA==</t>
        </is>
      </c>
    </row>
    <row r="7030">
      <c r="A7030" s="1" t="inlineStr">
        <is>
          <t>573053199488</t>
        </is>
      </c>
      <c r="B7030" t="inlineStr">
        <is>
          <t>019-910 el dia 25/04</t>
        </is>
      </c>
      <c r="C7030" t="inlineStr">
        <is>
          <t>ENVIADO</t>
        </is>
      </c>
      <c r="D7030" t="inlineStr">
        <is>
          <t>wamid.HBgMNTczMDUzMTk5NDg4FQIAERgSOTMyRUFBRUQxNzMwRDExODNFAA==</t>
        </is>
      </c>
    </row>
    <row r="7031">
      <c r="A7031" s="1" t="inlineStr">
        <is>
          <t>573053274853</t>
        </is>
      </c>
      <c r="B7031" t="inlineStr">
        <is>
          <t>819-918 el dia 25/04</t>
        </is>
      </c>
      <c r="C7031" t="inlineStr">
        <is>
          <t>ENVIADO</t>
        </is>
      </c>
      <c r="D7031" t="inlineStr">
        <is>
          <t>wamid.HBgMNTczMDUzMjc0ODUzFQIAERgSRDY2QzA3RjNCOEZDOTlCMjUwAA==</t>
        </is>
      </c>
    </row>
    <row r="7032">
      <c r="A7032" s="1" t="inlineStr">
        <is>
          <t>573053549436</t>
        </is>
      </c>
      <c r="B7032" t="inlineStr">
        <is>
          <t>478-874 el dia 25/04</t>
        </is>
      </c>
      <c r="C7032" t="inlineStr">
        <is>
          <t>ENVIADO</t>
        </is>
      </c>
      <c r="D7032" t="inlineStr">
        <is>
          <t>wamid.HBgMNTczMDUzNTQ5NDM2FQIAERgSRjhFRUQ4NzExOTZEOUM1QjZCAA==</t>
        </is>
      </c>
    </row>
    <row r="7033">
      <c r="A7033" s="1" t="inlineStr">
        <is>
          <t>573053551807</t>
        </is>
      </c>
      <c r="B7033" t="inlineStr">
        <is>
          <t>476-674 el dia 25/04</t>
        </is>
      </c>
      <c r="C7033" t="inlineStr">
        <is>
          <t>ENVIADO</t>
        </is>
      </c>
      <c r="D7033" t="inlineStr">
        <is>
          <t>wamid.HBgMNTczMDUzNTUxODA3FQIAERgSOERDQjE5RDM4REIwOTU4MkYwAA==</t>
        </is>
      </c>
    </row>
    <row r="7034">
      <c r="A7034" s="1" t="inlineStr">
        <is>
          <t>573053726246</t>
        </is>
      </c>
      <c r="B7034" t="inlineStr">
        <is>
          <t>397-793 el dia 25/04</t>
        </is>
      </c>
      <c r="C7034" t="inlineStr">
        <is>
          <t>ENVIADO</t>
        </is>
      </c>
      <c r="D7034" t="inlineStr">
        <is>
          <t>wamid.HBgMNTczMDUzNzI2MjQ2FQIAERgSQkQxRjM1QzY2QkM1ODFBNTM5AA==</t>
        </is>
      </c>
    </row>
    <row r="7035">
      <c r="A7035" s="1" t="inlineStr">
        <is>
          <t>573053797291</t>
        </is>
      </c>
      <c r="B7035" t="inlineStr">
        <is>
          <t>374-473 el dia 25/04</t>
        </is>
      </c>
      <c r="C7035" t="inlineStr">
        <is>
          <t>ENVIADO</t>
        </is>
      </c>
      <c r="D7035" t="inlineStr">
        <is>
          <t>wamid.HBgMNTczMDUzNzk3MjkxFQIAERgSMkM0RDNFRjY1QkNFQTNBMTlGAA==</t>
        </is>
      </c>
    </row>
    <row r="7036">
      <c r="A7036" s="1" t="inlineStr">
        <is>
          <t>573054853455</t>
        </is>
      </c>
      <c r="B7036" t="inlineStr">
        <is>
          <t>5123-5321 el dia 25/04</t>
        </is>
      </c>
      <c r="C7036" t="inlineStr">
        <is>
          <t>ENVIADO</t>
        </is>
      </c>
      <c r="D7036" t="inlineStr">
        <is>
          <t>wamid.HBgMNTczMDU0ODUzNDU1FQIAERgSRTBCRUY4MjgwNzY1MkM1MkNFAA==</t>
        </is>
      </c>
    </row>
    <row r="7037">
      <c r="A7037" s="1" t="inlineStr">
        <is>
          <t>573057001576</t>
        </is>
      </c>
      <c r="B7037" t="inlineStr">
        <is>
          <t>5106-5601 el dia 25/04</t>
        </is>
      </c>
      <c r="C7037" t="inlineStr">
        <is>
          <t>ENVIADO</t>
        </is>
      </c>
      <c r="D7037" t="inlineStr">
        <is>
          <t>wamid.HBgMNTczMDU3MDAxNTc2FQIAERgSQjQ2QURCMEEyMzE4MDgzM0M5AA==</t>
        </is>
      </c>
    </row>
    <row r="7038">
      <c r="A7038" s="1" t="inlineStr">
        <is>
          <t>573057289106</t>
        </is>
      </c>
      <c r="B7038" t="inlineStr">
        <is>
          <t>086-680 el dia 25/04</t>
        </is>
      </c>
      <c r="C7038" t="inlineStr">
        <is>
          <t>ENVIADO</t>
        </is>
      </c>
      <c r="D7038" t="inlineStr">
        <is>
          <t>wamid.HBgMNTczMDU3Mjg5MTA2FQIAERgSREVEQkE5RkI3MDJDN0UyMTYyAA==</t>
        </is>
      </c>
    </row>
    <row r="7039">
      <c r="A7039" s="1" t="inlineStr">
        <is>
          <t>573057373277</t>
        </is>
      </c>
      <c r="B7039" t="inlineStr">
        <is>
          <t>082-280 el dia 25/04</t>
        </is>
      </c>
      <c r="C7039" t="inlineStr">
        <is>
          <t>ENVIADO</t>
        </is>
      </c>
      <c r="D7039" t="inlineStr">
        <is>
          <t>wamid.HBgMNTczMDU3MzczMjc3FQIAERgSMEZFREVFMTc4NEM5REJBNDA4AA==</t>
        </is>
      </c>
    </row>
    <row r="7040">
      <c r="A7040" s="1" t="inlineStr">
        <is>
          <t>573057701593</t>
        </is>
      </c>
      <c r="B7040" t="inlineStr">
        <is>
          <t>037-730 el dia 25/04</t>
        </is>
      </c>
      <c r="C7040" t="inlineStr">
        <is>
          <t>ENVIADO</t>
        </is>
      </c>
      <c r="D7040" t="inlineStr">
        <is>
          <t>wamid.HBgMNTczMDU3NzAxNTkzFQIAERgSMEQ5QUJEQjYwMTY0OTcwQzZEAA==</t>
        </is>
      </c>
    </row>
    <row r="7041">
      <c r="A7041" s="1" t="inlineStr">
        <is>
          <t>573057885662</t>
        </is>
      </c>
      <c r="B7041" t="inlineStr">
        <is>
          <t>019-910 el dia 25/04</t>
        </is>
      </c>
      <c r="C7041" t="inlineStr">
        <is>
          <t>ENVIADO</t>
        </is>
      </c>
      <c r="D7041" t="inlineStr">
        <is>
          <t>wamid.HBgMNTczMDU3ODg1NjYyFQIAERgSMkU2N0RGNTFDMjk4NDBBREYyAA==</t>
        </is>
      </c>
    </row>
    <row r="7042">
      <c r="A7042" s="1" t="inlineStr">
        <is>
          <t>573058158072</t>
        </is>
      </c>
      <c r="B7042" t="inlineStr">
        <is>
          <t>819-918 el dia 25/04</t>
        </is>
      </c>
      <c r="C7042" t="inlineStr">
        <is>
          <t>ENVIADO</t>
        </is>
      </c>
      <c r="D7042" t="inlineStr">
        <is>
          <t>wamid.HBgMNTczMDU4MTU4MDcyFQIAERgSQUM1MzBBMDMxRjE3QTc2QTcyAA==</t>
        </is>
      </c>
    </row>
    <row r="7043">
      <c r="A7043" s="1" t="inlineStr">
        <is>
          <t>573069722910</t>
        </is>
      </c>
      <c r="B7043" t="inlineStr">
        <is>
          <t>539-935 el dia 25/04</t>
        </is>
      </c>
      <c r="C7043" t="inlineStr">
        <is>
          <t>ENVIADO</t>
        </is>
      </c>
      <c r="D7043" t="inlineStr">
        <is>
          <t>wamid.HBgMNTczMDY5NzIyOTEwFQIAERgSREIxNzdBNTA2RjNERDdDQkQ1AA==</t>
        </is>
      </c>
    </row>
    <row r="7044">
      <c r="A7044" s="1" t="inlineStr">
        <is>
          <t>573102003562</t>
        </is>
      </c>
      <c r="B7044" t="inlineStr">
        <is>
          <t>537-735 el dia 25/04</t>
        </is>
      </c>
      <c r="C7044" t="inlineStr">
        <is>
          <t>ENVIADO</t>
        </is>
      </c>
      <c r="D7044" t="inlineStr">
        <is>
          <t>wamid.HBgMNTczMTAyMDAzNTYyFQIAERgSNDdCMDEyMEZGQzVEOTQ0NDhGAA==</t>
        </is>
      </c>
    </row>
    <row r="7045">
      <c r="A7045" s="1" t="inlineStr">
        <is>
          <t>573102025702</t>
        </is>
      </c>
      <c r="B7045" t="inlineStr">
        <is>
          <t>397-793 el dia 25/04</t>
        </is>
      </c>
      <c r="C7045" t="inlineStr">
        <is>
          <t>ENVIADO</t>
        </is>
      </c>
      <c r="D7045" t="inlineStr">
        <is>
          <t>wamid.HBgMNTczMTAyMDI1NzAyFQIAERgSQzFGOUI1ODRDQ0NGRDUzODZDAA==</t>
        </is>
      </c>
    </row>
    <row r="7046">
      <c r="A7046" s="1" t="inlineStr">
        <is>
          <t>573102243339</t>
        </is>
      </c>
      <c r="B7046" t="inlineStr">
        <is>
          <t>4205-4502 el dia 25/04</t>
        </is>
      </c>
      <c r="C7046" t="inlineStr">
        <is>
          <t>ENVIADO</t>
        </is>
      </c>
      <c r="D7046" t="inlineStr">
        <is>
          <t>wamid.HBgMNTczMTAyMjQzMzM5FQIAERgSQUMzQUNGODYxOUJDNDdCMDZFAA==</t>
        </is>
      </c>
    </row>
    <row r="7047">
      <c r="A7047" s="1" t="inlineStr">
        <is>
          <t>573102369225</t>
        </is>
      </c>
      <c r="B7047" t="inlineStr">
        <is>
          <t>123-321 el dia 25/04</t>
        </is>
      </c>
      <c r="C7047" t="inlineStr">
        <is>
          <t>ENVIADO</t>
        </is>
      </c>
      <c r="D7047" t="inlineStr">
        <is>
          <t>wamid.HBgMNTczMTAyMzY5MjI1FQIAERgSQ0UxOEU4MTMxQzAzOEZDMjRCAA==</t>
        </is>
      </c>
    </row>
    <row r="7048">
      <c r="A7048" s="1" t="inlineStr">
        <is>
          <t>573102381255</t>
        </is>
      </c>
      <c r="B7048" t="inlineStr">
        <is>
          <t>106-601 el dia 25/04</t>
        </is>
      </c>
      <c r="C7048" t="inlineStr">
        <is>
          <t>ENVIADO</t>
        </is>
      </c>
      <c r="D7048" t="inlineStr">
        <is>
          <t>wamid.HBgMNTczMTAyMzgxMjU1FQIAERgSRDYyQTI3NUZFQzY0NjBFMkMyAA==</t>
        </is>
      </c>
    </row>
    <row r="7049">
      <c r="A7049" s="1" t="inlineStr">
        <is>
          <t>573102418519</t>
        </is>
      </c>
      <c r="B7049" t="inlineStr">
        <is>
          <t>086-680 el dia 25/04</t>
        </is>
      </c>
      <c r="C7049" t="inlineStr">
        <is>
          <t>ENVIADO</t>
        </is>
      </c>
      <c r="D7049" t="inlineStr">
        <is>
          <t>wamid.HBgMNTczMTAyNDE4NTE5FQIAERgSMjkyQUU1MDM2ODQzMjlCNDI1AA==</t>
        </is>
      </c>
    </row>
    <row r="7050">
      <c r="A7050" s="1" t="inlineStr">
        <is>
          <t>573102423367</t>
        </is>
      </c>
      <c r="B7050" t="inlineStr">
        <is>
          <t>082-280 el dia 25/04</t>
        </is>
      </c>
      <c r="C7050" t="inlineStr">
        <is>
          <t>ENVIADO</t>
        </is>
      </c>
      <c r="D7050" t="inlineStr">
        <is>
          <t>wamid.HBgMNTczMTAyNDIzMzY3FQIAERgSRDBBMTczQjkzMzYyMzk3QjY1AA==</t>
        </is>
      </c>
    </row>
    <row r="7051">
      <c r="A7051" s="1" t="inlineStr">
        <is>
          <t>573102478099</t>
        </is>
      </c>
      <c r="B7051" t="inlineStr">
        <is>
          <t>4037-4730 el dia 25/04</t>
        </is>
      </c>
      <c r="C7051" t="inlineStr">
        <is>
          <t>ENVIADO</t>
        </is>
      </c>
      <c r="D7051" t="inlineStr">
        <is>
          <t>wamid.HBgMNTczMTAyNDc4MDk5FQIAERgSMUFGMENGOEI4Njk3MDRFRkQ2AA==</t>
        </is>
      </c>
    </row>
    <row r="7052">
      <c r="A7052" s="1" t="inlineStr">
        <is>
          <t>573102508259</t>
        </is>
      </c>
      <c r="B7052" t="inlineStr">
        <is>
          <t>019-910 el dia 25/04</t>
        </is>
      </c>
      <c r="C7052" t="inlineStr">
        <is>
          <t>ENVIADO</t>
        </is>
      </c>
      <c r="D7052" t="inlineStr">
        <is>
          <t>wamid.HBgMNTczMTAyNTA4MjU5FQIAERgSNDI3MUIxNjk3QzgxOTBGOTIzAA==</t>
        </is>
      </c>
    </row>
    <row r="7053">
      <c r="A7053" s="1" t="inlineStr">
        <is>
          <t>573102532456</t>
        </is>
      </c>
      <c r="B7053" t="inlineStr">
        <is>
          <t>819-918 el dia 25/04</t>
        </is>
      </c>
      <c r="C7053" t="inlineStr">
        <is>
          <t>ENVIADO</t>
        </is>
      </c>
      <c r="D7053" t="inlineStr">
        <is>
          <t>wamid.HBgMNTczMTAyNTMyNDU2FQIAERgSMDE1NUE4QzA0MEY1QTM3Q0M0AA==</t>
        </is>
      </c>
    </row>
    <row r="7054">
      <c r="A7054" s="1" t="inlineStr">
        <is>
          <t>573102696045</t>
        </is>
      </c>
      <c r="B7054" t="inlineStr">
        <is>
          <t>546-645 el dia 25/04</t>
        </is>
      </c>
      <c r="C7054" t="inlineStr">
        <is>
          <t>ENVIADO</t>
        </is>
      </c>
      <c r="D7054" t="inlineStr">
        <is>
          <t>wamid.HBgMNTczMTAyNjk2MDQ1FQIAERgSOEU0MDQ2NDMzM0Q0MzBEMEEzAA==</t>
        </is>
      </c>
    </row>
    <row r="7055">
      <c r="A7055" s="1" t="inlineStr">
        <is>
          <t>573102766762</t>
        </is>
      </c>
      <c r="B7055" t="inlineStr">
        <is>
          <t>478-874 el dia 25/04</t>
        </is>
      </c>
      <c r="C7055" t="inlineStr">
        <is>
          <t>ENVIADO</t>
        </is>
      </c>
      <c r="D7055" t="inlineStr">
        <is>
          <t>wamid.HBgMNTczMTAyNzY2NzYyFQIAERgSMzhBOUU2NDkzQkEyRDYyQTUxAA==</t>
        </is>
      </c>
    </row>
    <row r="7056">
      <c r="A7056" s="1" t="inlineStr">
        <is>
          <t>573102767277</t>
        </is>
      </c>
      <c r="B7056" t="inlineStr">
        <is>
          <t>476-674 el dia 25/04</t>
        </is>
      </c>
      <c r="C7056" t="inlineStr">
        <is>
          <t>ENVIADO</t>
        </is>
      </c>
      <c r="D7056" t="inlineStr">
        <is>
          <t>wamid.HBgMNTczMTAyNzY3Mjc3FQIAERgSQkREQTc2QjdEMEI2Q0JCOEYyAA==</t>
        </is>
      </c>
    </row>
    <row r="7057">
      <c r="A7057" s="1" t="inlineStr">
        <is>
          <t>573102950010</t>
        </is>
      </c>
      <c r="B7057" t="inlineStr">
        <is>
          <t>205-502 el dia 25/04</t>
        </is>
      </c>
      <c r="C7057" t="inlineStr">
        <is>
          <t>ENVIADO</t>
        </is>
      </c>
      <c r="D7057" t="inlineStr">
        <is>
          <t>wamid.HBgMNTczMTAyOTUwMDEwFQIAERgSQkRBN0RDN0JCNzBFODI2NDVFAA==</t>
        </is>
      </c>
    </row>
    <row r="7058">
      <c r="A7058" s="1" t="inlineStr">
        <is>
          <t>573103043832</t>
        </is>
      </c>
      <c r="B7058" t="inlineStr">
        <is>
          <t>106-601 el dia 25/04</t>
        </is>
      </c>
      <c r="C7058" t="inlineStr">
        <is>
          <t>ENVIADO</t>
        </is>
      </c>
      <c r="D7058" t="inlineStr">
        <is>
          <t>wamid.HBgMNTczMTAzMDQzODMyFQIAERgSQTAxOUM2MjdDNTdDMjg0RUI1AA==</t>
        </is>
      </c>
    </row>
    <row r="7059">
      <c r="A7059" s="1" t="inlineStr">
        <is>
          <t>573103090640</t>
        </is>
      </c>
      <c r="B7059" t="inlineStr">
        <is>
          <t>086-680 el dia 25/04</t>
        </is>
      </c>
      <c r="C7059" t="inlineStr">
        <is>
          <t>ENVIADO</t>
        </is>
      </c>
      <c r="D7059" t="inlineStr">
        <is>
          <t>wamid.HBgMNTczMTAzMDkwNjQwFQIAERgSQUUzQTRCNzcxMzM0MEQ4NjhGAA==</t>
        </is>
      </c>
    </row>
    <row r="7060">
      <c r="A7060" s="1" t="inlineStr">
        <is>
          <t>573103095343</t>
        </is>
      </c>
      <c r="B7060" t="inlineStr">
        <is>
          <t>082-280 el dia 25/04</t>
        </is>
      </c>
      <c r="C7060" t="inlineStr">
        <is>
          <t>ENVIADO</t>
        </is>
      </c>
      <c r="D7060" t="inlineStr">
        <is>
          <t>wamid.HBgMNTczMTAzMDk1MzQzFQIAERgSQzEzQTZGQUY3Rjk4QTU2MzNGAA==</t>
        </is>
      </c>
    </row>
    <row r="7061">
      <c r="A7061" s="1" t="inlineStr">
        <is>
          <t>573103185913</t>
        </is>
      </c>
      <c r="B7061" t="inlineStr">
        <is>
          <t>019-910 el dia 25/04</t>
        </is>
      </c>
      <c r="C7061" t="inlineStr">
        <is>
          <t>ENVIADO</t>
        </is>
      </c>
      <c r="D7061" t="inlineStr">
        <is>
          <t>wamid.HBgMNTczMTAzMTg1OTEzFQIAERgSQzkzMjU0QjMyM0FCNkY1RUQyAA==</t>
        </is>
      </c>
    </row>
    <row r="7062">
      <c r="A7062" s="1" t="inlineStr">
        <is>
          <t>573103217296</t>
        </is>
      </c>
      <c r="B7062" t="inlineStr">
        <is>
          <t>819-918 el dia 25/04</t>
        </is>
      </c>
      <c r="C7062" t="inlineStr">
        <is>
          <t>ENVIADO</t>
        </is>
      </c>
      <c r="D7062" t="inlineStr">
        <is>
          <t>wamid.HBgMNTczMTAzMjE3Mjk2FQIAERgSMDIzNUYwQjE0MTVEQTE0QUZGAA==</t>
        </is>
      </c>
    </row>
    <row r="7063">
      <c r="A7063" s="1" t="inlineStr">
        <is>
          <t>573103379741</t>
        </is>
      </c>
      <c r="B7063" t="inlineStr">
        <is>
          <t>546-645 el dia 25/04</t>
        </is>
      </c>
      <c r="C7063" t="inlineStr">
        <is>
          <t>ENVIADO</t>
        </is>
      </c>
      <c r="D7063" t="inlineStr">
        <is>
          <t>wamid.HBgMNTczMTAzMzc5NzQxFQIAERgSRDQ5MkVEMkZFMDExODRFMjlCAA==</t>
        </is>
      </c>
    </row>
    <row r="7064">
      <c r="A7064" s="1" t="inlineStr">
        <is>
          <t>573103381692</t>
        </is>
      </c>
      <c r="B7064" t="inlineStr">
        <is>
          <t>539-935 el dia 25/04</t>
        </is>
      </c>
      <c r="C7064" t="inlineStr">
        <is>
          <t>ENVIADO</t>
        </is>
      </c>
      <c r="D7064" t="inlineStr">
        <is>
          <t>wamid.HBgMNTczMTAzMzgxNjkyFQIAERgSOUMzMUI5Nzc2Qjk2QkY0RDUyAA==</t>
        </is>
      </c>
    </row>
    <row r="7065">
      <c r="A7065" s="1" t="inlineStr">
        <is>
          <t>573103384600</t>
        </is>
      </c>
      <c r="B7065" t="inlineStr">
        <is>
          <t>2537-2735 el dia 25/04</t>
        </is>
      </c>
      <c r="C7065" t="inlineStr">
        <is>
          <t>ENVIADO</t>
        </is>
      </c>
      <c r="D7065" t="inlineStr">
        <is>
          <t>wamid.HBgMNTczMTAzMzg0NjAwFQIAERgSMDg3MjdGQkNDRTYwNUIwODcyAA==</t>
        </is>
      </c>
    </row>
    <row r="7066">
      <c r="A7066" s="1" t="inlineStr">
        <is>
          <t>573103421415</t>
        </is>
      </c>
      <c r="B7066" t="inlineStr">
        <is>
          <t>478-874 el dia 25/04</t>
        </is>
      </c>
      <c r="C7066" t="inlineStr">
        <is>
          <t>ENVIADO</t>
        </is>
      </c>
      <c r="D7066" t="inlineStr">
        <is>
          <t>wamid.HBgMNTczMTAzNDIxNDE1FQIAERgSMDUwMDlFRDU2N0NFQjQ2MThFAA==</t>
        </is>
      </c>
    </row>
    <row r="7067">
      <c r="A7067" s="1" t="inlineStr">
        <is>
          <t>573103423309</t>
        </is>
      </c>
      <c r="B7067" t="inlineStr">
        <is>
          <t>476-674 el dia 25/04</t>
        </is>
      </c>
      <c r="C7067" t="inlineStr">
        <is>
          <t>ENVIADO</t>
        </is>
      </c>
      <c r="D7067" t="inlineStr">
        <is>
          <t>wamid.HBgMNTczMTAzNDIzMzA5FQIAERgSNTdFMzE5OTAzQkVGOTkzNzMzAA==</t>
        </is>
      </c>
    </row>
    <row r="7068">
      <c r="A7068" s="1" t="inlineStr">
        <is>
          <t>573103472177</t>
        </is>
      </c>
      <c r="B7068" t="inlineStr">
        <is>
          <t>397-793 el dia 25/04</t>
        </is>
      </c>
      <c r="C7068" t="inlineStr">
        <is>
          <t>ENVIADO</t>
        </is>
      </c>
      <c r="D7068" t="inlineStr">
        <is>
          <t>wamid.HBgMNTczMTAzNDcyMTc3FQIAERgSRjY0MTE5QkQ1QkU3QzNCRDkwAA==</t>
        </is>
      </c>
    </row>
    <row r="7069">
      <c r="A7069" s="1" t="inlineStr">
        <is>
          <t>573103500457</t>
        </is>
      </c>
      <c r="B7069" t="inlineStr">
        <is>
          <t>374-473 el dia 25/04</t>
        </is>
      </c>
      <c r="C7069" t="inlineStr">
        <is>
          <t>ENVIADO</t>
        </is>
      </c>
      <c r="D7069" t="inlineStr">
        <is>
          <t>wamid.HBgMNTczMTAzNTAwNDU3FQIAERgSM0NDMkY2MTI5MUMyNUE0OEQ0AA==</t>
        </is>
      </c>
    </row>
    <row r="7070">
      <c r="A7070" s="1" t="inlineStr">
        <is>
          <t>573103637035</t>
        </is>
      </c>
      <c r="B7070" t="inlineStr">
        <is>
          <t>106-601 el dia 25/04</t>
        </is>
      </c>
      <c r="C7070" t="inlineStr">
        <is>
          <t>ENVIADO</t>
        </is>
      </c>
      <c r="D7070" t="inlineStr">
        <is>
          <t>wamid.HBgMNTczMTAzNjM3MDM1FQIAERgSNzNEQ0Q1OTBCMTNGRDREMTMzAA==</t>
        </is>
      </c>
    </row>
    <row r="7071">
      <c r="A7071" s="1" t="inlineStr">
        <is>
          <t>573103670020</t>
        </is>
      </c>
      <c r="B7071" t="inlineStr">
        <is>
          <t>086-680 el dia 25/04</t>
        </is>
      </c>
      <c r="C7071" t="inlineStr">
        <is>
          <t>ENVIADO</t>
        </is>
      </c>
      <c r="D7071" t="inlineStr">
        <is>
          <t>wamid.HBgMNTczMTAzNjcwMDIwFQIAERgSREYyRDE4Mzc3QjkwMjE4NDczAA==</t>
        </is>
      </c>
    </row>
    <row r="7072">
      <c r="A7072" s="1" t="inlineStr">
        <is>
          <t>573103753305</t>
        </is>
      </c>
      <c r="B7072" t="inlineStr">
        <is>
          <t>037-730 el dia 25/04</t>
        </is>
      </c>
      <c r="C7072" t="inlineStr">
        <is>
          <t>ENVIADO</t>
        </is>
      </c>
      <c r="D7072" t="inlineStr">
        <is>
          <t>wamid.HBgMNTczMTAzNzUzMzA1FQIAERgSNzkwRjUxNzBEMDlENTRGMEVDAA==</t>
        </is>
      </c>
    </row>
    <row r="7073">
      <c r="A7073" s="1" t="inlineStr">
        <is>
          <t>573103764142</t>
        </is>
      </c>
      <c r="B7073" t="inlineStr">
        <is>
          <t>019-910 el dia 25/04</t>
        </is>
      </c>
      <c r="C7073" t="inlineStr">
        <is>
          <t>ENVIADO</t>
        </is>
      </c>
      <c r="D7073" t="inlineStr">
        <is>
          <t>wamid.HBgMNTczMTAzNzY0MTQyFQIAERgSN0IxQTRCRDQxRDQ5NTY5QTZGAA==</t>
        </is>
      </c>
    </row>
    <row r="7074">
      <c r="A7074" s="1" t="inlineStr">
        <is>
          <t>573103861168</t>
        </is>
      </c>
      <c r="B7074" t="inlineStr">
        <is>
          <t>546-645 el dia 25/04</t>
        </is>
      </c>
      <c r="C7074" t="inlineStr">
        <is>
          <t>ENVIADO</t>
        </is>
      </c>
      <c r="D7074" t="inlineStr">
        <is>
          <t>wamid.HBgMNTczMTAzODYxMTY4FQIAERgSRTNGQjdGMzM4QUU4NUE5NUY5AA==</t>
        </is>
      </c>
    </row>
    <row r="7075">
      <c r="A7075" s="1" t="inlineStr">
        <is>
          <t>573103861867</t>
        </is>
      </c>
      <c r="B7075" t="inlineStr">
        <is>
          <t>539-935 el dia 25/04</t>
        </is>
      </c>
      <c r="C7075" t="inlineStr">
        <is>
          <t>ENVIADO</t>
        </is>
      </c>
      <c r="D7075" t="inlineStr">
        <is>
          <t>wamid.HBgMNTczMTAzODYxODY3FQIAERgSNkNBQTI0RkVFQzFEMjRDODY2AA==</t>
        </is>
      </c>
    </row>
    <row r="7076">
      <c r="A7076" s="1" t="inlineStr">
        <is>
          <t>573103863114</t>
        </is>
      </c>
      <c r="B7076" t="inlineStr">
        <is>
          <t>537-735 el dia 25/04</t>
        </is>
      </c>
      <c r="C7076" t="inlineStr">
        <is>
          <t>ENVIADO</t>
        </is>
      </c>
      <c r="D7076" t="inlineStr">
        <is>
          <t>wamid.HBgMNTczMTAzODYzMTE0FQIAERgSQjlEODcwQzZBMDcyRkE4M0M3AA==</t>
        </is>
      </c>
    </row>
    <row r="7077">
      <c r="A7077" s="1" t="inlineStr">
        <is>
          <t>573103892104</t>
        </is>
      </c>
      <c r="B7077" t="inlineStr">
        <is>
          <t>478-874 el dia 25/04</t>
        </is>
      </c>
      <c r="C7077" t="inlineStr">
        <is>
          <t>ENVIADO</t>
        </is>
      </c>
      <c r="D7077" t="inlineStr">
        <is>
          <t>wamid.HBgMNTczMTAzODkyMTA0FQIAERgSMkRFRjA4MzM0QTE3RURERUU4AA==</t>
        </is>
      </c>
    </row>
    <row r="7078">
      <c r="A7078" s="1" t="inlineStr">
        <is>
          <t>573103894312</t>
        </is>
      </c>
      <c r="B7078" t="inlineStr">
        <is>
          <t>476-674 el dia 25/04</t>
        </is>
      </c>
      <c r="C7078" t="inlineStr">
        <is>
          <t>ENVIADO</t>
        </is>
      </c>
      <c r="D7078" t="inlineStr">
        <is>
          <t>wamid.HBgMNTczMTAzODk0MzEyFQIAERgSMDA4RjEzQ0I0NjYxNjUxRjdCAA==</t>
        </is>
      </c>
    </row>
    <row r="7079">
      <c r="A7079" s="1" t="inlineStr">
        <is>
          <t>573103930245</t>
        </is>
      </c>
      <c r="B7079" t="inlineStr">
        <is>
          <t>397-793 el dia 25/04</t>
        </is>
      </c>
      <c r="C7079" t="inlineStr">
        <is>
          <t>ENVIADO</t>
        </is>
      </c>
      <c r="D7079" t="inlineStr">
        <is>
          <t>wamid.HBgMNTczMTAzOTMwMjQ1FQIAERgSN0QxNzIxNzM4Q0I5NzgwRDFBAA==</t>
        </is>
      </c>
    </row>
    <row r="7080">
      <c r="A7080" s="1" t="inlineStr">
        <is>
          <t>573103959316</t>
        </is>
      </c>
      <c r="B7080" t="inlineStr">
        <is>
          <t>374-473 el dia 25/04</t>
        </is>
      </c>
      <c r="C7080" t="inlineStr">
        <is>
          <t>ENVIADO</t>
        </is>
      </c>
      <c r="D7080" t="inlineStr">
        <is>
          <t>wamid.HBgMNTczMTAzOTU5MzE2FQIAERgSOTEzNDFEMzY1Rjk1Q0M4REJDAA==</t>
        </is>
      </c>
    </row>
    <row r="7081">
      <c r="A7081" s="1" t="inlineStr">
        <is>
          <t>573104091200</t>
        </is>
      </c>
      <c r="B7081" t="inlineStr">
        <is>
          <t>205-502 el dia 25/04</t>
        </is>
      </c>
      <c r="C7081" t="inlineStr">
        <is>
          <t>ENVIADO</t>
        </is>
      </c>
      <c r="D7081" t="inlineStr">
        <is>
          <t>wamid.HBgMNTczMTA0MDkxMjAwFQIAERgSMkIwQjIzRTI4NkM0MzIzRjJGAA==</t>
        </is>
      </c>
    </row>
    <row r="7082">
      <c r="A7082" s="1" t="inlineStr">
        <is>
          <t>573104119014</t>
        </is>
      </c>
      <c r="B7082" t="inlineStr">
        <is>
          <t>1086-1680 el dia 25/04</t>
        </is>
      </c>
      <c r="C7082" t="inlineStr">
        <is>
          <t>ENVIADO</t>
        </is>
      </c>
      <c r="D7082" t="inlineStr">
        <is>
          <t>wamid.HBgMNTczMTA0MTE5MDE0FQIAERgSRUEzMjY4N0U2ODM0RkIyMjIwAA==</t>
        </is>
      </c>
    </row>
    <row r="7083">
      <c r="A7083" s="1" t="inlineStr">
        <is>
          <t>573104122927</t>
        </is>
      </c>
      <c r="B7083" t="inlineStr">
        <is>
          <t>082-280 el dia 25/04</t>
        </is>
      </c>
      <c r="C7083" t="inlineStr">
        <is>
          <t>ENVIADO</t>
        </is>
      </c>
      <c r="D7083" t="inlineStr">
        <is>
          <t>wamid.HBgMNTczMTA0MTIyOTI3FQIAERgSNzlCRDlCMjE1NDdEMEEwNzM0AA==</t>
        </is>
      </c>
    </row>
    <row r="7084">
      <c r="A7084" s="1" t="inlineStr">
        <is>
          <t>573104178528</t>
        </is>
      </c>
      <c r="B7084" t="inlineStr">
        <is>
          <t>037-730 el dia 25/04</t>
        </is>
      </c>
      <c r="C7084" t="inlineStr">
        <is>
          <t>ENVIADO</t>
        </is>
      </c>
      <c r="D7084" t="inlineStr">
        <is>
          <t>wamid.HBgMNTczMTA0MTc4NTI4FQIAERgSREJBMTgzODM4NzIyMjYxMkIwAA==</t>
        </is>
      </c>
    </row>
    <row r="7085">
      <c r="A7085" s="1" t="inlineStr">
        <is>
          <t>573104212349</t>
        </is>
      </c>
      <c r="B7085" t="inlineStr">
        <is>
          <t>819-918 el dia 25/04</t>
        </is>
      </c>
      <c r="C7085" t="inlineStr">
        <is>
          <t>ENVIADO</t>
        </is>
      </c>
      <c r="D7085" t="inlineStr">
        <is>
          <t>wamid.HBgMNTczMTA0MjEyMzQ5FQIAERgSOUVFOTU3NkVFMjkyQUY1ODM1AA==</t>
        </is>
      </c>
    </row>
    <row r="7086">
      <c r="A7086" s="1" t="inlineStr">
        <is>
          <t>573104311030</t>
        </is>
      </c>
      <c r="B7086" t="inlineStr">
        <is>
          <t>546-645 el dia 25/04</t>
        </is>
      </c>
      <c r="C7086" t="inlineStr">
        <is>
          <t>ENVIADO</t>
        </is>
      </c>
      <c r="D7086" t="inlineStr">
        <is>
          <t>wamid.HBgMNTczMTA0MzExMDMwFQIAERgSMTFBMDhDRUQ1M0ZERTlEMzY2AA==</t>
        </is>
      </c>
    </row>
    <row r="7087">
      <c r="A7087" s="1" t="inlineStr">
        <is>
          <t>573104313839</t>
        </is>
      </c>
      <c r="B7087" t="inlineStr">
        <is>
          <t>539-935 el dia 25/04</t>
        </is>
      </c>
      <c r="C7087" t="inlineStr">
        <is>
          <t>ENVIADO</t>
        </is>
      </c>
      <c r="D7087" t="inlineStr">
        <is>
          <t>wamid.HBgMNTczMTA0MzEzODM5FQIAERgSMzBEM0MxNUU1QzRDQTU0REU3AA==</t>
        </is>
      </c>
    </row>
    <row r="7088">
      <c r="A7088" s="1" t="inlineStr">
        <is>
          <t>573104322563</t>
        </is>
      </c>
      <c r="B7088" t="inlineStr">
        <is>
          <t>537-735 el dia 25/04</t>
        </is>
      </c>
      <c r="C7088" t="inlineStr">
        <is>
          <t>ENVIADO</t>
        </is>
      </c>
      <c r="D7088" t="inlineStr">
        <is>
          <t>wamid.HBgMNTczMTA0MzIyNTYzFQIAERgSOTRBRUY4Njk2OEIxQUE3N0U1AA==</t>
        </is>
      </c>
    </row>
    <row r="7089">
      <c r="A7089" s="1" t="inlineStr">
        <is>
          <t>573104358706</t>
        </is>
      </c>
      <c r="B7089" t="inlineStr">
        <is>
          <t>0478-0874 el dia 25/04</t>
        </is>
      </c>
      <c r="C7089" t="inlineStr">
        <is>
          <t>ENVIADO</t>
        </is>
      </c>
      <c r="D7089" t="inlineStr">
        <is>
          <t>wamid.HBgMNTczMTA0MzU4NzA2FQIAERgSNTRCNUNDRDJCODA1OEE4QTE5AA==</t>
        </is>
      </c>
    </row>
    <row r="7090">
      <c r="A7090" s="1" t="inlineStr">
        <is>
          <t>573104360175</t>
        </is>
      </c>
      <c r="B7090" t="inlineStr">
        <is>
          <t>476-674 el dia 25/04</t>
        </is>
      </c>
      <c r="C7090" t="inlineStr">
        <is>
          <t>ENVIADO</t>
        </is>
      </c>
      <c r="D7090" t="inlineStr">
        <is>
          <t>wamid.HBgMNTczMTA0MzYwMTc1FQIAERgSRUJBQUNERjQ5MzBFQzY1OTA4AA==</t>
        </is>
      </c>
    </row>
    <row r="7091">
      <c r="A7091" s="1" t="inlineStr">
        <is>
          <t>573104418071</t>
        </is>
      </c>
      <c r="B7091" t="inlineStr">
        <is>
          <t>397-793 el dia 25/04</t>
        </is>
      </c>
      <c r="C7091" t="inlineStr">
        <is>
          <t>ENVIADO</t>
        </is>
      </c>
      <c r="D7091" t="inlineStr">
        <is>
          <t>wamid.HBgMNTczMTA0NDE4MDcxFQIAERgSOEJENUNFQUI1NjAyNTBGQjBDAA==</t>
        </is>
      </c>
    </row>
    <row r="7092">
      <c r="A7092" s="1" t="inlineStr">
        <is>
          <t>573104437549</t>
        </is>
      </c>
      <c r="B7092" t="inlineStr">
        <is>
          <t>0374-0473 el dia 25/04</t>
        </is>
      </c>
      <c r="C7092" t="inlineStr">
        <is>
          <t>ENVIADO</t>
        </is>
      </c>
      <c r="D7092" t="inlineStr">
        <is>
          <t>wamid.HBgMNTczMTA0NDM3NTQ5FQIAERgSRERCNkZCMTBBRUZEOTkxNUIzAA==</t>
        </is>
      </c>
    </row>
    <row r="7093">
      <c r="A7093" s="1" t="inlineStr">
        <is>
          <t>573104732726</t>
        </is>
      </c>
      <c r="B7093" t="inlineStr">
        <is>
          <t>123-321 el dia 25/04</t>
        </is>
      </c>
      <c r="C7093" t="inlineStr">
        <is>
          <t>ENVIADO</t>
        </is>
      </c>
      <c r="D7093" t="inlineStr">
        <is>
          <t>wamid.HBgMNTczMTA0NzMyNzI2FQIAERgSMTkwN0Q2RDg2RTMxRDkxOTcxAA==</t>
        </is>
      </c>
    </row>
    <row r="7094">
      <c r="A7094" s="1" t="inlineStr">
        <is>
          <t>573104838314</t>
        </is>
      </c>
      <c r="B7094" t="inlineStr">
        <is>
          <t>546-645 el dia 25/04</t>
        </is>
      </c>
      <c r="C7094" t="inlineStr">
        <is>
          <t>ENVIADO</t>
        </is>
      </c>
      <c r="D7094" t="inlineStr">
        <is>
          <t>wamid.HBgMNTczMTA0ODM4MzE0FQIAERgSRUI2NTNGMjE4ODVFNEM3RTFDAA==</t>
        </is>
      </c>
    </row>
    <row r="7095">
      <c r="A7095" s="1" t="inlineStr">
        <is>
          <t>573104841596</t>
        </is>
      </c>
      <c r="B7095" t="inlineStr">
        <is>
          <t>537-735 el dia 25/04</t>
        </is>
      </c>
      <c r="C7095" t="inlineStr">
        <is>
          <t>ENVIADO</t>
        </is>
      </c>
      <c r="D7095" t="inlineStr">
        <is>
          <t>wamid.HBgMNTczMTA0ODQxNTk2FQIAERgSQTdBNzQ4NjREQjM2NTc2QzI1AA==</t>
        </is>
      </c>
    </row>
    <row r="7096">
      <c r="A7096" s="1" t="inlineStr">
        <is>
          <t>573104874630</t>
        </is>
      </c>
      <c r="B7096" t="inlineStr">
        <is>
          <t>478-874 el dia 25/04</t>
        </is>
      </c>
      <c r="C7096" t="inlineStr">
        <is>
          <t>ENVIADO</t>
        </is>
      </c>
      <c r="D7096" t="inlineStr">
        <is>
          <t>wamid.HBgMNTczMTA0ODc0NjMwFQIAERgSMTQ2MDUzQzczM0U1QzBDQ0I0AA==</t>
        </is>
      </c>
    </row>
    <row r="7097">
      <c r="A7097" s="1" t="inlineStr">
        <is>
          <t>573104878305</t>
        </is>
      </c>
      <c r="B7097" t="inlineStr">
        <is>
          <t>476-674 el dia 25/04</t>
        </is>
      </c>
      <c r="C7097" t="inlineStr">
        <is>
          <t>ENVIADO</t>
        </is>
      </c>
      <c r="D7097" t="inlineStr">
        <is>
          <t>wamid.HBgMNTczMTA0ODc4MzA1FQIAERgSQTNEODI5OEEyRDFCMkVDNDVEAA==</t>
        </is>
      </c>
    </row>
    <row r="7098">
      <c r="A7098" s="1" t="inlineStr">
        <is>
          <t>573104954487</t>
        </is>
      </c>
      <c r="B7098" t="inlineStr">
        <is>
          <t>374-473 el dia 25/04</t>
        </is>
      </c>
      <c r="C7098" t="inlineStr">
        <is>
          <t>ENVIADO</t>
        </is>
      </c>
      <c r="D7098" t="inlineStr">
        <is>
          <t>wamid.HBgMNTczMTA0OTU0NDg3FQIAERgSOTMwNDQ1QjZDOTFBNjg0NURDAA==</t>
        </is>
      </c>
    </row>
    <row r="7099">
      <c r="A7099" s="1" t="inlineStr">
        <is>
          <t>573105080022</t>
        </is>
      </c>
      <c r="B7099" t="inlineStr">
        <is>
          <t>205-502 el dia 25/04</t>
        </is>
      </c>
      <c r="C7099" t="inlineStr">
        <is>
          <t>ENVIADO</t>
        </is>
      </c>
      <c r="D7099" t="inlineStr">
        <is>
          <t>wamid.HBgMNTczMTA1MDgwMDIyFQIAERgSQUMyQzY2NzBFMTNDNkMxQjgwAA==</t>
        </is>
      </c>
    </row>
    <row r="7100">
      <c r="A7100" s="1" t="inlineStr">
        <is>
          <t>573105159769</t>
        </is>
      </c>
      <c r="B7100" t="inlineStr">
        <is>
          <t>123-321 el dia 25/04</t>
        </is>
      </c>
      <c r="C7100" t="inlineStr">
        <is>
          <t>ENVIADO</t>
        </is>
      </c>
      <c r="D7100" t="inlineStr">
        <is>
          <t>wamid.HBgMNTczMTA1MTU5NzY5FQIAERgSNjIwNDE2RjhGN0RGRDhGMTE0AA==</t>
        </is>
      </c>
    </row>
    <row r="7101">
      <c r="A7101" s="1" t="inlineStr">
        <is>
          <t>573105162297</t>
        </is>
      </c>
      <c r="B7101" t="inlineStr">
        <is>
          <t>106-601 el dia 25/04</t>
        </is>
      </c>
      <c r="C7101" t="inlineStr">
        <is>
          <t>ENVIADO</t>
        </is>
      </c>
      <c r="D7101" t="inlineStr">
        <is>
          <t>wamid.HBgMNTczMTA1MTYyMjk3FQIAERgSRkJCOTQ1MTY1MzM3MzU4MDczAA==</t>
        </is>
      </c>
    </row>
    <row r="7102">
      <c r="A7102" s="1" t="inlineStr">
        <is>
          <t>573105175706</t>
        </is>
      </c>
      <c r="B7102" t="inlineStr">
        <is>
          <t>086-680 el dia 25/04</t>
        </is>
      </c>
      <c r="C7102" t="inlineStr">
        <is>
          <t>ENVIADO</t>
        </is>
      </c>
      <c r="D7102" t="inlineStr">
        <is>
          <t>wamid.HBgMNTczMTA1MTc1NzA2FQIAERgSM0QyQUEyOEY5QTU5RTk2OEMyAA==</t>
        </is>
      </c>
    </row>
    <row r="7103">
      <c r="A7103" s="1" t="inlineStr">
        <is>
          <t>573105180400</t>
        </is>
      </c>
      <c r="B7103" t="inlineStr">
        <is>
          <t>082-280 el dia 25/04</t>
        </is>
      </c>
      <c r="C7103" t="inlineStr">
        <is>
          <t>ENVIADO</t>
        </is>
      </c>
      <c r="D7103" t="inlineStr">
        <is>
          <t>wamid.HBgMNTczMTA1MTgwNDAwFQIAERgSOEJDODNBNjE5Qzk0MjQ0N0EyAA==</t>
        </is>
      </c>
    </row>
    <row r="7104">
      <c r="A7104" s="1" t="inlineStr">
        <is>
          <t>573143719271</t>
        </is>
      </c>
      <c r="B7104" t="inlineStr">
        <is>
          <t>275-572 el dia 25/04</t>
        </is>
      </c>
      <c r="C7104" t="inlineStr">
        <is>
          <t>ENVIADO</t>
        </is>
      </c>
      <c r="D7104" t="inlineStr">
        <is>
          <t>wamid.HBgMNTczMTQzNzE5MjcxFQIAERgSRTUwMTdENjM5QzA5ODREMkZCAA==</t>
        </is>
      </c>
    </row>
    <row r="7105">
      <c r="A7105" s="1" t="inlineStr">
        <is>
          <t>573105246410</t>
        </is>
      </c>
      <c r="B7105" t="inlineStr">
        <is>
          <t>037-730 el dia 25/04</t>
        </is>
      </c>
      <c r="C7105" t="inlineStr">
        <is>
          <t>ENVIADO</t>
        </is>
      </c>
      <c r="D7105" t="inlineStr">
        <is>
          <t>wamid.HBgMNTczMTA1MjQ2NDEwFQIAERgSMjkxRUFFMEY4Rjk2QzQ2RkNEAA==</t>
        </is>
      </c>
    </row>
    <row r="7106">
      <c r="A7106" s="1" t="inlineStr">
        <is>
          <t>573105344075</t>
        </is>
      </c>
      <c r="B7106" t="inlineStr">
        <is>
          <t>546-645 el dia 25/04</t>
        </is>
      </c>
      <c r="C7106" t="inlineStr">
        <is>
          <t>ENVIADO</t>
        </is>
      </c>
      <c r="D7106" t="inlineStr">
        <is>
          <t>wamid.HBgMNTczMTA1MzQ0MDc1FQIAERgSREQzRjdGOUEyODE4NkQ3Mzk2AA==</t>
        </is>
      </c>
    </row>
    <row r="7107">
      <c r="A7107" s="1" t="inlineStr">
        <is>
          <t>573105345741</t>
        </is>
      </c>
      <c r="B7107" t="inlineStr">
        <is>
          <t>8539-8935 el dia 25/04</t>
        </is>
      </c>
      <c r="C7107" t="inlineStr">
        <is>
          <t>ENVIADO</t>
        </is>
      </c>
      <c r="D7107" t="inlineStr">
        <is>
          <t>wamid.HBgMNTczMTA1MzQ1NzQxFQIAERgSMkJBMjc5RUExQUQ1NkUyQTQ0AA==</t>
        </is>
      </c>
    </row>
    <row r="7108">
      <c r="A7108" s="1" t="inlineStr">
        <is>
          <t>573105347099</t>
        </is>
      </c>
      <c r="B7108" t="inlineStr">
        <is>
          <t>537-735 el dia 25/04</t>
        </is>
      </c>
      <c r="C7108" t="inlineStr">
        <is>
          <t>ENVIADO</t>
        </is>
      </c>
      <c r="D7108" t="inlineStr">
        <is>
          <t>wamid.HBgMNTczMTA1MzQ3MDk5FQIAERgSNjIzNTNGNERGMzk2NDlBODk3AA==</t>
        </is>
      </c>
    </row>
    <row r="7109">
      <c r="A7109" s="1" t="inlineStr">
        <is>
          <t>573105385595</t>
        </is>
      </c>
      <c r="B7109" t="inlineStr">
        <is>
          <t>476-674 el dia 25/04</t>
        </is>
      </c>
      <c r="C7109" t="inlineStr">
        <is>
          <t>ENVIADO</t>
        </is>
      </c>
      <c r="D7109" t="inlineStr">
        <is>
          <t>wamid.HBgMNTczMTA1Mzg1NTk1FQIAERgSREUyMTBGNjExMzFENzEyMzE4AA==</t>
        </is>
      </c>
    </row>
    <row r="7110">
      <c r="A7110" s="1" t="inlineStr">
        <is>
          <t>573105444267</t>
        </is>
      </c>
      <c r="B7110" t="inlineStr">
        <is>
          <t>397-793 el dia 25/04</t>
        </is>
      </c>
      <c r="C7110" t="inlineStr">
        <is>
          <t>ENVIADO</t>
        </is>
      </c>
      <c r="D7110" t="inlineStr">
        <is>
          <t>wamid.HBgMNTczMTA1NDQ0MjY3FQIAERgSMUZCMEM5QzFBQTUzMjk3NjQ5AA==</t>
        </is>
      </c>
    </row>
    <row r="7111">
      <c r="A7111" s="1" t="inlineStr">
        <is>
          <t>573105451875</t>
        </is>
      </c>
      <c r="B7111" t="inlineStr">
        <is>
          <t>374-473 el dia 25/04</t>
        </is>
      </c>
      <c r="C7111" t="inlineStr">
        <is>
          <t>ENVIADO</t>
        </is>
      </c>
      <c r="D7111" t="inlineStr">
        <is>
          <t>wamid.HBgMNTczMTA1NDUxODc1FQIAERgSOTJCNDhFOTlEMDQ1REU3MUE5AA==</t>
        </is>
      </c>
    </row>
    <row r="7112">
      <c r="A7112" s="1" t="inlineStr">
        <is>
          <t>573105633832</t>
        </is>
      </c>
      <c r="B7112" t="inlineStr">
        <is>
          <t>205-502 el dia 25/04</t>
        </is>
      </c>
      <c r="C7112" t="inlineStr">
        <is>
          <t>ENVIADO</t>
        </is>
      </c>
      <c r="D7112" t="inlineStr">
        <is>
          <t>wamid.HBgMNTczMTA1NjMzODMyFQIAERgSQjA0Mzc3RTU3RTZDMkEyMEQxAA==</t>
        </is>
      </c>
    </row>
    <row r="7113">
      <c r="A7113" s="1" t="inlineStr">
        <is>
          <t>573105760286</t>
        </is>
      </c>
      <c r="B7113" t="inlineStr">
        <is>
          <t>123-321 el dia 25/04</t>
        </is>
      </c>
      <c r="C7113" t="inlineStr">
        <is>
          <t>ENVIADO</t>
        </is>
      </c>
      <c r="D7113" t="inlineStr">
        <is>
          <t>wamid.HBgMNTczMTA1NzYwMjg2FQIAERgSQkJENjU3RTI0QjQxMjc3RjE2AA==</t>
        </is>
      </c>
    </row>
    <row r="7114">
      <c r="A7114" s="1" t="inlineStr">
        <is>
          <t>573105767011</t>
        </is>
      </c>
      <c r="B7114" t="inlineStr">
        <is>
          <t>106-601 el dia 25/04</t>
        </is>
      </c>
      <c r="C7114" t="inlineStr">
        <is>
          <t>ENVIADO</t>
        </is>
      </c>
      <c r="D7114" t="inlineStr">
        <is>
          <t>wamid.HBgMNTczMTA1NzY3MDExFQIAERgSNTYzM0M2MUUwNzlGMTQ1RkQyAA==</t>
        </is>
      </c>
    </row>
    <row r="7115">
      <c r="A7115" s="1" t="inlineStr">
        <is>
          <t>573105907874</t>
        </is>
      </c>
      <c r="B7115" t="inlineStr">
        <is>
          <t>037-730 el dia 25/04</t>
        </is>
      </c>
      <c r="C7115" t="inlineStr">
        <is>
          <t>ENVIADO</t>
        </is>
      </c>
      <c r="D7115" t="inlineStr">
        <is>
          <t>wamid.HBgMNTczMTA1OTA3ODc0FQIAERgSMjYyNDcxRDM2NzkyNUE0MjJCAA==</t>
        </is>
      </c>
    </row>
    <row r="7116">
      <c r="A7116" s="1" t="inlineStr">
        <is>
          <t>573105941619</t>
        </is>
      </c>
      <c r="B7116" t="inlineStr">
        <is>
          <t>019-910 el dia 25/04</t>
        </is>
      </c>
      <c r="C7116" t="inlineStr">
        <is>
          <t>ENVIADO</t>
        </is>
      </c>
      <c r="D7116" t="inlineStr">
        <is>
          <t>wamid.HBgMNTczMTA1OTQxNjE5FQIAERgSODBDRjc4NUE4MzAzQ0E4NDIxAA==</t>
        </is>
      </c>
    </row>
    <row r="7117">
      <c r="A7117" s="1" t="inlineStr">
        <is>
          <t>573105964235</t>
        </is>
      </c>
      <c r="B7117" t="inlineStr">
        <is>
          <t>819-918 el dia 25/04</t>
        </is>
      </c>
      <c r="C7117" t="inlineStr">
        <is>
          <t>ENVIADO</t>
        </is>
      </c>
      <c r="D7117" t="inlineStr">
        <is>
          <t>wamid.HBgMNTczMTA1OTY0MjM1FQIAERgSQTgzNzdDQzA0M0MwOEY3QUE5AA==</t>
        </is>
      </c>
    </row>
    <row r="7118">
      <c r="A7118" s="1" t="inlineStr">
        <is>
          <t>573106023679</t>
        </is>
      </c>
      <c r="B7118" t="inlineStr">
        <is>
          <t>546-645 el dia 25/04</t>
        </is>
      </c>
      <c r="C7118" t="inlineStr">
        <is>
          <t>ENVIADO</t>
        </is>
      </c>
      <c r="D7118" t="inlineStr">
        <is>
          <t>wamid.HBgMNTczMTA2MDIzNjc5FQIAERgSMDJCOTgwNjMzNDM4NDU3QjdFAA==</t>
        </is>
      </c>
    </row>
    <row r="7119">
      <c r="A7119" s="1" t="inlineStr">
        <is>
          <t>573106028703</t>
        </is>
      </c>
      <c r="B7119" t="inlineStr">
        <is>
          <t>539-935 el dia 25/04</t>
        </is>
      </c>
      <c r="C7119" t="inlineStr">
        <is>
          <t>ENVIADO</t>
        </is>
      </c>
      <c r="D7119" t="inlineStr">
        <is>
          <t>wamid.HBgMNTczMTA2MDI4NzAzFQIAERgSMjUxODBFRkU5MTZGRkQyNDg5AA==</t>
        </is>
      </c>
    </row>
    <row r="7120">
      <c r="A7120" s="1" t="inlineStr">
        <is>
          <t>573106368060</t>
        </is>
      </c>
      <c r="B7120" t="inlineStr">
        <is>
          <t>205-502 el dia 25/04</t>
        </is>
      </c>
      <c r="C7120" t="inlineStr">
        <is>
          <t>ENVIADO</t>
        </is>
      </c>
      <c r="D7120" t="inlineStr">
        <is>
          <t>wamid.HBgMNTczMTA2MzY4MDYwFQIAERgSOUVGNDFBQzZGOTlDN0U0MTU0AA==</t>
        </is>
      </c>
    </row>
    <row r="7121">
      <c r="A7121" s="1" t="inlineStr">
        <is>
          <t>573106486879</t>
        </is>
      </c>
      <c r="B7121" t="inlineStr">
        <is>
          <t>123-321 el dia 25/04</t>
        </is>
      </c>
      <c r="C7121" t="inlineStr">
        <is>
          <t>ENVIADO</t>
        </is>
      </c>
      <c r="D7121" t="inlineStr">
        <is>
          <t>wamid.HBgMNTczMTA2NDg2ODc5FQIAERgSRTlGNkEyMEY4MDFBODZENDE4AA==</t>
        </is>
      </c>
    </row>
    <row r="7122">
      <c r="A7122" s="1" t="inlineStr">
        <is>
          <t>573106494201</t>
        </is>
      </c>
      <c r="B7122" t="inlineStr">
        <is>
          <t>106-601 el dia 25/04</t>
        </is>
      </c>
      <c r="C7122" t="inlineStr">
        <is>
          <t>ENVIADO</t>
        </is>
      </c>
      <c r="D7122" t="inlineStr">
        <is>
          <t>wamid.HBgMNTczMTA2NDk0MjAxFQIAERgSMkQ4OERDNjQwNUI1MzFEMDNCAA==</t>
        </is>
      </c>
    </row>
    <row r="7123">
      <c r="A7123" s="1" t="inlineStr">
        <is>
          <t>573106529252</t>
        </is>
      </c>
      <c r="B7123" t="inlineStr">
        <is>
          <t>086-680 el dia 25/04</t>
        </is>
      </c>
      <c r="C7123" t="inlineStr">
        <is>
          <t>ENVIADO</t>
        </is>
      </c>
      <c r="D7123" t="inlineStr">
        <is>
          <t>wamid.HBgMNTczMTA2NTI5MjUyFQIAERgSOEJGOTBFRUIwQzk4RUFFNUQ4AA==</t>
        </is>
      </c>
    </row>
    <row r="7124">
      <c r="A7124" s="1" t="inlineStr">
        <is>
          <t>573106550462</t>
        </is>
      </c>
      <c r="B7124" t="inlineStr">
        <is>
          <t>082-280 el dia 25/04</t>
        </is>
      </c>
      <c r="C7124" t="inlineStr">
        <is>
          <t>ENVIADO</t>
        </is>
      </c>
      <c r="D7124" t="inlineStr">
        <is>
          <t>wamid.HBgMNTczMTA2NTUwNDYyFQIAERgSMDJCMzhBMkVBMUFFOUEwNjIyAA==</t>
        </is>
      </c>
    </row>
    <row r="7125">
      <c r="A7125" s="1" t="inlineStr">
        <is>
          <t>573106640475</t>
        </is>
      </c>
      <c r="B7125" t="inlineStr">
        <is>
          <t>7019-7910 el dia 25/04</t>
        </is>
      </c>
      <c r="C7125" t="inlineStr">
        <is>
          <t>ENVIADO</t>
        </is>
      </c>
      <c r="D7125" t="inlineStr">
        <is>
          <t>wamid.HBgMNTczMTA2NjQwNDc1FQIAERgSMUI2NTJGNzBBOEY0NEYxRUU4AA==</t>
        </is>
      </c>
    </row>
    <row r="7126">
      <c r="A7126" s="1" t="inlineStr">
        <is>
          <t>573106676893</t>
        </is>
      </c>
      <c r="B7126" t="inlineStr">
        <is>
          <t>819-918 el dia 25/04</t>
        </is>
      </c>
      <c r="C7126" t="inlineStr">
        <is>
          <t>ENVIADO</t>
        </is>
      </c>
      <c r="D7126" t="inlineStr">
        <is>
          <t>wamid.HBgMNTczMTA2Njc2ODkzFQIAERgSRTk4QTFBQTBGODY4N0YzQUIwAA==</t>
        </is>
      </c>
    </row>
    <row r="7127">
      <c r="A7127" s="1" t="inlineStr">
        <is>
          <t>573106744923</t>
        </is>
      </c>
      <c r="B7127" t="inlineStr">
        <is>
          <t>539-935 el dia 25/04</t>
        </is>
      </c>
      <c r="C7127" t="inlineStr">
        <is>
          <t>ENVIADO</t>
        </is>
      </c>
      <c r="D7127" t="inlineStr">
        <is>
          <t>wamid.HBgMNTczMTA2NzQ0OTIzFQIAERgSMkQ0MkYwNDc1QkRDOEU2NEYxAA==</t>
        </is>
      </c>
    </row>
    <row r="7128">
      <c r="A7128" s="1" t="inlineStr">
        <is>
          <t>573106748969</t>
        </is>
      </c>
      <c r="B7128" t="inlineStr">
        <is>
          <t>537-735 el dia 25/04</t>
        </is>
      </c>
      <c r="C7128" t="inlineStr">
        <is>
          <t>ENVIADO</t>
        </is>
      </c>
      <c r="D7128" t="inlineStr">
        <is>
          <t>wamid.HBgMNTczMTA2NzQ4OTY5FQIAERgSNjlGQzlGNDFGRjUzOTE2QUJDAA==</t>
        </is>
      </c>
    </row>
    <row r="7129">
      <c r="A7129" s="1" t="inlineStr">
        <is>
          <t>573106795904</t>
        </is>
      </c>
      <c r="B7129" t="inlineStr">
        <is>
          <t>478-874 el dia 25/04</t>
        </is>
      </c>
      <c r="C7129" t="inlineStr">
        <is>
          <t>ENVIADO</t>
        </is>
      </c>
      <c r="D7129" t="inlineStr">
        <is>
          <t>wamid.HBgMNTczMTA2Nzk1OTA0FQIAERgSMkEwMDlEODIyQTVCQ0FEQUNEAA==</t>
        </is>
      </c>
    </row>
    <row r="7130">
      <c r="A7130" s="1" t="inlineStr">
        <is>
          <t>573106875949</t>
        </is>
      </c>
      <c r="B7130" t="inlineStr">
        <is>
          <t>397-793 el dia 25/04</t>
        </is>
      </c>
      <c r="C7130" t="inlineStr">
        <is>
          <t>ENVIADO</t>
        </is>
      </c>
      <c r="D7130" t="inlineStr">
        <is>
          <t>wamid.HBgMNTczMTA2ODc1OTQ5FQIAERgSODRCNjQ4M0IzMUEzMURDMjA4AA==</t>
        </is>
      </c>
    </row>
    <row r="7131">
      <c r="A7131" s="1" t="inlineStr">
        <is>
          <t>573106919438</t>
        </is>
      </c>
      <c r="B7131" t="inlineStr">
        <is>
          <t>374-473 el dia 25/04</t>
        </is>
      </c>
      <c r="C7131" t="inlineStr">
        <is>
          <t>ENVIADO</t>
        </is>
      </c>
      <c r="D7131" t="inlineStr">
        <is>
          <t>wamid.HBgMNTczMTA2OTE5NDM4FQIAERgSNTEwRTAwRTc4OTIxRTIxMjU4AA==</t>
        </is>
      </c>
    </row>
    <row r="7132">
      <c r="A7132" s="1" t="inlineStr">
        <is>
          <t>573107144160</t>
        </is>
      </c>
      <c r="B7132" t="inlineStr">
        <is>
          <t>205-502 el dia 25/04</t>
        </is>
      </c>
      <c r="C7132" t="inlineStr">
        <is>
          <t>ENVIADO</t>
        </is>
      </c>
      <c r="D7132" t="inlineStr">
        <is>
          <t>wamid.HBgMNTczMTA3MTQ0MTYwFQIAERgSRTFCREY2RDc4MTRCQTNFODUzAA==</t>
        </is>
      </c>
    </row>
    <row r="7133">
      <c r="A7133" s="1" t="inlineStr">
        <is>
          <t>573107245594</t>
        </is>
      </c>
      <c r="B7133" t="inlineStr">
        <is>
          <t>123-321 el dia 25/04</t>
        </is>
      </c>
      <c r="C7133" t="inlineStr">
        <is>
          <t>ENVIADO</t>
        </is>
      </c>
      <c r="D7133" t="inlineStr">
        <is>
          <t>wamid.HBgMNTczMTA3MjQ1NTk0FQIAERgSREQzRjFBQTEzRkQ1NTZFNEMyAA==</t>
        </is>
      </c>
    </row>
    <row r="7134">
      <c r="A7134" s="1" t="inlineStr">
        <is>
          <t>573107306414</t>
        </is>
      </c>
      <c r="B7134" t="inlineStr">
        <is>
          <t>082-280 el dia 25/04</t>
        </is>
      </c>
      <c r="C7134" t="inlineStr">
        <is>
          <t>ENVIADO</t>
        </is>
      </c>
      <c r="D7134" t="inlineStr">
        <is>
          <t>wamid.HBgMNTczMTA3MzA2NDE0FQIAERgSNEJFNTY5NDVFMjkwNDAxQ0NDAA==</t>
        </is>
      </c>
    </row>
    <row r="7135">
      <c r="A7135" s="1" t="inlineStr">
        <is>
          <t>573107371902</t>
        </is>
      </c>
      <c r="B7135" t="inlineStr">
        <is>
          <t>037-730 el dia 25/04</t>
        </is>
      </c>
      <c r="C7135" t="inlineStr">
        <is>
          <t>ENVIADO</t>
        </is>
      </c>
      <c r="D7135" t="inlineStr">
        <is>
          <t>wamid.HBgMNTczMTA3MzcxOTAyFQIAERgSODFGMTg2RjkxMEY5QjQ3QTU2AA==</t>
        </is>
      </c>
    </row>
    <row r="7136">
      <c r="A7136" s="1" t="inlineStr">
        <is>
          <t>573107392440</t>
        </is>
      </c>
      <c r="B7136" t="inlineStr">
        <is>
          <t>019-910 el dia 25/04</t>
        </is>
      </c>
      <c r="C7136" t="inlineStr">
        <is>
          <t>ENVIADO</t>
        </is>
      </c>
      <c r="D7136" t="inlineStr">
        <is>
          <t>wamid.HBgMNTczMTA3MzkyNDQwFQIAERgSRTc5RDRDREIxMDBDNEVEM0RBAA==</t>
        </is>
      </c>
    </row>
    <row r="7137">
      <c r="A7137" s="1" t="inlineStr">
        <is>
          <t>573107418522</t>
        </is>
      </c>
      <c r="B7137" t="inlineStr">
        <is>
          <t>819-918 el dia 25/04</t>
        </is>
      </c>
      <c r="C7137" t="inlineStr">
        <is>
          <t>ENVIADO</t>
        </is>
      </c>
      <c r="D7137" t="inlineStr">
        <is>
          <t>wamid.HBgMNTczMTA3NDE4NTIyFQIAERgSNzcxQTcyMzU5QzdCMzI2NThCAA==</t>
        </is>
      </c>
    </row>
    <row r="7138">
      <c r="A7138" s="1" t="inlineStr">
        <is>
          <t>573107528786</t>
        </is>
      </c>
      <c r="B7138" t="inlineStr">
        <is>
          <t>478-874 el dia 25/04</t>
        </is>
      </c>
      <c r="C7138" t="inlineStr">
        <is>
          <t>ENVIADO</t>
        </is>
      </c>
      <c r="D7138" t="inlineStr">
        <is>
          <t>wamid.HBgMNTczMTA3NTI4Nzg2FQIAERgSMDcyNDM5NDhDRDJDQjQ4NzRGAA==</t>
        </is>
      </c>
    </row>
    <row r="7139">
      <c r="A7139" s="1" t="inlineStr">
        <is>
          <t>573107529392</t>
        </is>
      </c>
      <c r="B7139" t="inlineStr">
        <is>
          <t>476-674 el dia 25/04</t>
        </is>
      </c>
      <c r="C7139" t="inlineStr">
        <is>
          <t>ENVIADO</t>
        </is>
      </c>
      <c r="D7139" t="inlineStr">
        <is>
          <t>wamid.HBgMNTczMTA3NTI5MzkyFQIAERgSMTNCNzUyRjlBNDgwRUE3N0FGAA==</t>
        </is>
      </c>
    </row>
    <row r="7140">
      <c r="A7140" s="1" t="inlineStr">
        <is>
          <t>573107572108</t>
        </is>
      </c>
      <c r="B7140" t="inlineStr">
        <is>
          <t>397-793 el dia 25/04</t>
        </is>
      </c>
      <c r="C7140" t="inlineStr">
        <is>
          <t>ENVIADO</t>
        </is>
      </c>
      <c r="D7140" t="inlineStr">
        <is>
          <t>wamid.HBgMNTczMTA3NTcyMTA4FQIAERgSQ0IwMTc5NDE3MTUzQkM2OEE2AA==</t>
        </is>
      </c>
    </row>
    <row r="7141">
      <c r="A7141" s="1" t="inlineStr">
        <is>
          <t>573107596144</t>
        </is>
      </c>
      <c r="B7141" t="inlineStr">
        <is>
          <t>374-473 el dia 25/04</t>
        </is>
      </c>
      <c r="C7141" t="inlineStr">
        <is>
          <t>ENVIADO</t>
        </is>
      </c>
      <c r="D7141" t="inlineStr">
        <is>
          <t>wamid.HBgMNTczMTA3NTk2MTQ0FQIAERgSNjgyM0NDMjI4RkU4QUQyQkYwAA==</t>
        </is>
      </c>
    </row>
    <row r="7142">
      <c r="A7142" s="1" t="inlineStr">
        <is>
          <t>573107887222</t>
        </is>
      </c>
      <c r="B7142" t="inlineStr">
        <is>
          <t>5123-5321 el dia 25/04</t>
        </is>
      </c>
      <c r="C7142" t="inlineStr">
        <is>
          <t>ENVIADO</t>
        </is>
      </c>
      <c r="D7142" t="inlineStr">
        <is>
          <t>wamid.HBgMNTczMTA3ODg3MjIyFQIAERgSODU1MDI1QkU5MDc0RENEQzc2AA==</t>
        </is>
      </c>
    </row>
    <row r="7143">
      <c r="A7143" s="1" t="inlineStr">
        <is>
          <t>573107899830</t>
        </is>
      </c>
      <c r="B7143" t="inlineStr">
        <is>
          <t>5106-5601 el dia 25/04</t>
        </is>
      </c>
      <c r="C7143" t="inlineStr">
        <is>
          <t>ENVIADO</t>
        </is>
      </c>
      <c r="D7143" t="inlineStr">
        <is>
          <t>wamid.HBgMNTczMTA3ODk5ODMwFQIAERgSMTgwN0JDQUQ0M0QzQzEzNDEzAA==</t>
        </is>
      </c>
    </row>
    <row r="7144">
      <c r="A7144" s="1" t="inlineStr">
        <is>
          <t>573107938229</t>
        </is>
      </c>
      <c r="B7144" t="inlineStr">
        <is>
          <t>086-680 el dia 25/04</t>
        </is>
      </c>
      <c r="C7144" t="inlineStr">
        <is>
          <t>ENVIADO</t>
        </is>
      </c>
      <c r="D7144" t="inlineStr">
        <is>
          <t>wamid.HBgMNTczMTA3OTM4MjI5FQIAERgSOENGODRBMkZCRURGMjhDRkYzAA==</t>
        </is>
      </c>
    </row>
    <row r="7145">
      <c r="A7145" s="1" t="inlineStr">
        <is>
          <t>573107942781</t>
        </is>
      </c>
      <c r="B7145" t="inlineStr">
        <is>
          <t>082-280 el dia 25/04</t>
        </is>
      </c>
      <c r="C7145" t="inlineStr">
        <is>
          <t>ENVIADO</t>
        </is>
      </c>
      <c r="D7145" t="inlineStr">
        <is>
          <t>wamid.HBgMNTczMTA3OTQyNzgxFQIAERgSRjdFM0M1MTQ3Q0M4NTk1RDExAA==</t>
        </is>
      </c>
    </row>
    <row r="7146">
      <c r="A7146" s="1" t="inlineStr">
        <is>
          <t>573108014359</t>
        </is>
      </c>
      <c r="B7146" t="inlineStr">
        <is>
          <t>037-730 el dia 25/04</t>
        </is>
      </c>
      <c r="C7146" t="inlineStr">
        <is>
          <t>ENVIADO</t>
        </is>
      </c>
      <c r="D7146" t="inlineStr">
        <is>
          <t>wamid.HBgMNTczMTA4MDE0MzU5FQIAERgSNThBQjY5MDUwQ0VFRDY2NjI5AA==</t>
        </is>
      </c>
    </row>
    <row r="7147">
      <c r="A7147" s="1" t="inlineStr">
        <is>
          <t>573108046162</t>
        </is>
      </c>
      <c r="B7147" t="inlineStr">
        <is>
          <t>019-910 el dia 25/04</t>
        </is>
      </c>
      <c r="C7147" t="inlineStr">
        <is>
          <t>ENVIADO</t>
        </is>
      </c>
      <c r="D7147" t="inlineStr">
        <is>
          <t>wamid.HBgMNTczMTA4MDQ2MTYyFQIAERgSNkU0OEZGOUI5NEM0NTI5OEI3AA==</t>
        </is>
      </c>
    </row>
    <row r="7148">
      <c r="A7148" s="1" t="inlineStr">
        <is>
          <t>573108075441</t>
        </is>
      </c>
      <c r="B7148" t="inlineStr">
        <is>
          <t>819-918 el dia 25/04</t>
        </is>
      </c>
      <c r="C7148" t="inlineStr">
        <is>
          <t>ENVIADO</t>
        </is>
      </c>
      <c r="D7148" t="inlineStr">
        <is>
          <t>wamid.HBgMNTczMTA4MDc1NDQxFQIAERgSNTM3MkMwQUNENzJFRjA2MDNBAA==</t>
        </is>
      </c>
    </row>
    <row r="7149">
      <c r="A7149" s="1" t="inlineStr">
        <is>
          <t>573108241806</t>
        </is>
      </c>
      <c r="B7149" t="inlineStr">
        <is>
          <t>539-935 el dia 25/04</t>
        </is>
      </c>
      <c r="C7149" t="inlineStr">
        <is>
          <t>ENVIADO</t>
        </is>
      </c>
      <c r="D7149" t="inlineStr">
        <is>
          <t>wamid.HBgMNTczMTA4MjQxODA2FQIAERgSRUY4ODYwODIzN0I3Qzc1Rjk5AA==</t>
        </is>
      </c>
    </row>
    <row r="7150">
      <c r="A7150" s="1" t="inlineStr">
        <is>
          <t>573108242889</t>
        </is>
      </c>
      <c r="B7150" t="inlineStr">
        <is>
          <t>537-735 el dia 25/04</t>
        </is>
      </c>
      <c r="C7150" t="inlineStr">
        <is>
          <t>ENVIADO</t>
        </is>
      </c>
      <c r="D7150" t="inlineStr">
        <is>
          <t>wamid.HBgMNTczMTA4MjQyODg5FQIAERgSQzIxRjExNThDNjk3NTM5NTZCAA==</t>
        </is>
      </c>
    </row>
    <row r="7151">
      <c r="A7151" s="1" t="inlineStr">
        <is>
          <t>573108284736</t>
        </is>
      </c>
      <c r="B7151" t="inlineStr">
        <is>
          <t>397-793 el dia 25/04</t>
        </is>
      </c>
      <c r="C7151" t="inlineStr">
        <is>
          <t>ENVIADO</t>
        </is>
      </c>
      <c r="D7151" t="inlineStr">
        <is>
          <t>wamid.HBgMNTczMTA4Mjg0NzM2FQIAERgSNDUwRjYwQTE3N0I5MTBBQkZFAA==</t>
        </is>
      </c>
    </row>
    <row r="7152">
      <c r="A7152" s="1" t="inlineStr">
        <is>
          <t>573108473573</t>
        </is>
      </c>
      <c r="B7152" t="inlineStr">
        <is>
          <t>4205-4502 el dia 25/04</t>
        </is>
      </c>
      <c r="C7152" t="inlineStr">
        <is>
          <t>ENVIADO</t>
        </is>
      </c>
      <c r="D7152" t="inlineStr">
        <is>
          <t>wamid.HBgMNTczMTA4NDczNTczFQIAERgSQkYyRkZDM0YzMkJDMzlDRDA2AA==</t>
        </is>
      </c>
    </row>
    <row r="7153">
      <c r="A7153" s="1" t="inlineStr">
        <is>
          <t>573108609737</t>
        </is>
      </c>
      <c r="B7153" t="inlineStr">
        <is>
          <t>123-321 el dia 25/04</t>
        </is>
      </c>
      <c r="C7153" t="inlineStr">
        <is>
          <t>ENVIADO</t>
        </is>
      </c>
      <c r="D7153" t="inlineStr">
        <is>
          <t>wamid.HBgMNTczMTA4NjA5NzM3FQIAERgSNENBNjQ2ODk2NUFERTZEOTFGAA==</t>
        </is>
      </c>
    </row>
    <row r="7154">
      <c r="A7154" s="1" t="inlineStr">
        <is>
          <t>573108615658</t>
        </is>
      </c>
      <c r="B7154" t="inlineStr">
        <is>
          <t>106-601 el dia 25/04</t>
        </is>
      </c>
      <c r="C7154" t="inlineStr">
        <is>
          <t>ENVIADO</t>
        </is>
      </c>
      <c r="D7154" t="inlineStr">
        <is>
          <t>wamid.HBgMNTczMTA4NjE1NjU4FQIAERgSOENBRUEyMEVFMkU2MEQ5NjlBAA==</t>
        </is>
      </c>
    </row>
    <row r="7155">
      <c r="A7155" s="1" t="inlineStr">
        <is>
          <t>573108656260</t>
        </is>
      </c>
      <c r="B7155" t="inlineStr">
        <is>
          <t>086-680 el dia 25/04</t>
        </is>
      </c>
      <c r="C7155" t="inlineStr">
        <is>
          <t>ENVIADO</t>
        </is>
      </c>
      <c r="D7155" t="inlineStr">
        <is>
          <t>wamid.HBgMNTczMTA4NjU2MjYwFQIAERgSNjA3QUU5NEJDMjQ0NjFFRUVEAA==</t>
        </is>
      </c>
    </row>
    <row r="7156">
      <c r="A7156" s="1" t="inlineStr">
        <is>
          <t>573108665070</t>
        </is>
      </c>
      <c r="B7156" t="inlineStr">
        <is>
          <t>082-280 el dia 25/04</t>
        </is>
      </c>
      <c r="C7156" t="inlineStr">
        <is>
          <t>ENVIADO</t>
        </is>
      </c>
      <c r="D7156" t="inlineStr">
        <is>
          <t>wamid.HBgMNTczMTA4NjY1MDcwFQIAERgSODBERjk1MEQ2NzczREVGMENDAA==</t>
        </is>
      </c>
    </row>
    <row r="7157">
      <c r="A7157" s="1" t="inlineStr">
        <is>
          <t>573108729285</t>
        </is>
      </c>
      <c r="B7157" t="inlineStr">
        <is>
          <t>4037-4730 el dia 25/04</t>
        </is>
      </c>
      <c r="C7157" t="inlineStr">
        <is>
          <t>ENVIADO</t>
        </is>
      </c>
      <c r="D7157" t="inlineStr">
        <is>
          <t>wamid.HBgMNTczMTA4NzI5Mjg1FQIAERgSQjcwNDY4OUVFMTZGNzc4MDAxAA==</t>
        </is>
      </c>
    </row>
    <row r="7158">
      <c r="A7158" s="1" t="inlineStr">
        <is>
          <t>573108758411</t>
        </is>
      </c>
      <c r="B7158" t="inlineStr">
        <is>
          <t>019-910 el dia 25/04</t>
        </is>
      </c>
      <c r="C7158" t="inlineStr">
        <is>
          <t>ENVIADO</t>
        </is>
      </c>
      <c r="D7158" t="inlineStr">
        <is>
          <t>wamid.HBgMNTczMTA4NzU4NDExFQIAERgSMTZGM0VCQjBGMDNEN0ExRTEwAA==</t>
        </is>
      </c>
    </row>
    <row r="7159">
      <c r="A7159" s="1" t="inlineStr">
        <is>
          <t>573108797463</t>
        </is>
      </c>
      <c r="B7159" t="inlineStr">
        <is>
          <t>819-918 el dia 25/04</t>
        </is>
      </c>
      <c r="C7159" t="inlineStr">
        <is>
          <t>ENVIADO</t>
        </is>
      </c>
      <c r="D7159" t="inlineStr">
        <is>
          <t>wamid.HBgMNTczMTA4Nzk3NDYzFQIAERgSNjExN0YxMUY5OTgxMURGQTEyAA==</t>
        </is>
      </c>
    </row>
    <row r="7160">
      <c r="A7160" s="1" t="inlineStr">
        <is>
          <t>573108921116</t>
        </is>
      </c>
      <c r="B7160" t="inlineStr">
        <is>
          <t>546-645 el dia 25/04</t>
        </is>
      </c>
      <c r="C7160" t="inlineStr">
        <is>
          <t>ENVIADO</t>
        </is>
      </c>
      <c r="D7160" t="inlineStr">
        <is>
          <t>wamid.HBgMNTczMTA4OTIxMTE2FQIAERgSODNDQjQ1NUYzQjQ3M0E0Qjk3AA==</t>
        </is>
      </c>
    </row>
    <row r="7161">
      <c r="A7161" s="1" t="inlineStr">
        <is>
          <t>573108984317</t>
        </is>
      </c>
      <c r="B7161" t="inlineStr">
        <is>
          <t>478-874 el dia 25/04</t>
        </is>
      </c>
      <c r="C7161" t="inlineStr">
        <is>
          <t>ENVIADO</t>
        </is>
      </c>
      <c r="D7161" t="inlineStr">
        <is>
          <t>wamid.HBgMNTczMTA4OTg0MzE3FQIAERgSOUNGMjlGN0M4NDkyRDIxMUNGAA==</t>
        </is>
      </c>
    </row>
    <row r="7162">
      <c r="A7162" s="1" t="inlineStr">
        <is>
          <t>573108991710</t>
        </is>
      </c>
      <c r="B7162" t="inlineStr">
        <is>
          <t>476-674 el dia 25/04</t>
        </is>
      </c>
      <c r="C7162" t="inlineStr">
        <is>
          <t>ENVIADO</t>
        </is>
      </c>
      <c r="D7162" t="inlineStr">
        <is>
          <t>wamid.HBgMNTczMTA4OTkxNzEwFQIAERgSQjNFNjA0MEQyNkI5NDI5OTUzAA==</t>
        </is>
      </c>
    </row>
    <row r="7163">
      <c r="A7163" s="1" t="inlineStr">
        <is>
          <t>573112165485</t>
        </is>
      </c>
      <c r="B7163" t="inlineStr">
        <is>
          <t>205-502 el dia 25/04</t>
        </is>
      </c>
      <c r="C7163" t="inlineStr">
        <is>
          <t>ENVIADO</t>
        </is>
      </c>
      <c r="D7163" t="inlineStr">
        <is>
          <t>wamid.HBgMNTczMTEyMTY1NDg1FQIAERgSOTExNzczMDFFQzZBMjFGRDg5AA==</t>
        </is>
      </c>
    </row>
    <row r="7164">
      <c r="A7164" s="1" t="inlineStr">
        <is>
          <t>573112302813</t>
        </is>
      </c>
      <c r="B7164" t="inlineStr">
        <is>
          <t>106-601 el dia 25/04</t>
        </is>
      </c>
      <c r="C7164" t="inlineStr">
        <is>
          <t>ENVIADO</t>
        </is>
      </c>
      <c r="D7164" t="inlineStr">
        <is>
          <t>wamid.HBgMNTczMTEyMzAyODEzFQIAERgSREVFRkM4MzMxMjFCQjhERjBGAA==</t>
        </is>
      </c>
    </row>
    <row r="7165">
      <c r="A7165" s="1" t="inlineStr">
        <is>
          <t>573112335194</t>
        </is>
      </c>
      <c r="B7165" t="inlineStr">
        <is>
          <t>086-680 el dia 25/04</t>
        </is>
      </c>
      <c r="C7165" t="inlineStr">
        <is>
          <t>ENVIADO</t>
        </is>
      </c>
      <c r="D7165" t="inlineStr">
        <is>
          <t>wamid.HBgMNTczMTEyMzM1MTk0FQIAERgSOTFFRUJCMjQ3M0E3NDY3ODkwAA==</t>
        </is>
      </c>
    </row>
    <row r="7166">
      <c r="A7166" s="1" t="inlineStr">
        <is>
          <t>573112338522</t>
        </is>
      </c>
      <c r="B7166" t="inlineStr">
        <is>
          <t>082-280 el dia 25/04</t>
        </is>
      </c>
      <c r="C7166" t="inlineStr">
        <is>
          <t>ENVIADO</t>
        </is>
      </c>
      <c r="D7166" t="inlineStr">
        <is>
          <t>wamid.HBgMNTczMTEyMzM4NTIyFQIAERgSOEFDRDIyRjkwNjIzRTNGMzExAA==</t>
        </is>
      </c>
    </row>
    <row r="7167">
      <c r="A7167" s="1" t="inlineStr">
        <is>
          <t>573112441213</t>
        </is>
      </c>
      <c r="B7167" t="inlineStr">
        <is>
          <t>019-910 el dia 25/04</t>
        </is>
      </c>
      <c r="C7167" t="inlineStr">
        <is>
          <t>ENVIADO</t>
        </is>
      </c>
      <c r="D7167" t="inlineStr">
        <is>
          <t>wamid.HBgMNTczMTEyNDQxMjEzFQIAERgSQ0UzNDQ3QUE5NTVFREFDNDgyAA==</t>
        </is>
      </c>
    </row>
    <row r="7168">
      <c r="A7168" s="1" t="inlineStr">
        <is>
          <t>573112478952</t>
        </is>
      </c>
      <c r="B7168" t="inlineStr">
        <is>
          <t>819-918 el dia 25/04</t>
        </is>
      </c>
      <c r="C7168" t="inlineStr">
        <is>
          <t>ENVIADO</t>
        </is>
      </c>
      <c r="D7168" t="inlineStr">
        <is>
          <t>wamid.HBgMNTczMTEyNDc4OTUyFQIAERgSRDJBRkEwQkFDMUUwNEI1RDIwAA==</t>
        </is>
      </c>
    </row>
    <row r="7169">
      <c r="A7169" s="1" t="inlineStr">
        <is>
          <t>573112635484</t>
        </is>
      </c>
      <c r="B7169" t="inlineStr">
        <is>
          <t>546-645 el dia 25/04</t>
        </is>
      </c>
      <c r="C7169" t="inlineStr">
        <is>
          <t>ENVIADO</t>
        </is>
      </c>
      <c r="D7169" t="inlineStr">
        <is>
          <t>wamid.HBgMNTczMTEyNjM1NDg0FQIAERgSOEYxRDQ2MTk5RThERDc4MzVCAA==</t>
        </is>
      </c>
    </row>
    <row r="7170">
      <c r="A7170" s="1" t="inlineStr">
        <is>
          <t>573112635950</t>
        </is>
      </c>
      <c r="B7170" t="inlineStr">
        <is>
          <t>539-935 el dia 25/04</t>
        </is>
      </c>
      <c r="C7170" t="inlineStr">
        <is>
          <t>ENVIADO</t>
        </is>
      </c>
      <c r="D7170" t="inlineStr">
        <is>
          <t>wamid.HBgMNTczMTEyNjM1OTUwFQIAERgSRkM4OTJBMzQxNTJDMTZFOUY0AA==</t>
        </is>
      </c>
    </row>
    <row r="7171">
      <c r="A7171" s="1" t="inlineStr">
        <is>
          <t>573112640710</t>
        </is>
      </c>
      <c r="B7171" t="inlineStr">
        <is>
          <t>2537-2735 el dia 25/04</t>
        </is>
      </c>
      <c r="C7171" t="inlineStr">
        <is>
          <t>ENVIADO</t>
        </is>
      </c>
      <c r="D7171" t="inlineStr">
        <is>
          <t>wamid.HBgMNTczMTEyNjQwNzEwFQIAERgSOTEyQUMyMkFCM0E3NTEwRUM3AA==</t>
        </is>
      </c>
    </row>
    <row r="7172">
      <c r="A7172" s="1" t="inlineStr">
        <is>
          <t>573144395453</t>
        </is>
      </c>
      <c r="B7172" t="inlineStr">
        <is>
          <t>275-572 el dia 25/04</t>
        </is>
      </c>
      <c r="C7172" t="inlineStr">
        <is>
          <t>ENVIADO</t>
        </is>
      </c>
      <c r="D7172" t="inlineStr">
        <is>
          <t>wamid.HBgMNTczMTQ0Mzk1NDUzFQIAERgSNjI0OTZFODI0RjI2QkJFNEYyAA==</t>
        </is>
      </c>
    </row>
    <row r="7173">
      <c r="A7173" s="1" t="inlineStr">
        <is>
          <t>573112677214</t>
        </is>
      </c>
      <c r="B7173" t="inlineStr">
        <is>
          <t>478-874 el dia 25/04</t>
        </is>
      </c>
      <c r="C7173" t="inlineStr">
        <is>
          <t>ENVIADO</t>
        </is>
      </c>
      <c r="D7173" t="inlineStr">
        <is>
          <t>wamid.HBgMNTczMTEyNjc3MjE0FQIAERgSMTU0OTRDNUIyNjExODgyOUUwAA==</t>
        </is>
      </c>
    </row>
    <row r="7174">
      <c r="A7174" s="1" t="inlineStr">
        <is>
          <t>573112677565</t>
        </is>
      </c>
      <c r="B7174" t="inlineStr">
        <is>
          <t>476-674 el dia 25/04</t>
        </is>
      </c>
      <c r="C7174" t="inlineStr">
        <is>
          <t>ENVIADO</t>
        </is>
      </c>
      <c r="D7174" t="inlineStr">
        <is>
          <t>wamid.HBgMNTczMTEyNjc3NTY1FQIAERgSQTM2M0Y0MTU4NjEyRjJDQzgyAA==</t>
        </is>
      </c>
    </row>
    <row r="7175">
      <c r="A7175" s="1" t="inlineStr">
        <is>
          <t>573112732701</t>
        </is>
      </c>
      <c r="B7175" t="inlineStr">
        <is>
          <t>397-793 el dia 25/04</t>
        </is>
      </c>
      <c r="C7175" t="inlineStr">
        <is>
          <t>ENVIADO</t>
        </is>
      </c>
      <c r="D7175" t="inlineStr">
        <is>
          <t>wamid.HBgMNTczMTEyNzMyNzAxFQIAERgSMkIyOUFEODVCRDkyMzQ0QjI1AA==</t>
        </is>
      </c>
    </row>
    <row r="7176">
      <c r="A7176" s="1" t="inlineStr">
        <is>
          <t>573112764465</t>
        </is>
      </c>
      <c r="B7176" t="inlineStr">
        <is>
          <t>374-473 el dia 25/04</t>
        </is>
      </c>
      <c r="C7176" t="inlineStr">
        <is>
          <t>ENVIADO</t>
        </is>
      </c>
      <c r="D7176" t="inlineStr">
        <is>
          <t>wamid.HBgMNTczMTEyNzY0NDY1FQIAERgSQzlBOEI1Q0RFMkIzODk0QURBAA==</t>
        </is>
      </c>
    </row>
    <row r="7177">
      <c r="A7177" s="1" t="inlineStr">
        <is>
          <t>573112961953</t>
        </is>
      </c>
      <c r="B7177" t="inlineStr">
        <is>
          <t>106-601 el dia 25/04</t>
        </is>
      </c>
      <c r="C7177" t="inlineStr">
        <is>
          <t>ENVIADO</t>
        </is>
      </c>
      <c r="D7177" t="inlineStr">
        <is>
          <t>wamid.HBgMNTczMTEyOTYxOTUzFQIAERgSRDg2RDBENDUxRDE2MEJCQUVDAA==</t>
        </is>
      </c>
    </row>
    <row r="7178">
      <c r="A7178" s="1" t="inlineStr">
        <is>
          <t>573113032846</t>
        </is>
      </c>
      <c r="B7178" t="inlineStr">
        <is>
          <t>086-680 el dia 25/04</t>
        </is>
      </c>
      <c r="C7178" t="inlineStr">
        <is>
          <t>ENVIADO</t>
        </is>
      </c>
      <c r="D7178" t="inlineStr">
        <is>
          <t>wamid.HBgMNTczMTEzMDMyODQ2FQIAERgSRDJFNjI1NzA0MzU3Qzk4OEE3AA==</t>
        </is>
      </c>
    </row>
    <row r="7179">
      <c r="A7179" s="1" t="inlineStr">
        <is>
          <t>573113092674</t>
        </is>
      </c>
      <c r="B7179" t="inlineStr">
        <is>
          <t>037-730 el dia 25/04</t>
        </is>
      </c>
      <c r="C7179" t="inlineStr">
        <is>
          <t>ENVIADO</t>
        </is>
      </c>
      <c r="D7179" t="inlineStr">
        <is>
          <t>wamid.HBgMNTczMTEzMDkyNjc0FQIAERgSMDA3RTdFQUY0NjY4NDgzMkZCAA==</t>
        </is>
      </c>
    </row>
    <row r="7180">
      <c r="A7180" s="1" t="inlineStr">
        <is>
          <t>573113104020</t>
        </is>
      </c>
      <c r="B7180" t="inlineStr">
        <is>
          <t>019-910 el dia 25/04</t>
        </is>
      </c>
      <c r="C7180" t="inlineStr">
        <is>
          <t>ENVIADO</t>
        </is>
      </c>
      <c r="D7180" t="inlineStr">
        <is>
          <t>wamid.HBgMNTczMTEzMTA0MDIwFQIAERgSMDIyNERBNTA1NTNFNzAwQzc4AA==</t>
        </is>
      </c>
    </row>
    <row r="7181">
      <c r="A7181" s="1" t="inlineStr">
        <is>
          <t>573113237123</t>
        </is>
      </c>
      <c r="B7181" t="inlineStr">
        <is>
          <t>546-645 el dia 25/04</t>
        </is>
      </c>
      <c r="C7181" t="inlineStr">
        <is>
          <t>ENVIADO</t>
        </is>
      </c>
      <c r="D7181" t="inlineStr">
        <is>
          <t>wamid.HBgMNTczMTEzMjM3MTIzFQIAERgSRTlEOEJBMDYxMDE0REQyNzdDAA==</t>
        </is>
      </c>
    </row>
    <row r="7182">
      <c r="A7182" s="1" t="inlineStr">
        <is>
          <t>573113240936</t>
        </is>
      </c>
      <c r="B7182" t="inlineStr">
        <is>
          <t>539-935 el dia 25/04</t>
        </is>
      </c>
      <c r="C7182" t="inlineStr">
        <is>
          <t>ENVIADO</t>
        </is>
      </c>
      <c r="D7182" t="inlineStr">
        <is>
          <t>wamid.HBgMNTczMTEzMjQwOTM2FQIAERgSMzhDQzQ4MzJFODZBQzE1NEFEAA==</t>
        </is>
      </c>
    </row>
    <row r="7183">
      <c r="A7183" s="1" t="inlineStr">
        <is>
          <t>573113246511</t>
        </is>
      </c>
      <c r="B7183" t="inlineStr">
        <is>
          <t>537-735 el dia 25/04</t>
        </is>
      </c>
      <c r="C7183" t="inlineStr">
        <is>
          <t>ENVIADO</t>
        </is>
      </c>
      <c r="D7183" t="inlineStr">
        <is>
          <t>wamid.HBgMNTczMTEzMjQ2NTExFQIAERgSMzA1RUZGMTc2NTA4QUNBNUIxAA==</t>
        </is>
      </c>
    </row>
    <row r="7184">
      <c r="A7184" s="1" t="inlineStr">
        <is>
          <t>573113279806</t>
        </is>
      </c>
      <c r="B7184" t="inlineStr">
        <is>
          <t>478-874 el dia 25/04</t>
        </is>
      </c>
      <c r="C7184" t="inlineStr">
        <is>
          <t>ENVIADO</t>
        </is>
      </c>
      <c r="D7184" t="inlineStr">
        <is>
          <t>wamid.HBgMNTczMTEzMjc5ODA2FQIAERgSMzBDOUZDMzUyMTVBNkJDRDg2AA==</t>
        </is>
      </c>
    </row>
    <row r="7185">
      <c r="A7185" s="1" t="inlineStr">
        <is>
          <t>573113279977</t>
        </is>
      </c>
      <c r="B7185" t="inlineStr">
        <is>
          <t>476-674 el dia 25/04</t>
        </is>
      </c>
      <c r="C7185" t="inlineStr">
        <is>
          <t>ENVIADO</t>
        </is>
      </c>
      <c r="D7185" t="inlineStr">
        <is>
          <t>wamid.HBgMNTczMTEzMjc5OTc3FQIAERgSNjk4NERFMDk1OEJBNDFCMENGAA==</t>
        </is>
      </c>
    </row>
    <row r="7186">
      <c r="A7186" s="1" t="inlineStr">
        <is>
          <t>573113323547</t>
        </is>
      </c>
      <c r="B7186" t="inlineStr">
        <is>
          <t>397-793 el dia 25/04</t>
        </is>
      </c>
      <c r="C7186" t="inlineStr">
        <is>
          <t>ENVIADO</t>
        </is>
      </c>
      <c r="D7186" t="inlineStr">
        <is>
          <t>wamid.HBgMNTczMTEzMzIzNTQ3FQIAERgSMDM0OTA2MkNBQTMyQzJBOTk3AA==</t>
        </is>
      </c>
    </row>
    <row r="7187">
      <c r="A7187" s="1" t="inlineStr">
        <is>
          <t>573113356501</t>
        </is>
      </c>
      <c r="B7187" t="inlineStr">
        <is>
          <t>374-473 el dia 25/04</t>
        </is>
      </c>
      <c r="C7187" t="inlineStr">
        <is>
          <t>ENVIADO</t>
        </is>
      </c>
      <c r="D7187" t="inlineStr">
        <is>
          <t>wamid.HBgMNTczMTEzMzU2NTAxFQIAERgSRkIyMDVDNUQzRUFGMUUyNjBEAA==</t>
        </is>
      </c>
    </row>
    <row r="7188">
      <c r="A7188" s="1" t="inlineStr">
        <is>
          <t>573113540044</t>
        </is>
      </c>
      <c r="B7188" t="inlineStr">
        <is>
          <t>205-502 el dia 25/04</t>
        </is>
      </c>
      <c r="C7188" t="inlineStr">
        <is>
          <t>ENVIADO</t>
        </is>
      </c>
      <c r="D7188" t="inlineStr">
        <is>
          <t>wamid.HBgMNTczMTEzNTQwMDQ0FQIAERgSOUY5QTM5QzkxNjAzMzdBODZBAA==</t>
        </is>
      </c>
    </row>
    <row r="7189">
      <c r="A7189" s="1" t="inlineStr">
        <is>
          <t>573113578577</t>
        </is>
      </c>
      <c r="B7189" t="inlineStr">
        <is>
          <t>1086-1680 el dia 25/04</t>
        </is>
      </c>
      <c r="C7189" t="inlineStr">
        <is>
          <t>ENVIADO</t>
        </is>
      </c>
      <c r="D7189" t="inlineStr">
        <is>
          <t>wamid.HBgMNTczMTEzNTc4NTc3FQIAERgSNUJEMzY5MDBEQjE2NDMzQkU0AA==</t>
        </is>
      </c>
    </row>
    <row r="7190">
      <c r="A7190" s="1" t="inlineStr">
        <is>
          <t>573113591059</t>
        </is>
      </c>
      <c r="B7190" t="inlineStr">
        <is>
          <t>082-280 el dia 25/04</t>
        </is>
      </c>
      <c r="C7190" t="inlineStr">
        <is>
          <t>ENVIADO</t>
        </is>
      </c>
      <c r="D7190" t="inlineStr">
        <is>
          <t>wamid.HBgMNTczMTEzNTkxMDU5FQIAERgSRDU0RkZEMjAwREI4ODMxNjhBAA==</t>
        </is>
      </c>
    </row>
    <row r="7191">
      <c r="A7191" s="1" t="inlineStr">
        <is>
          <t>573113642913</t>
        </is>
      </c>
      <c r="B7191" t="inlineStr">
        <is>
          <t>037-730 el dia 25/04</t>
        </is>
      </c>
      <c r="C7191" t="inlineStr">
        <is>
          <t>ENVIADO</t>
        </is>
      </c>
      <c r="D7191" t="inlineStr">
        <is>
          <t>wamid.HBgMNTczMTEzNjQyOTEzFQIAERgSRDAzRUUyNzczRURCQjgyQzdCAA==</t>
        </is>
      </c>
    </row>
    <row r="7192">
      <c r="A7192" s="1" t="inlineStr">
        <is>
          <t>573113674701</t>
        </is>
      </c>
      <c r="B7192" t="inlineStr">
        <is>
          <t>819-918 el dia 25/04</t>
        </is>
      </c>
      <c r="C7192" t="inlineStr">
        <is>
          <t>ENVIADO</t>
        </is>
      </c>
      <c r="D7192" t="inlineStr">
        <is>
          <t>wamid.HBgMNTczMTEzNjc0NzAxFQIAERgSNTk4QzNEQTE3NkM1QTUyNUU2AA==</t>
        </is>
      </c>
    </row>
    <row r="7193">
      <c r="A7193" s="1" t="inlineStr">
        <is>
          <t>573113782730</t>
        </is>
      </c>
      <c r="B7193" t="inlineStr">
        <is>
          <t>546-645 el dia 25/04</t>
        </is>
      </c>
      <c r="C7193" t="inlineStr">
        <is>
          <t>ENVIADO</t>
        </is>
      </c>
      <c r="D7193" t="inlineStr">
        <is>
          <t>wamid.HBgMNTczMTEzNzgyNzMwFQIAERgSNDMxRkNEMTFGNDE1QzdCMzhFAA==</t>
        </is>
      </c>
    </row>
    <row r="7194">
      <c r="A7194" s="1" t="inlineStr">
        <is>
          <t>573113784121</t>
        </is>
      </c>
      <c r="B7194" t="inlineStr">
        <is>
          <t>539-935 el dia 25/04</t>
        </is>
      </c>
      <c r="C7194" t="inlineStr">
        <is>
          <t>ENVIADO</t>
        </is>
      </c>
      <c r="D7194" t="inlineStr">
        <is>
          <t>wamid.HBgMNTczMTEzNzg0MTIxFQIAERgSMzYyNEIyRjJERDVDNjc0QTlBAA==</t>
        </is>
      </c>
    </row>
    <row r="7195">
      <c r="A7195" s="1" t="inlineStr">
        <is>
          <t>573113795695</t>
        </is>
      </c>
      <c r="B7195" t="inlineStr">
        <is>
          <t>537-735 el dia 25/04</t>
        </is>
      </c>
      <c r="C7195" t="inlineStr">
        <is>
          <t>ENVIADO</t>
        </is>
      </c>
      <c r="D7195" t="inlineStr">
        <is>
          <t>wamid.HBgMNTczMTEzNzk1Njk1FQIAERgSOTUyMUVBODdFMkNBMkM2NzU3AA==</t>
        </is>
      </c>
    </row>
    <row r="7196">
      <c r="A7196" s="1" t="inlineStr">
        <is>
          <t>573113829743</t>
        </is>
      </c>
      <c r="B7196" t="inlineStr">
        <is>
          <t>0478-0874 el dia 25/04</t>
        </is>
      </c>
      <c r="C7196" t="inlineStr">
        <is>
          <t>ENVIADO</t>
        </is>
      </c>
      <c r="D7196" t="inlineStr">
        <is>
          <t>wamid.HBgMNTczMTEzODI5NzQzFQIAERgSRTUxQjNFQ0EzMEVFNzQ4RkJGAA==</t>
        </is>
      </c>
    </row>
    <row r="7197">
      <c r="A7197" s="1" t="inlineStr">
        <is>
          <t>573113830024</t>
        </is>
      </c>
      <c r="B7197" t="inlineStr">
        <is>
          <t>476-674 el dia 25/04</t>
        </is>
      </c>
      <c r="C7197" t="inlineStr">
        <is>
          <t>ENVIADO</t>
        </is>
      </c>
      <c r="D7197" t="inlineStr">
        <is>
          <t>wamid.HBgMNTczMTEzODMwMDI0FQIAERgSRTI3NjM4QzczMzRCNjU4RkUxAA==</t>
        </is>
      </c>
    </row>
    <row r="7198">
      <c r="A7198" s="1" t="inlineStr">
        <is>
          <t>573113893049</t>
        </is>
      </c>
      <c r="B7198" t="inlineStr">
        <is>
          <t>397-793 el dia 25/04</t>
        </is>
      </c>
      <c r="C7198" t="inlineStr">
        <is>
          <t>ENVIADO</t>
        </is>
      </c>
      <c r="D7198" t="inlineStr">
        <is>
          <t>wamid.HBgMNTczMTEzODkzMDQ5FQIAERgSNjlBNjdGNTQwRjMxREE1MUEzAA==</t>
        </is>
      </c>
    </row>
    <row r="7199">
      <c r="A7199" s="1" t="inlineStr">
        <is>
          <t>573113916522</t>
        </is>
      </c>
      <c r="B7199" t="inlineStr">
        <is>
          <t>0374-0473 el dia 25/04</t>
        </is>
      </c>
      <c r="C7199" t="inlineStr">
        <is>
          <t>ENVIADO</t>
        </is>
      </c>
      <c r="D7199" t="inlineStr">
        <is>
          <t>wamid.HBgMNTczMTEzOTE2NTIyFQIAERgSQjE3RDZBRjA2MDIzRTcwM0M1AA==</t>
        </is>
      </c>
    </row>
    <row r="7200">
      <c r="A7200" s="1" t="inlineStr">
        <is>
          <t>573114250646</t>
        </is>
      </c>
      <c r="B7200" t="inlineStr">
        <is>
          <t>123-321 el dia 25/04</t>
        </is>
      </c>
      <c r="C7200" t="inlineStr">
        <is>
          <t>ENVIADO</t>
        </is>
      </c>
      <c r="D7200" t="inlineStr">
        <is>
          <t>wamid.HBgMNTczMTE0MjUwNjQ2FQIAERgSOTg0RTE5QkIxNDhFMTRDQkMwAA==</t>
        </is>
      </c>
    </row>
    <row r="7201">
      <c r="A7201" s="1" t="inlineStr">
        <is>
          <t>573114368519</t>
        </is>
      </c>
      <c r="B7201" t="inlineStr">
        <is>
          <t>546-645 el dia 25/04</t>
        </is>
      </c>
      <c r="C7201" t="inlineStr">
        <is>
          <t>ENVIADO</t>
        </is>
      </c>
      <c r="D7201" t="inlineStr">
        <is>
          <t>wamid.HBgMNTczMTE0MzY4NTE5FQIAERgSMkZBMkJDRjdCRTEyQkU5NDkxAA==</t>
        </is>
      </c>
    </row>
    <row r="7202">
      <c r="A7202" s="1" t="inlineStr">
        <is>
          <t>573114375522</t>
        </is>
      </c>
      <c r="B7202" t="inlineStr">
        <is>
          <t>537-735 el dia 25/04</t>
        </is>
      </c>
      <c r="C7202" t="inlineStr">
        <is>
          <t>ENVIADO</t>
        </is>
      </c>
      <c r="D7202" t="inlineStr">
        <is>
          <t>wamid.HBgMNTczMTE0Mzc1NTIyFQIAERgSNTExMEFEODhFNzUwMTJCMkMzAA==</t>
        </is>
      </c>
    </row>
    <row r="7203">
      <c r="A7203" s="1" t="inlineStr">
        <is>
          <t>573114421439</t>
        </is>
      </c>
      <c r="B7203" t="inlineStr">
        <is>
          <t>478-874 el dia 25/04</t>
        </is>
      </c>
      <c r="C7203" t="inlineStr">
        <is>
          <t>ENVIADO</t>
        </is>
      </c>
      <c r="D7203" t="inlineStr">
        <is>
          <t>wamid.HBgMNTczMTE0NDIxNDM5FQIAERgSODBFRDQyOUY1QkQwNzA4QzQ1AA==</t>
        </is>
      </c>
    </row>
    <row r="7204">
      <c r="A7204" s="1" t="inlineStr">
        <is>
          <t>573114427023</t>
        </is>
      </c>
      <c r="B7204" t="inlineStr">
        <is>
          <t>476-674 el dia 25/04</t>
        </is>
      </c>
      <c r="C7204" t="inlineStr">
        <is>
          <t>ENVIADO</t>
        </is>
      </c>
      <c r="D7204" t="inlineStr">
        <is>
          <t>wamid.HBgMNTczMTE0NDI3MDIzFQIAERgSQTk2RjczRTJGODA3MjEzRjA0AA==</t>
        </is>
      </c>
    </row>
    <row r="7205">
      <c r="A7205" s="1" t="inlineStr">
        <is>
          <t>573114493114</t>
        </is>
      </c>
      <c r="B7205" t="inlineStr">
        <is>
          <t>374-473 el dia 25/04</t>
        </is>
      </c>
      <c r="C7205" t="inlineStr">
        <is>
          <t>ENVIADO</t>
        </is>
      </c>
      <c r="D7205" t="inlineStr">
        <is>
          <t>wamid.HBgMNTczMTE0NDkzMTE0FQIAERgSQUVDNTgzQjRDMjJGOUI5Njg0AA==</t>
        </is>
      </c>
    </row>
    <row r="7206">
      <c r="A7206" s="1" t="inlineStr">
        <is>
          <t>573114653955</t>
        </is>
      </c>
      <c r="B7206" t="inlineStr">
        <is>
          <t>205-502 el dia 25/04</t>
        </is>
      </c>
      <c r="C7206" t="inlineStr">
        <is>
          <t>ENVIADO</t>
        </is>
      </c>
      <c r="D7206" t="inlineStr">
        <is>
          <t>wamid.HBgMNTczMTE0NjUzOTU1FQIAERgSOEFGMTUyNjY1MTM1RTVFODQ4AA==</t>
        </is>
      </c>
    </row>
    <row r="7207">
      <c r="A7207" s="1" t="inlineStr">
        <is>
          <t>573114774512</t>
        </is>
      </c>
      <c r="B7207" t="inlineStr">
        <is>
          <t>123-321 el dia 25/04</t>
        </is>
      </c>
      <c r="C7207" t="inlineStr">
        <is>
          <t>ENVIADO</t>
        </is>
      </c>
      <c r="D7207" t="inlineStr">
        <is>
          <t>wamid.HBgMNTczMTE0Nzc0NTEyFQIAERgSOEYyQkU1M0REREUxNzJCQzYxAA==</t>
        </is>
      </c>
    </row>
    <row r="7208">
      <c r="A7208" s="1" t="inlineStr">
        <is>
          <t>573114787326</t>
        </is>
      </c>
      <c r="B7208" t="inlineStr">
        <is>
          <t>106-601 el dia 25/04</t>
        </is>
      </c>
      <c r="C7208" t="inlineStr">
        <is>
          <t>ENVIADO</t>
        </is>
      </c>
      <c r="D7208" t="inlineStr">
        <is>
          <t>wamid.HBgMNTczMTE0Nzg3MzI2FQIAERgSOEE5QTRBQzJEMjkyMjEwMUI5AA==</t>
        </is>
      </c>
    </row>
    <row r="7209">
      <c r="A7209" s="1" t="inlineStr">
        <is>
          <t>573114814209</t>
        </is>
      </c>
      <c r="B7209" t="inlineStr">
        <is>
          <t>086-680 el dia 25/04</t>
        </is>
      </c>
      <c r="C7209" t="inlineStr">
        <is>
          <t>ENVIADO</t>
        </is>
      </c>
      <c r="D7209" t="inlineStr">
        <is>
          <t>wamid.HBgMNTczMTE0ODE0MjA5FQIAERgSQ0QzRDE1QTUwMzQ4NThERkRFAA==</t>
        </is>
      </c>
    </row>
    <row r="7210">
      <c r="A7210" s="1" t="inlineStr">
        <is>
          <t>573114823705</t>
        </is>
      </c>
      <c r="B7210" t="inlineStr">
        <is>
          <t>082-280 el dia 25/04</t>
        </is>
      </c>
      <c r="C7210" t="inlineStr">
        <is>
          <t>ENVIADO</t>
        </is>
      </c>
      <c r="D7210" t="inlineStr">
        <is>
          <t>wamid.HBgMNTczMTE0ODIzNzA1FQIAERgSQzhBNUFFNTI0MUU1MjZCNTY1AA==</t>
        </is>
      </c>
    </row>
    <row r="7211">
      <c r="A7211" s="1" t="inlineStr">
        <is>
          <t>573114892565</t>
        </is>
      </c>
      <c r="B7211" t="inlineStr">
        <is>
          <t>037-730 el dia 25/04</t>
        </is>
      </c>
      <c r="C7211" t="inlineStr">
        <is>
          <t>ENVIADO</t>
        </is>
      </c>
      <c r="D7211" t="inlineStr">
        <is>
          <t>wamid.HBgMNTczMTE0ODkyNTY1FQIAERgSNDE2MUNFOUU1MkE4OTkwMzgwAA==</t>
        </is>
      </c>
    </row>
    <row r="7212">
      <c r="A7212" s="1" t="inlineStr">
        <is>
          <t>573115043185</t>
        </is>
      </c>
      <c r="B7212" t="inlineStr">
        <is>
          <t>546-645 el dia 25/04</t>
        </is>
      </c>
      <c r="C7212" t="inlineStr">
        <is>
          <t>ENVIADO</t>
        </is>
      </c>
      <c r="D7212" t="inlineStr">
        <is>
          <t>wamid.HBgMNTczMTE1MDQzMTg1FQIAERgSOTVERDA4NDU5NEE2NUVBQzQ4AA==</t>
        </is>
      </c>
    </row>
    <row r="7213">
      <c r="A7213" s="1" t="inlineStr">
        <is>
          <t>573115049545</t>
        </is>
      </c>
      <c r="B7213" t="inlineStr">
        <is>
          <t>8539-8935 el dia 25/04</t>
        </is>
      </c>
      <c r="C7213" t="inlineStr">
        <is>
          <t>ENVIADO</t>
        </is>
      </c>
      <c r="D7213" t="inlineStr">
        <is>
          <t>wamid.HBgMNTczMTE1MDQ5NTQ1FQIAERgSREM3RjQ1RTY5RTdEQzE5MDM5AA==</t>
        </is>
      </c>
    </row>
    <row r="7214">
      <c r="A7214" s="1" t="inlineStr">
        <is>
          <t>573115059341</t>
        </is>
      </c>
      <c r="B7214" t="inlineStr">
        <is>
          <t>537-735 el dia 25/04</t>
        </is>
      </c>
      <c r="C7214" t="inlineStr">
        <is>
          <t>ENVIADO</t>
        </is>
      </c>
      <c r="D7214" t="inlineStr">
        <is>
          <t>wamid.HBgMNTczMTE1MDU5MzQxFQIAERgSREIzMDNDRDZBNjZGNUY4NjM2AA==</t>
        </is>
      </c>
    </row>
    <row r="7215">
      <c r="A7215" s="1" t="inlineStr">
        <is>
          <t>573115114241</t>
        </is>
      </c>
      <c r="B7215" t="inlineStr">
        <is>
          <t>476-674 el dia 25/04</t>
        </is>
      </c>
      <c r="C7215" t="inlineStr">
        <is>
          <t>ENVIADO</t>
        </is>
      </c>
      <c r="D7215" t="inlineStr">
        <is>
          <t>wamid.HBgMNTczMTE1MTE0MjQxFQIAERgSRTNDNEZFOTNEQkNENzdBRTBGAA==</t>
        </is>
      </c>
    </row>
    <row r="7216">
      <c r="A7216" s="1" t="inlineStr">
        <is>
          <t>573115170521</t>
        </is>
      </c>
      <c r="B7216" t="inlineStr">
        <is>
          <t>397-793 el dia 25/04</t>
        </is>
      </c>
      <c r="C7216" t="inlineStr">
        <is>
          <t>ENVIADO</t>
        </is>
      </c>
      <c r="D7216" t="inlineStr">
        <is>
          <t>wamid.HBgMNTczMTE1MTcwNTIxFQIAERgSODQ1MjVDOUJBNDAwNkMxRDg2AA==</t>
        </is>
      </c>
    </row>
    <row r="7217">
      <c r="A7217" s="1" t="inlineStr">
        <is>
          <t>573115189222</t>
        </is>
      </c>
      <c r="B7217" t="inlineStr">
        <is>
          <t>374-473 el dia 25/04</t>
        </is>
      </c>
      <c r="C7217" t="inlineStr">
        <is>
          <t>ENVIADO</t>
        </is>
      </c>
      <c r="D7217" t="inlineStr">
        <is>
          <t>wamid.HBgMNTczMTE1MTg5MjIyFQIAERgSMDA5NzE0MTQxNDFGNkRCNUFGAA==</t>
        </is>
      </c>
    </row>
    <row r="7218">
      <c r="A7218" s="1" t="inlineStr">
        <is>
          <t>573115408794</t>
        </is>
      </c>
      <c r="B7218" t="inlineStr">
        <is>
          <t>205-502 el dia 25/04</t>
        </is>
      </c>
      <c r="C7218" t="inlineStr">
        <is>
          <t>ENVIADO</t>
        </is>
      </c>
      <c r="D7218" t="inlineStr">
        <is>
          <t>wamid.HBgMNTczMTE1NDA4Nzk0FQIAERgSRjcyQjE1QTY3MzQ1MzY2OUIyAA==</t>
        </is>
      </c>
    </row>
    <row r="7219">
      <c r="A7219" s="1" t="inlineStr">
        <is>
          <t>573115534498</t>
        </is>
      </c>
      <c r="B7219" t="inlineStr">
        <is>
          <t>123-321 el dia 25/04</t>
        </is>
      </c>
      <c r="C7219" t="inlineStr">
        <is>
          <t>ENVIADO</t>
        </is>
      </c>
      <c r="D7219" t="inlineStr">
        <is>
          <t>wamid.HBgMNTczMTE1NTM0NDk4FQIAERgSNUZBOEY4QTc3RDk0NDJENEM0AA==</t>
        </is>
      </c>
    </row>
    <row r="7220">
      <c r="A7220" s="1" t="inlineStr">
        <is>
          <t>573115543196</t>
        </is>
      </c>
      <c r="B7220" t="inlineStr">
        <is>
          <t>106-601 el dia 25/04</t>
        </is>
      </c>
      <c r="C7220" t="inlineStr">
        <is>
          <t>ENVIADO</t>
        </is>
      </c>
      <c r="D7220" t="inlineStr">
        <is>
          <t>wamid.HBgMNTczMTE1NTQzMTk2FQIAERgSNDIyQzM1RjY2RDlBOEY4RjExAA==</t>
        </is>
      </c>
    </row>
    <row r="7221">
      <c r="A7221" s="1" t="inlineStr">
        <is>
          <t>573115662937</t>
        </is>
      </c>
      <c r="B7221" t="inlineStr">
        <is>
          <t>037-730 el dia 25/04</t>
        </is>
      </c>
      <c r="C7221" t="inlineStr">
        <is>
          <t>ENVIADO</t>
        </is>
      </c>
      <c r="D7221" t="inlineStr">
        <is>
          <t>wamid.HBgMNTczMTE1NjYyOTM3FQIAERgSMjY5QjYwMkYyQUQzQ0JGQzVDAA==</t>
        </is>
      </c>
    </row>
    <row r="7222">
      <c r="A7222" s="1" t="inlineStr">
        <is>
          <t>573115690967</t>
        </is>
      </c>
      <c r="B7222" t="inlineStr">
        <is>
          <t>019-910 el dia 25/04</t>
        </is>
      </c>
      <c r="C7222" t="inlineStr">
        <is>
          <t>ENVIADO</t>
        </is>
      </c>
      <c r="D7222" t="inlineStr">
        <is>
          <t>wamid.HBgMNTczMTE1NjkwOTY3FQIAERgSODI1MDI2QjI1NDM2MzA3QkJFAA==</t>
        </is>
      </c>
    </row>
    <row r="7223">
      <c r="A7223" s="1" t="inlineStr">
        <is>
          <t>573115730296</t>
        </is>
      </c>
      <c r="B7223" t="inlineStr">
        <is>
          <t>819-918 el dia 25/04</t>
        </is>
      </c>
      <c r="C7223" t="inlineStr">
        <is>
          <t>ENVIADO</t>
        </is>
      </c>
      <c r="D7223" t="inlineStr">
        <is>
          <t>wamid.HBgMNTczMTE1NzMwMjk2FQIAERgSRDFCN0ZDMUQyNjZGQ0Y4RkE3AA==</t>
        </is>
      </c>
    </row>
    <row r="7224">
      <c r="A7224" s="1" t="inlineStr">
        <is>
          <t>573115784421</t>
        </is>
      </c>
      <c r="B7224" t="inlineStr">
        <is>
          <t>546-645 el dia 25/04</t>
        </is>
      </c>
      <c r="C7224" t="inlineStr">
        <is>
          <t>ENVIADO</t>
        </is>
      </c>
      <c r="D7224" t="inlineStr">
        <is>
          <t>wamid.HBgMNTczMTE1Nzg0NDIxFQIAERgSQ0RCQTIxNTUzNjhBMDRDRTEwAA==</t>
        </is>
      </c>
    </row>
    <row r="7225">
      <c r="A7225" s="1" t="inlineStr">
        <is>
          <t>573115789338</t>
        </is>
      </c>
      <c r="B7225" t="inlineStr">
        <is>
          <t>539-935 el dia 25/04</t>
        </is>
      </c>
      <c r="C7225" t="inlineStr">
        <is>
          <t>ENVIADO</t>
        </is>
      </c>
      <c r="D7225" t="inlineStr">
        <is>
          <t>wamid.HBgMNTczMTE1Nzg5MzM4FQIAERgSNTVBMDcyNkM1Qzk5M0E4MjAzAA==</t>
        </is>
      </c>
    </row>
    <row r="7226">
      <c r="A7226" s="1" t="inlineStr">
        <is>
          <t>573116042566</t>
        </is>
      </c>
      <c r="B7226" t="inlineStr">
        <is>
          <t>205-502 el dia 25/04</t>
        </is>
      </c>
      <c r="C7226" t="inlineStr">
        <is>
          <t>ENVIADO</t>
        </is>
      </c>
      <c r="D7226" t="inlineStr">
        <is>
          <t>wamid.HBgMNTczMTE2MDQyNTY2FQIAERgSQUQ1MzQ1MEYyQkUzNUMxOUQ4AA==</t>
        </is>
      </c>
    </row>
    <row r="7227">
      <c r="A7227" s="1" t="inlineStr">
        <is>
          <t>573116125294</t>
        </is>
      </c>
      <c r="B7227" t="inlineStr">
        <is>
          <t>123-321 el dia 25/04</t>
        </is>
      </c>
      <c r="C7227" t="inlineStr">
        <is>
          <t>ENVIADO</t>
        </is>
      </c>
      <c r="D7227" t="inlineStr">
        <is>
          <t>wamid.HBgMNTczMTE2MTI1Mjk0FQIAERgSOTYwMUVDMDdCOTczODZGNTk2AA==</t>
        </is>
      </c>
    </row>
    <row r="7228">
      <c r="A7228" s="1" t="inlineStr">
        <is>
          <t>573116129620</t>
        </is>
      </c>
      <c r="B7228" t="inlineStr">
        <is>
          <t>106-601 el dia 25/04</t>
        </is>
      </c>
      <c r="C7228" t="inlineStr">
        <is>
          <t>ENVIADO</t>
        </is>
      </c>
      <c r="D7228" t="inlineStr">
        <is>
          <t>wamid.HBgMNTczMTE2MTI5NjIwFQIAERgSNTAwM0U3RUREOEI3MEU1RkZBAA==</t>
        </is>
      </c>
    </row>
    <row r="7229">
      <c r="A7229" s="1" t="inlineStr">
        <is>
          <t>573116154827</t>
        </is>
      </c>
      <c r="B7229" t="inlineStr">
        <is>
          <t>086-680 el dia 25/04</t>
        </is>
      </c>
      <c r="C7229" t="inlineStr">
        <is>
          <t>ENVIADO</t>
        </is>
      </c>
      <c r="D7229" t="inlineStr">
        <is>
          <t>wamid.HBgMNTczMTE2MTU0ODI3FQIAERgSNTdCN0YyNDRDN0Q4RkE2RTVCAA==</t>
        </is>
      </c>
    </row>
    <row r="7230">
      <c r="A7230" s="1" t="inlineStr">
        <is>
          <t>573116159745</t>
        </is>
      </c>
      <c r="B7230" t="inlineStr">
        <is>
          <t>082-280 el dia 25/04</t>
        </is>
      </c>
      <c r="C7230" t="inlineStr">
        <is>
          <t>ENVIADO</t>
        </is>
      </c>
      <c r="D7230" t="inlineStr">
        <is>
          <t>wamid.HBgMNTczMTE2MTU5NzQ1FQIAERgSMTJEODEyQTIyNjQ2NzBDMTFEAA==</t>
        </is>
      </c>
    </row>
    <row r="7231">
      <c r="A7231" s="1" t="inlineStr">
        <is>
          <t>573116236574</t>
        </is>
      </c>
      <c r="B7231" t="inlineStr">
        <is>
          <t>7019-7910 el dia 25/04</t>
        </is>
      </c>
      <c r="C7231" t="inlineStr">
        <is>
          <t>ENVIADO</t>
        </is>
      </c>
      <c r="D7231" t="inlineStr">
        <is>
          <t>wamid.HBgMNTczMTE2MjM2NTc0FQIAERgSNTU4OTMxNDI1NjhGN0YwNjA1AA==</t>
        </is>
      </c>
    </row>
    <row r="7232">
      <c r="A7232" s="1" t="inlineStr">
        <is>
          <t>573116252954</t>
        </is>
      </c>
      <c r="B7232" t="inlineStr">
        <is>
          <t>819-918 el dia 25/04</t>
        </is>
      </c>
      <c r="C7232" t="inlineStr">
        <is>
          <t>ENVIADO</t>
        </is>
      </c>
      <c r="D7232" t="inlineStr">
        <is>
          <t>wamid.HBgMNTczMTE2MjUyOTU0FQIAERgSNkNDMTEyNzQ5N0M5OTA5MzRDAA==</t>
        </is>
      </c>
    </row>
    <row r="7233">
      <c r="A7233" s="1" t="inlineStr">
        <is>
          <t>573116310788</t>
        </is>
      </c>
      <c r="B7233" t="inlineStr">
        <is>
          <t>539-935 el dia 25/04</t>
        </is>
      </c>
      <c r="C7233" t="inlineStr">
        <is>
          <t>ENVIADO</t>
        </is>
      </c>
      <c r="D7233" t="inlineStr">
        <is>
          <t>wamid.HBgMNTczMTE2MzEwNzg4FQIAERgSREU1NTkyMDIzMEFEOEYyQjREAA==</t>
        </is>
      </c>
    </row>
    <row r="7234">
      <c r="A7234" s="1" t="inlineStr">
        <is>
          <t>573116314375</t>
        </is>
      </c>
      <c r="B7234" t="inlineStr">
        <is>
          <t>537-735 el dia 25/04</t>
        </is>
      </c>
      <c r="C7234" t="inlineStr">
        <is>
          <t>ENVIADO</t>
        </is>
      </c>
      <c r="D7234" t="inlineStr">
        <is>
          <t>wamid.HBgMNTczMTE2MzE0Mzc1FQIAERgSQ0Y5N0VFN0MxRTY4RDg2Njg4AA==</t>
        </is>
      </c>
    </row>
    <row r="7235">
      <c r="A7235" s="1" t="inlineStr">
        <is>
          <t>573116360051</t>
        </is>
      </c>
      <c r="B7235" t="inlineStr">
        <is>
          <t>478-874 el dia 25/04</t>
        </is>
      </c>
      <c r="C7235" t="inlineStr">
        <is>
          <t>ENVIADO</t>
        </is>
      </c>
      <c r="D7235" t="inlineStr">
        <is>
          <t>wamid.HBgMNTczMTE2MzYwMDUxFQIAERgSNTc5OTRCMTM2M0JBMjJBNEE2AA==</t>
        </is>
      </c>
    </row>
    <row r="7236">
      <c r="A7236" s="1" t="inlineStr">
        <is>
          <t>573116415706</t>
        </is>
      </c>
      <c r="B7236" t="inlineStr">
        <is>
          <t>397-793 el dia 25/04</t>
        </is>
      </c>
      <c r="C7236" t="inlineStr">
        <is>
          <t>ENVIADO</t>
        </is>
      </c>
      <c r="D7236" t="inlineStr">
        <is>
          <t>wamid.HBgMNTczMTE2NDE1NzA2FQIAERgSNkE0NDE2NjgyMkREODI5NDg2AA==</t>
        </is>
      </c>
    </row>
    <row r="7237">
      <c r="A7237" s="1" t="inlineStr">
        <is>
          <t>573116433501</t>
        </is>
      </c>
      <c r="B7237" t="inlineStr">
        <is>
          <t>374-473 el dia 25/04</t>
        </is>
      </c>
      <c r="C7237" t="inlineStr">
        <is>
          <t>ENVIADO</t>
        </is>
      </c>
      <c r="D7237" t="inlineStr">
        <is>
          <t>wamid.HBgMNTczMTE2NDMzNTAxFQIAERgSRTlFRUNCMURFRDFGN0ExNjdEAA==</t>
        </is>
      </c>
    </row>
    <row r="7238">
      <c r="A7238" s="1" t="inlineStr">
        <is>
          <t>573116587401</t>
        </is>
      </c>
      <c r="B7238" t="inlineStr">
        <is>
          <t>205-502 el dia 25/04</t>
        </is>
      </c>
      <c r="C7238" t="inlineStr">
        <is>
          <t>ENVIADO</t>
        </is>
      </c>
      <c r="D7238" t="inlineStr">
        <is>
          <t>wamid.HBgMNTczMTE2NTg3NDAxFQIAERgSQkNDMUVBNUFBNTA4RDBEOEYyAA==</t>
        </is>
      </c>
    </row>
    <row r="7239">
      <c r="A7239" s="1" t="inlineStr">
        <is>
          <t>573116689147</t>
        </is>
      </c>
      <c r="B7239" t="inlineStr">
        <is>
          <t>123-321 el dia 25/04</t>
        </is>
      </c>
      <c r="C7239" t="inlineStr">
        <is>
          <t>ENVIADO</t>
        </is>
      </c>
      <c r="D7239" t="inlineStr">
        <is>
          <t>wamid.HBgMNTczMTE2Njg5MTQ3FQIAERgSNEJDQ0E5RjcwOUE2RUE3MzQ3AA==</t>
        </is>
      </c>
    </row>
    <row r="7240">
      <c r="A7240" s="1" t="inlineStr">
        <is>
          <t>573116735114</t>
        </is>
      </c>
      <c r="B7240" t="inlineStr">
        <is>
          <t>082-280 el dia 25/04</t>
        </is>
      </c>
      <c r="C7240" t="inlineStr">
        <is>
          <t>ENVIADO</t>
        </is>
      </c>
      <c r="D7240" t="inlineStr">
        <is>
          <t>wamid.HBgMNTczMTE2NzM1MTE0FQIAERgSRTNDQUVGMTM0MUNEMUQ1NTBEAA==</t>
        </is>
      </c>
    </row>
    <row r="7241">
      <c r="A7241" s="1" t="inlineStr">
        <is>
          <t>573116798294</t>
        </is>
      </c>
      <c r="B7241" t="inlineStr">
        <is>
          <t>037-730 el dia 25/04</t>
        </is>
      </c>
      <c r="C7241" t="inlineStr">
        <is>
          <t>ENVIADO</t>
        </is>
      </c>
      <c r="D7241" t="inlineStr">
        <is>
          <t>wamid.HBgMNTczMTE2Nzk4Mjk0FQIAERgSMzZDMkM0MThGMzI0NTc5QjNFAA==</t>
        </is>
      </c>
    </row>
    <row r="7242">
      <c r="A7242" s="1" t="inlineStr">
        <is>
          <t>573116853881</t>
        </is>
      </c>
      <c r="B7242" t="inlineStr">
        <is>
          <t>019-910 el dia 25/04</t>
        </is>
      </c>
      <c r="C7242" t="inlineStr">
        <is>
          <t>ENVIADO</t>
        </is>
      </c>
      <c r="D7242" t="inlineStr">
        <is>
          <t>wamid.HBgMNTczMTE2ODUzODgxFQIAERgSRUU3NzFCNjc0QTIyOEMzMEUwAA==</t>
        </is>
      </c>
    </row>
    <row r="7243">
      <c r="A7243" s="1" t="inlineStr">
        <is>
          <t>573116877244</t>
        </is>
      </c>
      <c r="B7243" t="inlineStr">
        <is>
          <t>819-918 el dia 25/04</t>
        </is>
      </c>
      <c r="C7243" t="inlineStr">
        <is>
          <t>ENVIADO</t>
        </is>
      </c>
      <c r="D7243" t="inlineStr">
        <is>
          <t>wamid.HBgMNTczMTE2ODc3MjQ0FQIAERgSMDQ3M0IwQ0E3NThCMzA2Q0RCAA==</t>
        </is>
      </c>
    </row>
    <row r="7244">
      <c r="A7244" s="1" t="inlineStr">
        <is>
          <t>573117009436</t>
        </is>
      </c>
      <c r="B7244" t="inlineStr">
        <is>
          <t>478-874 el dia 25/04</t>
        </is>
      </c>
      <c r="C7244" t="inlineStr">
        <is>
          <t>ENVIADO</t>
        </is>
      </c>
      <c r="D7244" t="inlineStr">
        <is>
          <t>wamid.HBgMNTczMTE3MDA5NDM2FQIAERgSMDJBOUU3Q0Y2NDk1NjdGMEU4AA==</t>
        </is>
      </c>
    </row>
    <row r="7245">
      <c r="A7245" s="1" t="inlineStr">
        <is>
          <t>573117009937</t>
        </is>
      </c>
      <c r="B7245" t="inlineStr">
        <is>
          <t>476-674 el dia 25/04</t>
        </is>
      </c>
      <c r="C7245" t="inlineStr">
        <is>
          <t>ENVIADO</t>
        </is>
      </c>
      <c r="D7245" t="inlineStr">
        <is>
          <t>wamid.HBgMNTczMTE3MDA5OTM3FQIAERgSRjlFNzNFQ0ZCMDMwRjhFNkQzAA==</t>
        </is>
      </c>
    </row>
    <row r="7246">
      <c r="A7246" s="1" t="inlineStr">
        <is>
          <t>573117050686</t>
        </is>
      </c>
      <c r="B7246" t="inlineStr">
        <is>
          <t>397-793 el dia 25/04</t>
        </is>
      </c>
      <c r="C7246" t="inlineStr">
        <is>
          <t>ENVIADO</t>
        </is>
      </c>
      <c r="D7246" t="inlineStr">
        <is>
          <t>wamid.HBgMNTczMTE3MDUwNjg2FQIAERgSNzE0NEY3NDkzQzU0QzQ1RkYyAA==</t>
        </is>
      </c>
    </row>
    <row r="7247">
      <c r="A7247" s="1" t="inlineStr">
        <is>
          <t>573117078992</t>
        </is>
      </c>
      <c r="B7247" t="inlineStr">
        <is>
          <t>374-473 el dia 25/04</t>
        </is>
      </c>
      <c r="C7247" t="inlineStr">
        <is>
          <t>ENVIADO</t>
        </is>
      </c>
      <c r="D7247" t="inlineStr">
        <is>
          <t>wamid.HBgMNTczMTE3MDc4OTkyFQIAERgSMzQ3RkRCQzYwNkFCNTBEOEFEAA==</t>
        </is>
      </c>
    </row>
    <row r="7248">
      <c r="A7248" s="1" t="inlineStr">
        <is>
          <t>573117320013</t>
        </is>
      </c>
      <c r="B7248" t="inlineStr">
        <is>
          <t>5123-5321 el dia 25/04</t>
        </is>
      </c>
      <c r="C7248" t="inlineStr">
        <is>
          <t>ENVIADO</t>
        </is>
      </c>
      <c r="D7248" t="inlineStr">
        <is>
          <t>wamid.HBgMNTczMTE3MzIwMDEzFQIAERgSMENEMDEwRTE1NDc5RUQ2QUY1AA==</t>
        </is>
      </c>
    </row>
    <row r="7249">
      <c r="A7249" s="1" t="inlineStr">
        <is>
          <t>573117324272</t>
        </is>
      </c>
      <c r="B7249" t="inlineStr">
        <is>
          <t>5106-5601 el dia 25/04</t>
        </is>
      </c>
      <c r="C7249" t="inlineStr">
        <is>
          <t>ENVIADO</t>
        </is>
      </c>
      <c r="D7249" t="inlineStr">
        <is>
          <t>wamid.HBgMNTczMTE3MzI0MjcyFQIAERgSQUIwRjU0MTBDODczODQwRDRCAA==</t>
        </is>
      </c>
    </row>
    <row r="7250">
      <c r="A7250" s="1" t="inlineStr">
        <is>
          <t>573117371474</t>
        </is>
      </c>
      <c r="B7250" t="inlineStr">
        <is>
          <t>086-680 el dia 25/04</t>
        </is>
      </c>
      <c r="C7250" t="inlineStr">
        <is>
          <t>ENVIADO</t>
        </is>
      </c>
      <c r="D7250" t="inlineStr">
        <is>
          <t>wamid.HBgMNTczMTE3MzcxNDc0FQIAERgSNjU4Q0FFNzVFM0Y3ODUwQUY0AA==</t>
        </is>
      </c>
    </row>
    <row r="7251">
      <c r="A7251" s="1" t="inlineStr">
        <is>
          <t>573117378791</t>
        </is>
      </c>
      <c r="B7251" t="inlineStr">
        <is>
          <t>082-280 el dia 25/04</t>
        </is>
      </c>
      <c r="C7251" t="inlineStr">
        <is>
          <t>ENVIADO</t>
        </is>
      </c>
      <c r="D7251" t="inlineStr">
        <is>
          <t>wamid.HBgMNTczMTE3Mzc4NzkxFQIAERgSRkIxMThDRTlBMTlCRDhGMEJBAA==</t>
        </is>
      </c>
    </row>
    <row r="7252">
      <c r="A7252" s="1" t="inlineStr">
        <is>
          <t>573145291283</t>
        </is>
      </c>
      <c r="B7252" t="inlineStr">
        <is>
          <t>275-572 el dia 25/04</t>
        </is>
      </c>
      <c r="C7252" t="inlineStr">
        <is>
          <t>ENVIADO</t>
        </is>
      </c>
      <c r="D7252" t="inlineStr">
        <is>
          <t>wamid.HBgMNTczMTQ1MjkxMjgzFQIAERgSMEYzQzY1QzhCQzhFRTM2MjNEAA==</t>
        </is>
      </c>
    </row>
    <row r="7253">
      <c r="A7253" s="1" t="inlineStr">
        <is>
          <t>573117435231</t>
        </is>
      </c>
      <c r="B7253" t="inlineStr">
        <is>
          <t>037-730 el dia 25/04</t>
        </is>
      </c>
      <c r="C7253" t="inlineStr">
        <is>
          <t>ENVIADO</t>
        </is>
      </c>
      <c r="D7253" t="inlineStr">
        <is>
          <t>wamid.HBgMNTczMTE3NDM1MjMxFQIAERgSNUI2NTIyODMzNUNGN0UyODY4AA==</t>
        </is>
      </c>
    </row>
    <row r="7254">
      <c r="A7254" s="1" t="inlineStr">
        <is>
          <t>573117469931</t>
        </is>
      </c>
      <c r="B7254" t="inlineStr">
        <is>
          <t>019-910 el dia 25/04</t>
        </is>
      </c>
      <c r="C7254" t="inlineStr">
        <is>
          <t>ENVIADO</t>
        </is>
      </c>
      <c r="D7254" t="inlineStr">
        <is>
          <t>wamid.HBgMNTczMTE3NDY5OTMxFQIAERgSQzVFOTVCRkJEQUJCODkwRTJFAA==</t>
        </is>
      </c>
    </row>
    <row r="7255">
      <c r="A7255" s="1" t="inlineStr">
        <is>
          <t>573117489704</t>
        </is>
      </c>
      <c r="B7255" t="inlineStr">
        <is>
          <t>819-918 el dia 25/04</t>
        </is>
      </c>
      <c r="C7255" t="inlineStr">
        <is>
          <t>ENVIADO</t>
        </is>
      </c>
      <c r="D7255" t="inlineStr">
        <is>
          <t>wamid.HBgMNTczMTE3NDg5NzA0FQIAERgSRDg1QjE3NjdDN0YxMTA4RkFGAA==</t>
        </is>
      </c>
    </row>
    <row r="7256">
      <c r="A7256" s="1" t="inlineStr">
        <is>
          <t>573117593082</t>
        </is>
      </c>
      <c r="B7256" t="inlineStr">
        <is>
          <t>539-935 el dia 25/04</t>
        </is>
      </c>
      <c r="C7256" t="inlineStr">
        <is>
          <t>ENVIADO</t>
        </is>
      </c>
      <c r="D7256" t="inlineStr">
        <is>
          <t>wamid.HBgMNTczMTE3NTkzMDgyFQIAERgSMjQ2RUM1MzVFMTg0MjY0Q0RBAA==</t>
        </is>
      </c>
    </row>
    <row r="7257">
      <c r="A7257" s="1" t="inlineStr">
        <is>
          <t>573117594263</t>
        </is>
      </c>
      <c r="B7257" t="inlineStr">
        <is>
          <t>537-735 el dia 25/04</t>
        </is>
      </c>
      <c r="C7257" t="inlineStr">
        <is>
          <t>ENVIADO</t>
        </is>
      </c>
      <c r="D7257" t="inlineStr">
        <is>
          <t>wamid.HBgMNTczMTE3NTk0MjYzFQIAERgSQzMyOEQwMkYyNUVDRDkyRjRCAA==</t>
        </is>
      </c>
    </row>
    <row r="7258">
      <c r="A7258" s="1" t="inlineStr">
        <is>
          <t>573117621367</t>
        </is>
      </c>
      <c r="B7258" t="inlineStr">
        <is>
          <t>397-793 el dia 25/04</t>
        </is>
      </c>
      <c r="C7258" t="inlineStr">
        <is>
          <t>ENVIADO</t>
        </is>
      </c>
      <c r="D7258" t="inlineStr">
        <is>
          <t>wamid.HBgMNTczMTE3NjIxMzY3FQIAERgSMUY3MUM0MENGQ0NBOUEzQjFDAA==</t>
        </is>
      </c>
    </row>
    <row r="7259">
      <c r="A7259" s="1" t="inlineStr">
        <is>
          <t>573117798347</t>
        </is>
      </c>
      <c r="B7259" t="inlineStr">
        <is>
          <t>4205-4502 el dia 25/04</t>
        </is>
      </c>
      <c r="C7259" t="inlineStr">
        <is>
          <t>ENVIADO</t>
        </is>
      </c>
      <c r="D7259" t="inlineStr">
        <is>
          <t>wamid.HBgMNTczMTE3Nzk4MzQ3FQIAERgSMTdENDRDOTZCNDNFMEZEMkQ2AA==</t>
        </is>
      </c>
    </row>
    <row r="7260">
      <c r="A7260" s="1" t="inlineStr">
        <is>
          <t>573117905291</t>
        </is>
      </c>
      <c r="B7260" t="inlineStr">
        <is>
          <t>123-321 el dia 25/04</t>
        </is>
      </c>
      <c r="C7260" t="inlineStr">
        <is>
          <t>ENVIADO</t>
        </is>
      </c>
      <c r="D7260" t="inlineStr">
        <is>
          <t>wamid.HBgMNTczMTE3OTA1MjkxFQIAERgSNzVGNUZGRUJDNUZGRTFBNzc5AA==</t>
        </is>
      </c>
    </row>
    <row r="7261">
      <c r="A7261" s="1" t="inlineStr">
        <is>
          <t>573117912611</t>
        </is>
      </c>
      <c r="B7261" t="inlineStr">
        <is>
          <t>106-601 el dia 25/04</t>
        </is>
      </c>
      <c r="C7261" t="inlineStr">
        <is>
          <t>ENVIADO</t>
        </is>
      </c>
      <c r="D7261" t="inlineStr">
        <is>
          <t>wamid.HBgMNTczMTE3OTEyNjExFQIAERgSNzgzQjRDMkJFRkExQjU1NTUyAA==</t>
        </is>
      </c>
    </row>
    <row r="7262">
      <c r="A7262" s="1" t="inlineStr">
        <is>
          <t>573117962215</t>
        </is>
      </c>
      <c r="B7262" t="inlineStr">
        <is>
          <t>086-680 el dia 25/04</t>
        </is>
      </c>
      <c r="C7262" t="inlineStr">
        <is>
          <t>ENVIADO</t>
        </is>
      </c>
      <c r="D7262" t="inlineStr">
        <is>
          <t>wamid.HBgMNTczMTE3OTYyMjE1FQIAERgSMTdBMjRGRTI4Rjc0NkQ2RERCAA==</t>
        </is>
      </c>
    </row>
    <row r="7263">
      <c r="A7263" s="1" t="inlineStr">
        <is>
          <t>573117963531</t>
        </is>
      </c>
      <c r="B7263" t="inlineStr">
        <is>
          <t>082-280 el dia 25/04</t>
        </is>
      </c>
      <c r="C7263" t="inlineStr">
        <is>
          <t>ENVIADO</t>
        </is>
      </c>
      <c r="D7263" t="inlineStr">
        <is>
          <t>wamid.HBgMNTczMTE3OTYzNTMxFQIAERgSMjNFQTg4NUE5RTdERkZBRDM3AA==</t>
        </is>
      </c>
    </row>
    <row r="7264">
      <c r="A7264" s="1" t="inlineStr">
        <is>
          <t>573118016949</t>
        </is>
      </c>
      <c r="B7264" t="inlineStr">
        <is>
          <t>4037-4730 el dia 25/04</t>
        </is>
      </c>
      <c r="C7264" t="inlineStr">
        <is>
          <t>ENVIADO</t>
        </is>
      </c>
      <c r="D7264" t="inlineStr">
        <is>
          <t>wamid.HBgMNTczMTE4MDE2OTQ5FQIAERgSRjMyRDI4MURDQzc3QzNBN0VGAA==</t>
        </is>
      </c>
    </row>
    <row r="7265">
      <c r="A7265" s="1" t="inlineStr">
        <is>
          <t>573118043947</t>
        </is>
      </c>
      <c r="B7265" t="inlineStr">
        <is>
          <t>019-910 el dia 25/04</t>
        </is>
      </c>
      <c r="C7265" t="inlineStr">
        <is>
          <t>ENVIADO</t>
        </is>
      </c>
      <c r="D7265" t="inlineStr">
        <is>
          <t>wamid.HBgMNTczMTE4MDQzOTQ3FQIAERgSRDBBRUU0ODY1QTNDMUUyOENDAA==</t>
        </is>
      </c>
    </row>
    <row r="7266">
      <c r="A7266" s="1" t="inlineStr">
        <is>
          <t>573118074542</t>
        </is>
      </c>
      <c r="B7266" t="inlineStr">
        <is>
          <t>819-918 el dia 25/04</t>
        </is>
      </c>
      <c r="C7266" t="inlineStr">
        <is>
          <t>ENVIADO</t>
        </is>
      </c>
      <c r="D7266" t="inlineStr">
        <is>
          <t>wamid.HBgMNTczMTE4MDc0NTQyFQIAERgSQ0Y5RjU3MTIyQTg2NTI0MUVEAA==</t>
        </is>
      </c>
    </row>
    <row r="7267">
      <c r="A7267" s="1" t="inlineStr">
        <is>
          <t>573118243573</t>
        </is>
      </c>
      <c r="B7267" t="inlineStr">
        <is>
          <t>546-645 el dia 25/04</t>
        </is>
      </c>
      <c r="C7267" t="inlineStr">
        <is>
          <t>ENVIADO</t>
        </is>
      </c>
      <c r="D7267" t="inlineStr">
        <is>
          <t>wamid.HBgMNTczMTE4MjQzNTczFQIAERgSMzk5NzVFQ0I4QzA4ODQzOTM2AA==</t>
        </is>
      </c>
    </row>
    <row r="7268">
      <c r="A7268" s="1" t="inlineStr">
        <is>
          <t>573118328652</t>
        </is>
      </c>
      <c r="B7268" t="inlineStr">
        <is>
          <t>478-874 el dia 25/04</t>
        </is>
      </c>
      <c r="C7268" t="inlineStr">
        <is>
          <t>ENVIADO</t>
        </is>
      </c>
      <c r="D7268" t="inlineStr">
        <is>
          <t>wamid.HBgMNTczMTE4MzI4NjUyFQIAERgSNUE5NTYwMTI0M0MwOTc2RDJCAA==</t>
        </is>
      </c>
    </row>
    <row r="7269">
      <c r="A7269" s="1" t="inlineStr">
        <is>
          <t>573118334209</t>
        </is>
      </c>
      <c r="B7269" t="inlineStr">
        <is>
          <t>476-674 el dia 25/04</t>
        </is>
      </c>
      <c r="C7269" t="inlineStr">
        <is>
          <t>ENVIADO</t>
        </is>
      </c>
      <c r="D7269" t="inlineStr">
        <is>
          <t>wamid.HBgMNTczMTE4MzM0MjA5FQIAERgSQjBDOEYyRDdGQkMzOTYwRUVGAA==</t>
        </is>
      </c>
    </row>
    <row r="7270">
      <c r="A7270" s="1" t="inlineStr">
        <is>
          <t>573118507017</t>
        </is>
      </c>
      <c r="B7270" t="inlineStr">
        <is>
          <t>205-502 el dia 25/04</t>
        </is>
      </c>
      <c r="C7270" t="inlineStr">
        <is>
          <t>ENVIADO</t>
        </is>
      </c>
      <c r="D7270" t="inlineStr">
        <is>
          <t>wamid.HBgMNTczMTE4NTA3MDE3FQIAERgSRkMyODhFQURCOTJBNjhEOEFFAA==</t>
        </is>
      </c>
    </row>
    <row r="7271">
      <c r="A7271" s="1" t="inlineStr">
        <is>
          <t>573118672403</t>
        </is>
      </c>
      <c r="B7271" t="inlineStr">
        <is>
          <t>106-601 el dia 25/04</t>
        </is>
      </c>
      <c r="C7271" t="inlineStr">
        <is>
          <t>ENVIADO</t>
        </is>
      </c>
      <c r="D7271" t="inlineStr">
        <is>
          <t>wamid.HBgMNTczMTE4NjcyNDAzFQIAERgSODI5MUQwMUJFMjE2MzMwQ0I5AA==</t>
        </is>
      </c>
    </row>
    <row r="7272">
      <c r="A7272" s="1" t="inlineStr">
        <is>
          <t>573118697244</t>
        </is>
      </c>
      <c r="B7272" t="inlineStr">
        <is>
          <t>086-680 el dia 25/04</t>
        </is>
      </c>
      <c r="C7272" t="inlineStr">
        <is>
          <t>ENVIADO</t>
        </is>
      </c>
      <c r="D7272" t="inlineStr">
        <is>
          <t>wamid.HBgMNTczMTE4Njk3MjQ0FQIAERgSQUI2NUY2RDE0MzBFMzhFMjJEAA==</t>
        </is>
      </c>
    </row>
    <row r="7273">
      <c r="A7273" s="1" t="inlineStr">
        <is>
          <t>573118703311</t>
        </is>
      </c>
      <c r="B7273" t="inlineStr">
        <is>
          <t>082-280 el dia 25/04</t>
        </is>
      </c>
      <c r="C7273" t="inlineStr">
        <is>
          <t>ENVIADO</t>
        </is>
      </c>
      <c r="D7273" t="inlineStr">
        <is>
          <t>wamid.HBgMNTczMTE4NzAzMzExFQIAERgSODE0N0IyMkU0OEU1RjExQkVDAA==</t>
        </is>
      </c>
    </row>
    <row r="7274">
      <c r="A7274" s="1" t="inlineStr">
        <is>
          <t>573118857123</t>
        </is>
      </c>
      <c r="B7274" t="inlineStr">
        <is>
          <t>019-910 el dia 25/04</t>
        </is>
      </c>
      <c r="C7274" t="inlineStr">
        <is>
          <t>ENVIADO</t>
        </is>
      </c>
      <c r="D7274" t="inlineStr">
        <is>
          <t>wamid.HBgMNTczMTE4ODU3MTIzFQIAERgSNThCRDc4QTg1OUE1MDc0RTdGAA==</t>
        </is>
      </c>
    </row>
    <row r="7275">
      <c r="A7275" s="1" t="inlineStr">
        <is>
          <t>573118886012</t>
        </is>
      </c>
      <c r="B7275" t="inlineStr">
        <is>
          <t>819-918 el dia 25/04</t>
        </is>
      </c>
      <c r="C7275" t="inlineStr">
        <is>
          <t>ENVIADO</t>
        </is>
      </c>
      <c r="D7275" t="inlineStr">
        <is>
          <t>wamid.HBgMNTczMTE4ODg2MDEyFQIAERgSQzJGQTc5QUIwN0ZBNUJCNUQzAA==</t>
        </is>
      </c>
    </row>
    <row r="7276">
      <c r="A7276" s="1" t="inlineStr">
        <is>
          <t>573122041812</t>
        </is>
      </c>
      <c r="B7276" t="inlineStr">
        <is>
          <t>546-645 el dia 25/04</t>
        </is>
      </c>
      <c r="C7276" t="inlineStr">
        <is>
          <t>ENVIADO</t>
        </is>
      </c>
      <c r="D7276" t="inlineStr">
        <is>
          <t>wamid.HBgMNTczMTIyMDQxODEyFQIAERgSREMwMTQ1NDc0NUI0Qzk5M0QwAA==</t>
        </is>
      </c>
    </row>
    <row r="7277">
      <c r="A7277" s="1" t="inlineStr">
        <is>
          <t>573122043888</t>
        </is>
      </c>
      <c r="B7277" t="inlineStr">
        <is>
          <t>539-935 el dia 25/04</t>
        </is>
      </c>
      <c r="C7277" t="inlineStr">
        <is>
          <t>ENVIADO</t>
        </is>
      </c>
      <c r="D7277" t="inlineStr">
        <is>
          <t>wamid.HBgMNTczMTIyMDQzODg4FQIAERgSQUEzMkRDRkY5QzQ4QkIwQzQ3AA==</t>
        </is>
      </c>
    </row>
    <row r="7278">
      <c r="A7278" s="1" t="inlineStr">
        <is>
          <t>573122045497</t>
        </is>
      </c>
      <c r="B7278" t="inlineStr">
        <is>
          <t>2537-2735 el dia 25/04</t>
        </is>
      </c>
      <c r="C7278" t="inlineStr">
        <is>
          <t>ENVIADO</t>
        </is>
      </c>
      <c r="D7278" t="inlineStr">
        <is>
          <t>wamid.HBgMNTczMTIyMDQ1NDk3FQIAERgSMEVBQkJDQThBMUY0QUU2RTlEAA==</t>
        </is>
      </c>
    </row>
    <row r="7279">
      <c r="A7279" s="1" t="inlineStr">
        <is>
          <t>573122081036</t>
        </is>
      </c>
      <c r="B7279" t="inlineStr">
        <is>
          <t>478-874 el dia 25/04</t>
        </is>
      </c>
      <c r="C7279" t="inlineStr">
        <is>
          <t>ENVIADO</t>
        </is>
      </c>
      <c r="D7279" t="inlineStr">
        <is>
          <t>wamid.HBgMNTczMTIyMDgxMDM2FQIAERgSMjkyMDI2MTk4MTQ0NzU2MzI4AA==</t>
        </is>
      </c>
    </row>
    <row r="7280">
      <c r="A7280" s="1" t="inlineStr">
        <is>
          <t>573122084030</t>
        </is>
      </c>
      <c r="B7280" t="inlineStr">
        <is>
          <t>476-674 el dia 25/04</t>
        </is>
      </c>
      <c r="C7280" t="inlineStr">
        <is>
          <t>ENVIADO</t>
        </is>
      </c>
      <c r="D7280" t="inlineStr">
        <is>
          <t>wamid.HBgMNTczMTIyMDg0MDMwFQIAERgSQzY0ODU5NzVDNEE2Mjg1NDgxAA==</t>
        </is>
      </c>
    </row>
    <row r="7281">
      <c r="A7281" s="1" t="inlineStr">
        <is>
          <t>573122123837</t>
        </is>
      </c>
      <c r="B7281" t="inlineStr">
        <is>
          <t>397-793 el dia 25/04</t>
        </is>
      </c>
      <c r="C7281" t="inlineStr">
        <is>
          <t>ENVIADO</t>
        </is>
      </c>
      <c r="D7281" t="inlineStr">
        <is>
          <t>wamid.HBgMNTczMTIyMTIzODM3FQIAERgSNjI0NDE3MDhENTIwQzM1NzI4AA==</t>
        </is>
      </c>
    </row>
    <row r="7282">
      <c r="A7282" s="1" t="inlineStr">
        <is>
          <t>573122153383</t>
        </is>
      </c>
      <c r="B7282" t="inlineStr">
        <is>
          <t>374-473 el dia 25/04</t>
        </is>
      </c>
      <c r="C7282" t="inlineStr">
        <is>
          <t>ENVIADO</t>
        </is>
      </c>
      <c r="D7282" t="inlineStr">
        <is>
          <t>wamid.HBgMNTczMTIyMTUzMzgzFQIAERgSQTFEMTFDQjJDQzBCRTZFRTQwAA==</t>
        </is>
      </c>
    </row>
    <row r="7283">
      <c r="A7283" s="1" t="inlineStr">
        <is>
          <t>573122339645</t>
        </is>
      </c>
      <c r="B7283" t="inlineStr">
        <is>
          <t>106-601 el dia 25/04</t>
        </is>
      </c>
      <c r="C7283" t="inlineStr">
        <is>
          <t>ENVIADO</t>
        </is>
      </c>
      <c r="D7283" t="inlineStr">
        <is>
          <t>wamid.HBgMNTczMTIyMzM5NjQ1FQIAERgSNzVFQTBEQTczNDQ1NjAyMTMwAA==</t>
        </is>
      </c>
    </row>
    <row r="7284">
      <c r="A7284" s="1" t="inlineStr">
        <is>
          <t>573122363285</t>
        </is>
      </c>
      <c r="B7284" t="inlineStr">
        <is>
          <t>086-680 el dia 25/04</t>
        </is>
      </c>
      <c r="C7284" t="inlineStr">
        <is>
          <t>ENVIADO</t>
        </is>
      </c>
      <c r="D7284" t="inlineStr">
        <is>
          <t>wamid.HBgMNTczMTIyMzYzMjg1FQIAERgSRDRFRTJFQzQwQTVCQkVFRTVGAA==</t>
        </is>
      </c>
    </row>
    <row r="7285">
      <c r="A7285" s="1" t="inlineStr">
        <is>
          <t>573122456119</t>
        </is>
      </c>
      <c r="B7285" t="inlineStr">
        <is>
          <t>037-730 el dia 25/04</t>
        </is>
      </c>
      <c r="C7285" t="inlineStr">
        <is>
          <t>ENVIADO</t>
        </is>
      </c>
      <c r="D7285" t="inlineStr">
        <is>
          <t>wamid.HBgMNTczMTIyNDU2MTE5FQIAERgSMEUxQjQ5MDgyMDlBQjhFMUVDAA==</t>
        </is>
      </c>
    </row>
    <row r="7286">
      <c r="A7286" s="1" t="inlineStr">
        <is>
          <t>573122463426</t>
        </is>
      </c>
      <c r="B7286" t="inlineStr">
        <is>
          <t>019-910 el dia 25/04</t>
        </is>
      </c>
      <c r="C7286" t="inlineStr">
        <is>
          <t>ENVIADO</t>
        </is>
      </c>
      <c r="D7286" t="inlineStr">
        <is>
          <t>wamid.HBgMNTczMTIyNDYzNDI2FQIAERgSRTNDQTY0NENGMjg0Q0Q5OTBFAA==</t>
        </is>
      </c>
    </row>
    <row r="7287">
      <c r="A7287" s="1" t="inlineStr">
        <is>
          <t>573122598209</t>
        </is>
      </c>
      <c r="B7287" t="inlineStr">
        <is>
          <t>546-645 el dia 25/04</t>
        </is>
      </c>
      <c r="C7287" t="inlineStr">
        <is>
          <t>ENVIADO</t>
        </is>
      </c>
      <c r="D7287" t="inlineStr">
        <is>
          <t>wamid.HBgMNTczMTIyNTk4MjA5FQIAERgSQzM3MjQ4NDZFMUUwNjcyQTdEAA==</t>
        </is>
      </c>
    </row>
    <row r="7288">
      <c r="A7288" s="1" t="inlineStr">
        <is>
          <t>573122598647</t>
        </is>
      </c>
      <c r="B7288" t="inlineStr">
        <is>
          <t>539-935 el dia 25/04</t>
        </is>
      </c>
      <c r="C7288" t="inlineStr">
        <is>
          <t>ENVIADO</t>
        </is>
      </c>
      <c r="D7288" t="inlineStr">
        <is>
          <t>wamid.HBgMNTczMTIyNTk4NjQ3FQIAERgSRjA1MjkyM0EzRDIzNjlFMzIwAA==</t>
        </is>
      </c>
    </row>
    <row r="7289">
      <c r="A7289" s="1" t="inlineStr">
        <is>
          <t>573122604297</t>
        </is>
      </c>
      <c r="B7289" t="inlineStr">
        <is>
          <t>537-735 el dia 25/04</t>
        </is>
      </c>
      <c r="C7289" t="inlineStr">
        <is>
          <t>ENVIADO</t>
        </is>
      </c>
      <c r="D7289" t="inlineStr">
        <is>
          <t>wamid.HBgMNTczMTIyNjA0Mjk3FQIAERgSNUY4MzBCRjBGQzJBMkRDRUY4AA==</t>
        </is>
      </c>
    </row>
    <row r="7290">
      <c r="A7290" s="1" t="inlineStr">
        <is>
          <t>573122647993</t>
        </is>
      </c>
      <c r="B7290" t="inlineStr">
        <is>
          <t>478-874 el dia 25/04</t>
        </is>
      </c>
      <c r="C7290" t="inlineStr">
        <is>
          <t>ENVIADO</t>
        </is>
      </c>
      <c r="D7290" t="inlineStr">
        <is>
          <t>wamid.HBgMNTczMTIyNjQ3OTkzFQIAERgSMDUwRjYzOTFCQURCMzZDODlFAA==</t>
        </is>
      </c>
    </row>
    <row r="7291">
      <c r="A7291" s="1" t="inlineStr">
        <is>
          <t>573122648043</t>
        </is>
      </c>
      <c r="B7291" t="inlineStr">
        <is>
          <t>476-674 el dia 25/04</t>
        </is>
      </c>
      <c r="C7291" t="inlineStr">
        <is>
          <t>ENVIADO</t>
        </is>
      </c>
      <c r="D7291" t="inlineStr">
        <is>
          <t>wamid.HBgMNTczMTIyNjQ4MDQzFQIAERgSRTk4NjI0Mjc1MzNFNUJDODRBAA==</t>
        </is>
      </c>
    </row>
    <row r="7292">
      <c r="A7292" s="1" t="inlineStr">
        <is>
          <t>573122706909</t>
        </is>
      </c>
      <c r="B7292" t="inlineStr">
        <is>
          <t>397-793 el dia 25/04</t>
        </is>
      </c>
      <c r="C7292" t="inlineStr">
        <is>
          <t>ENVIADO</t>
        </is>
      </c>
      <c r="D7292" t="inlineStr">
        <is>
          <t>wamid.HBgMNTczMTIyNzA2OTA5FQIAERgSOTkwNEJFODNDRTg2RUI1RDY2AA==</t>
        </is>
      </c>
    </row>
    <row r="7293">
      <c r="A7293" s="1" t="inlineStr">
        <is>
          <t>573122737930</t>
        </is>
      </c>
      <c r="B7293" t="inlineStr">
        <is>
          <t>374-473 el dia 25/04</t>
        </is>
      </c>
      <c r="C7293" t="inlineStr">
        <is>
          <t>ENVIADO</t>
        </is>
      </c>
      <c r="D7293" t="inlineStr">
        <is>
          <t>wamid.HBgMNTczMTIyNzM3OTMwFQIAERgSMjlDMUFGNjgyNDQ0QjIzQjkxAA==</t>
        </is>
      </c>
    </row>
    <row r="7294">
      <c r="A7294" s="1" t="inlineStr">
        <is>
          <t>573122849169</t>
        </is>
      </c>
      <c r="B7294" t="inlineStr">
        <is>
          <t>205-502 el dia 25/04</t>
        </is>
      </c>
      <c r="C7294" t="inlineStr">
        <is>
          <t>ENVIADO</t>
        </is>
      </c>
      <c r="D7294" t="inlineStr">
        <is>
          <t>wamid.HBgMNTczMTIyODQ5MTY5FQIAERgSMTJERUZDRkQxNUYzOTY2NDRFAA==</t>
        </is>
      </c>
    </row>
    <row r="7295">
      <c r="A7295" s="1" t="inlineStr">
        <is>
          <t>573122875372</t>
        </is>
      </c>
      <c r="B7295" t="inlineStr">
        <is>
          <t>1086-1680 el dia 25/04</t>
        </is>
      </c>
      <c r="C7295" t="inlineStr">
        <is>
          <t>ENVIADO</t>
        </is>
      </c>
      <c r="D7295" t="inlineStr">
        <is>
          <t>wamid.HBgMNTczMTIyODc1MzcyFQIAERgSRUM2MEI3QzUxRDFDNTgzMTUyAA==</t>
        </is>
      </c>
    </row>
    <row r="7296">
      <c r="A7296" s="1" t="inlineStr">
        <is>
          <t>573122885312</t>
        </is>
      </c>
      <c r="B7296" t="inlineStr">
        <is>
          <t>082-280 el dia 25/04</t>
        </is>
      </c>
      <c r="C7296" t="inlineStr">
        <is>
          <t>ENVIADO</t>
        </is>
      </c>
      <c r="D7296" t="inlineStr">
        <is>
          <t>wamid.HBgMNTczMTIyODg1MzEyFQIAERgSQ0ZCRjdEN0Q1NjU3RTU4MEI0AA==</t>
        </is>
      </c>
    </row>
    <row r="7297">
      <c r="A7297" s="1" t="inlineStr">
        <is>
          <t>573122932989</t>
        </is>
      </c>
      <c r="B7297" t="inlineStr">
        <is>
          <t>037-730 el dia 25/04</t>
        </is>
      </c>
      <c r="C7297" t="inlineStr">
        <is>
          <t>ENVIADO</t>
        </is>
      </c>
      <c r="D7297" t="inlineStr">
        <is>
          <t>wamid.HBgMNTczMTIyOTMyOTg5FQIAERgSNTg0RjMzNTU3MjE2RDI4RjAyAA==</t>
        </is>
      </c>
    </row>
    <row r="7298">
      <c r="A7298" s="1" t="inlineStr">
        <is>
          <t>573122981482</t>
        </is>
      </c>
      <c r="B7298" t="inlineStr">
        <is>
          <t>819-918 el dia 25/04</t>
        </is>
      </c>
      <c r="C7298" t="inlineStr">
        <is>
          <t>ENVIADO</t>
        </is>
      </c>
      <c r="D7298" t="inlineStr">
        <is>
          <t>wamid.HBgMNTczMTIyOTgxNDgyFQIAERgSODlCMDc0QjA3ODBDQjUyMkQwAA==</t>
        </is>
      </c>
    </row>
    <row r="7299">
      <c r="A7299" s="1" t="inlineStr">
        <is>
          <t>573123135269</t>
        </is>
      </c>
      <c r="B7299" t="inlineStr">
        <is>
          <t>546-645 el dia 25/04</t>
        </is>
      </c>
      <c r="C7299" t="inlineStr">
        <is>
          <t>ENVIADO</t>
        </is>
      </c>
      <c r="D7299" t="inlineStr">
        <is>
          <t>wamid.HBgMNTczMTIzMTM1MjY5FQIAERgSN0NGNjIwMEJFNEZFQTkwMzAzAA==</t>
        </is>
      </c>
    </row>
    <row r="7300">
      <c r="A7300" s="1" t="inlineStr">
        <is>
          <t>573123135277</t>
        </is>
      </c>
      <c r="B7300" t="inlineStr">
        <is>
          <t>539-935 el dia 25/04</t>
        </is>
      </c>
      <c r="C7300" t="inlineStr">
        <is>
          <t>ENVIADO</t>
        </is>
      </c>
      <c r="D7300" t="inlineStr">
        <is>
          <t>wamid.HBgMNTczMTIzMTM1Mjc3FQIAERgSMjk1QTMwRjk0NDYyNjBDNEQ2AA==</t>
        </is>
      </c>
    </row>
    <row r="7301">
      <c r="A7301" s="1" t="inlineStr">
        <is>
          <t>573123141517</t>
        </is>
      </c>
      <c r="B7301" t="inlineStr">
        <is>
          <t>537-735 el dia 25/04</t>
        </is>
      </c>
      <c r="C7301" t="inlineStr">
        <is>
          <t>ENVIADO</t>
        </is>
      </c>
      <c r="D7301" t="inlineStr">
        <is>
          <t>wamid.HBgMNTczMTIzMTQxNTE3FQIAERgSOTc3QURBNDZBMjM1NzBFNENFAA==</t>
        </is>
      </c>
    </row>
    <row r="7302">
      <c r="A7302" s="1" t="inlineStr">
        <is>
          <t>573123184947</t>
        </is>
      </c>
      <c r="B7302" t="inlineStr">
        <is>
          <t>0478-0874 el dia 25/04</t>
        </is>
      </c>
      <c r="C7302" t="inlineStr">
        <is>
          <t>ENVIADO</t>
        </is>
      </c>
      <c r="D7302" t="inlineStr">
        <is>
          <t>wamid.HBgMNTczMTIzMTg0OTQ3FQIAERgSQ0M1MDMzMkNBNkJBRjVDNEUwAA==</t>
        </is>
      </c>
    </row>
    <row r="7303">
      <c r="A7303" s="1" t="inlineStr">
        <is>
          <t>573123187222</t>
        </is>
      </c>
      <c r="B7303" t="inlineStr">
        <is>
          <t>476-674 el dia 25/04</t>
        </is>
      </c>
      <c r="C7303" t="inlineStr">
        <is>
          <t>ENVIADO</t>
        </is>
      </c>
      <c r="D7303" t="inlineStr">
        <is>
          <t>wamid.HBgMNTczMTIzMTg3MjIyFQIAERgSRTlDMTI4M0NDNDVDNTEzRkYyAA==</t>
        </is>
      </c>
    </row>
    <row r="7304">
      <c r="A7304" s="1" t="inlineStr">
        <is>
          <t>573123264843</t>
        </is>
      </c>
      <c r="B7304" t="inlineStr">
        <is>
          <t>397-793 el dia 25/04</t>
        </is>
      </c>
      <c r="C7304" t="inlineStr">
        <is>
          <t>ENVIADO</t>
        </is>
      </c>
      <c r="D7304" t="inlineStr">
        <is>
          <t>wamid.HBgMNTczMTIzMjY0ODQzFQIAERgSQzBENDU3MUY5Qzg3REZCRTY2AA==</t>
        </is>
      </c>
    </row>
    <row r="7305">
      <c r="A7305" s="1" t="inlineStr">
        <is>
          <t>573123315535</t>
        </is>
      </c>
      <c r="B7305" t="inlineStr">
        <is>
          <t>0374-0473 el dia 25/04</t>
        </is>
      </c>
      <c r="C7305" t="inlineStr">
        <is>
          <t>ENVIADO</t>
        </is>
      </c>
      <c r="D7305" t="inlineStr">
        <is>
          <t>wamid.HBgMNTczMTIzMzE1NTM1FQIAERgSQkExRDQyNEUzRTM0MDA3MDIxAA==</t>
        </is>
      </c>
    </row>
    <row r="7306">
      <c r="A7306" s="1" t="inlineStr">
        <is>
          <t>573123724644</t>
        </is>
      </c>
      <c r="B7306" t="inlineStr">
        <is>
          <t>123-321 el dia 25/04</t>
        </is>
      </c>
      <c r="C7306" t="inlineStr">
        <is>
          <t>ENVIADO</t>
        </is>
      </c>
      <c r="D7306" t="inlineStr">
        <is>
          <t>wamid.HBgMNTczMTIzNzI0NjQ0FQIAERgSNEIxMTE0QjBGRkY4NjY0MTY4AA==</t>
        </is>
      </c>
    </row>
    <row r="7307">
      <c r="A7307" s="1" t="inlineStr">
        <is>
          <t>573123818240</t>
        </is>
      </c>
      <c r="B7307" t="inlineStr">
        <is>
          <t>546-645 el dia 25/04</t>
        </is>
      </c>
      <c r="C7307" t="inlineStr">
        <is>
          <t>ENVIADO</t>
        </is>
      </c>
      <c r="D7307" t="inlineStr">
        <is>
          <t>wamid.HBgMNTczMTIzODE4MjQwFQIAERgSOTE5MTEzN0NDODg1OEVCNjVGAA==</t>
        </is>
      </c>
    </row>
    <row r="7308">
      <c r="A7308" s="1" t="inlineStr">
        <is>
          <t>573123819604</t>
        </is>
      </c>
      <c r="B7308" t="inlineStr">
        <is>
          <t>537-735 el dia 25/04</t>
        </is>
      </c>
      <c r="C7308" t="inlineStr">
        <is>
          <t>ENVIADO</t>
        </is>
      </c>
      <c r="D7308" t="inlineStr">
        <is>
          <t>wamid.HBgMNTczMTIzODE5NjA0FQIAERgSN0IzNjVEQUVCOTMyN0M4RUIwAA==</t>
        </is>
      </c>
    </row>
    <row r="7309">
      <c r="A7309" s="1" t="inlineStr">
        <is>
          <t>573123856444</t>
        </is>
      </c>
      <c r="B7309" t="inlineStr">
        <is>
          <t>478-874 el dia 25/04</t>
        </is>
      </c>
      <c r="C7309" t="inlineStr">
        <is>
          <t>ENVIADO</t>
        </is>
      </c>
      <c r="D7309" t="inlineStr">
        <is>
          <t>wamid.HBgMNTczMTIzODU2NDQ0FQIAERgSNjc4OUMzRjE2MDdEQjZGQzgyAA==</t>
        </is>
      </c>
    </row>
    <row r="7310">
      <c r="A7310" s="1" t="inlineStr">
        <is>
          <t>573123857263</t>
        </is>
      </c>
      <c r="B7310" t="inlineStr">
        <is>
          <t>476-674 el dia 25/04</t>
        </is>
      </c>
      <c r="C7310" t="inlineStr">
        <is>
          <t>ENVIADO</t>
        </is>
      </c>
      <c r="D7310" t="inlineStr">
        <is>
          <t>wamid.HBgMNTczMTIzODU3MjYzFQIAERgSOTIwQ0NDNjAzODQwNjk0NTAxAA==</t>
        </is>
      </c>
    </row>
    <row r="7311">
      <c r="A7311" s="1" t="inlineStr">
        <is>
          <t>573123933925</t>
        </is>
      </c>
      <c r="B7311" t="inlineStr">
        <is>
          <t>374-473 el dia 25/04</t>
        </is>
      </c>
      <c r="C7311" t="inlineStr">
        <is>
          <t>ENVIADO</t>
        </is>
      </c>
      <c r="D7311" t="inlineStr">
        <is>
          <t>wamid.HBgMNTczMTIzOTMzOTI1FQIAERgSMDcyMTY2NjM3Qzc1RjgzNkFBAA==</t>
        </is>
      </c>
    </row>
    <row r="7312">
      <c r="A7312" s="1" t="inlineStr">
        <is>
          <t>573124174059</t>
        </is>
      </c>
      <c r="B7312" t="inlineStr">
        <is>
          <t>205-502 el dia 25/04</t>
        </is>
      </c>
      <c r="C7312" t="inlineStr">
        <is>
          <t>ENVIADO</t>
        </is>
      </c>
      <c r="D7312" t="inlineStr">
        <is>
          <t>wamid.HBgMNTczMTI0MTc0MDU5FQIAERgSQjFENzk1NTA1NzJBNDlGNjk1AA==</t>
        </is>
      </c>
    </row>
    <row r="7313">
      <c r="A7313" s="1" t="inlineStr">
        <is>
          <t>573124300277</t>
        </is>
      </c>
      <c r="B7313" t="inlineStr">
        <is>
          <t>123-321 el dia 25/04</t>
        </is>
      </c>
      <c r="C7313" t="inlineStr">
        <is>
          <t>ENVIADO</t>
        </is>
      </c>
      <c r="D7313" t="inlineStr">
        <is>
          <t>wamid.HBgMNTczMTI0MzAwMjc3FQIAERgSODQyMDA2MjU3RDJBREI4QUJEAA==</t>
        </is>
      </c>
    </row>
    <row r="7314">
      <c r="A7314" s="1" t="inlineStr">
        <is>
          <t>573124308422</t>
        </is>
      </c>
      <c r="B7314" t="inlineStr">
        <is>
          <t>106-601 el dia 25/04</t>
        </is>
      </c>
      <c r="C7314" t="inlineStr">
        <is>
          <t>ENVIADO</t>
        </is>
      </c>
      <c r="D7314" t="inlineStr">
        <is>
          <t>wamid.HBgMNTczMTI0MzA4NDIyFQIAERgSNDFCQjZDOTUxNzE1RTU2ODdGAA==</t>
        </is>
      </c>
    </row>
    <row r="7315">
      <c r="A7315" s="1" t="inlineStr">
        <is>
          <t>573124326473</t>
        </is>
      </c>
      <c r="B7315" t="inlineStr">
        <is>
          <t>086-680 el dia 25/04</t>
        </is>
      </c>
      <c r="C7315" t="inlineStr">
        <is>
          <t>ENVIADO</t>
        </is>
      </c>
      <c r="D7315" t="inlineStr">
        <is>
          <t>wamid.HBgMNTczMTI0MzI2NDczFQIAERgSNTM5MjM2NEI3QUMzNDI1QjQzAA==</t>
        </is>
      </c>
    </row>
    <row r="7316">
      <c r="A7316" s="1" t="inlineStr">
        <is>
          <t>573124336765</t>
        </is>
      </c>
      <c r="B7316" t="inlineStr">
        <is>
          <t>082-280 el dia 25/04</t>
        </is>
      </c>
      <c r="C7316" t="inlineStr">
        <is>
          <t>ENVIADO</t>
        </is>
      </c>
      <c r="D7316" t="inlineStr">
        <is>
          <t>wamid.HBgMNTczMTI0MzM2NzY1FQIAERgSRjJCNzQ5MTczMTNGOTcyMkYyAA==</t>
        </is>
      </c>
    </row>
    <row r="7317">
      <c r="A7317" s="1" t="inlineStr">
        <is>
          <t>573124436901</t>
        </is>
      </c>
      <c r="B7317" t="inlineStr">
        <is>
          <t>037-730 el dia 25/04</t>
        </is>
      </c>
      <c r="C7317" t="inlineStr">
        <is>
          <t>ENVIADO</t>
        </is>
      </c>
      <c r="D7317" t="inlineStr">
        <is>
          <t>wamid.HBgMNTczMTI0NDM2OTAxFQIAERgSODU0Q0VCQzJBQjJFRDYzN0NFAA==</t>
        </is>
      </c>
    </row>
    <row r="7318">
      <c r="A7318" s="1" t="inlineStr">
        <is>
          <t>573124611212</t>
        </is>
      </c>
      <c r="B7318" t="inlineStr">
        <is>
          <t>546-645 el dia 25/04</t>
        </is>
      </c>
      <c r="C7318" t="inlineStr">
        <is>
          <t>ENVIADO</t>
        </is>
      </c>
      <c r="D7318" t="inlineStr">
        <is>
          <t>wamid.HBgMNTczMTI0NjExMjEyFQIAERgSMTUxQjVBMUYwMUNEMERERTI0AA==</t>
        </is>
      </c>
    </row>
    <row r="7319">
      <c r="A7319" s="1" t="inlineStr">
        <is>
          <t>573124620068</t>
        </is>
      </c>
      <c r="B7319" t="inlineStr">
        <is>
          <t>8539-8935 el dia 25/04</t>
        </is>
      </c>
      <c r="C7319" t="inlineStr">
        <is>
          <t>ENVIADO</t>
        </is>
      </c>
      <c r="D7319" t="inlineStr">
        <is>
          <t>wamid.HBgMNTczMTI0NjIwMDY4FQIAERgSNUQxRjVDNjU0QTZDQzA4OTEyAA==</t>
        </is>
      </c>
    </row>
    <row r="7320">
      <c r="A7320" s="1" t="inlineStr">
        <is>
          <t>573124626862</t>
        </is>
      </c>
      <c r="B7320" t="inlineStr">
        <is>
          <t>537-735 el dia 25/04</t>
        </is>
      </c>
      <c r="C7320" t="inlineStr">
        <is>
          <t>ENVIADO</t>
        </is>
      </c>
      <c r="D7320" t="inlineStr">
        <is>
          <t>wamid.HBgMNTczMTI0NjI2ODYyFQIAERgSNzg2NUNGQzZBNThCNDIyRTlEAA==</t>
        </is>
      </c>
    </row>
    <row r="7321">
      <c r="A7321" s="1" t="inlineStr">
        <is>
          <t>573124664077</t>
        </is>
      </c>
      <c r="B7321" t="inlineStr">
        <is>
          <t>476-674 el dia 25/04</t>
        </is>
      </c>
      <c r="C7321" t="inlineStr">
        <is>
          <t>ENVIADO</t>
        </is>
      </c>
      <c r="D7321" t="inlineStr">
        <is>
          <t>wamid.HBgMNTczMTI0NjY0MDc3FQIAERgSMUFFMEYxMDdENDE4RDQ3MzMxAA==</t>
        </is>
      </c>
    </row>
    <row r="7322">
      <c r="A7322" s="1" t="inlineStr">
        <is>
          <t>573124760570</t>
        </is>
      </c>
      <c r="B7322" t="inlineStr">
        <is>
          <t>397-793 el dia 25/04</t>
        </is>
      </c>
      <c r="C7322" t="inlineStr">
        <is>
          <t>ENVIADO</t>
        </is>
      </c>
      <c r="D7322" t="inlineStr">
        <is>
          <t>wamid.HBgMNTczMTI0NzYwNTcwFQIAERgSRjc4OTc3NkRDNEFGNDM2NzdFAA==</t>
        </is>
      </c>
    </row>
    <row r="7323">
      <c r="A7323" s="1" t="inlineStr">
        <is>
          <t>573124772889</t>
        </is>
      </c>
      <c r="B7323" t="inlineStr">
        <is>
          <t>374-473 el dia 25/04</t>
        </is>
      </c>
      <c r="C7323" t="inlineStr">
        <is>
          <t>ENVIADO</t>
        </is>
      </c>
      <c r="D7323" t="inlineStr">
        <is>
          <t>wamid.HBgMNTczMTI0NzcyODg5FQIAERgSQjhBMDA4RDg5RTZCRjA4RDVGAA==</t>
        </is>
      </c>
    </row>
    <row r="7324">
      <c r="A7324" s="1" t="inlineStr">
        <is>
          <t>573125012819</t>
        </is>
      </c>
      <c r="B7324" t="inlineStr">
        <is>
          <t>205-502 el dia 25/04</t>
        </is>
      </c>
      <c r="C7324" t="inlineStr">
        <is>
          <t>ENVIADO</t>
        </is>
      </c>
      <c r="D7324" t="inlineStr">
        <is>
          <t>wamid.HBgMNTczMTI1MDEyODE5FQIAERgSM0U4NDdEMUNGNEQxRDdCMDVFAA==</t>
        </is>
      </c>
    </row>
    <row r="7325">
      <c r="A7325" s="1" t="inlineStr">
        <is>
          <t>573125165089</t>
        </is>
      </c>
      <c r="B7325" t="inlineStr">
        <is>
          <t>123-321 el dia 25/04</t>
        </is>
      </c>
      <c r="C7325" t="inlineStr">
        <is>
          <t>ENVIADO</t>
        </is>
      </c>
      <c r="D7325" t="inlineStr">
        <is>
          <t>wamid.HBgMNTczMTI1MTY1MDg5FQIAERgSMjMxMDBGRDhERDRENkMzNjZFAA==</t>
        </is>
      </c>
    </row>
    <row r="7326">
      <c r="A7326" s="1" t="inlineStr">
        <is>
          <t>573125171935</t>
        </is>
      </c>
      <c r="B7326" t="inlineStr">
        <is>
          <t>106-601 el dia 25/04</t>
        </is>
      </c>
      <c r="C7326" t="inlineStr">
        <is>
          <t>ENVIADO</t>
        </is>
      </c>
      <c r="D7326" t="inlineStr">
        <is>
          <t>wamid.HBgMNTczMTI1MTcxOTM1FQIAERgSM0ZCQzk5RDk2QUUwOEUzNEVGAA==</t>
        </is>
      </c>
    </row>
    <row r="7327">
      <c r="A7327" s="1" t="inlineStr">
        <is>
          <t>573125263655</t>
        </is>
      </c>
      <c r="B7327" t="inlineStr">
        <is>
          <t>037-730 el dia 25/04</t>
        </is>
      </c>
      <c r="C7327" t="inlineStr">
        <is>
          <t>ENVIADO</t>
        </is>
      </c>
      <c r="D7327" t="inlineStr">
        <is>
          <t>wamid.HBgMNTczMTI1MjYzNjU1FQIAERgSOUJDMDU2NzgyNUZDODY3OUU1AA==</t>
        </is>
      </c>
    </row>
    <row r="7328">
      <c r="A7328" s="1" t="inlineStr">
        <is>
          <t>573125282533</t>
        </is>
      </c>
      <c r="B7328" t="inlineStr">
        <is>
          <t>019-910 el dia 25/04</t>
        </is>
      </c>
      <c r="C7328" t="inlineStr">
        <is>
          <t>ENVIADO</t>
        </is>
      </c>
      <c r="D7328" t="inlineStr">
        <is>
          <t>wamid.HBgMNTczMTI1MjgyNTMzFQIAERgSM0YzQTQ0QTBBMTAzNkFBM0ZEAA==</t>
        </is>
      </c>
    </row>
    <row r="7329">
      <c r="A7329" s="1" t="inlineStr">
        <is>
          <t>573125323622</t>
        </is>
      </c>
      <c r="B7329" t="inlineStr">
        <is>
          <t>819-918 el dia 25/04</t>
        </is>
      </c>
      <c r="C7329" t="inlineStr">
        <is>
          <t>ENVIADO</t>
        </is>
      </c>
      <c r="D7329" t="inlineStr">
        <is>
          <t>wamid.HBgMNTczMTI1MzIzNjIyFQIAERgSM0UzODY2MkJCNjQxMjMwNTc2AA==</t>
        </is>
      </c>
    </row>
    <row r="7330">
      <c r="A7330" s="1" t="inlineStr">
        <is>
          <t>573125404466</t>
        </is>
      </c>
      <c r="B7330" t="inlineStr">
        <is>
          <t>546-645 el dia 25/04</t>
        </is>
      </c>
      <c r="C7330" t="inlineStr">
        <is>
          <t>ENVIADO</t>
        </is>
      </c>
      <c r="D7330" t="inlineStr">
        <is>
          <t>wamid.HBgMNTczMTI1NDA0NDY2FQIAERgSMEI5MzZGRjZGNzA4NDYxNkZDAA==</t>
        </is>
      </c>
    </row>
    <row r="7331">
      <c r="A7331" s="1" t="inlineStr">
        <is>
          <t>573125408794</t>
        </is>
      </c>
      <c r="B7331" t="inlineStr">
        <is>
          <t>539-935 el dia 25/04</t>
        </is>
      </c>
      <c r="C7331" t="inlineStr">
        <is>
          <t>ENVIADO</t>
        </is>
      </c>
      <c r="D7331" t="inlineStr">
        <is>
          <t>wamid.HBgMNTczMTI1NDA4Nzk0FQIAERgSRTI0OUQ1Q0Q0MkY4REZBRjRGAA==</t>
        </is>
      </c>
    </row>
    <row r="7332">
      <c r="A7332" s="1" t="inlineStr">
        <is>
          <t>573125774534</t>
        </is>
      </c>
      <c r="B7332" t="inlineStr">
        <is>
          <t>205-502 el dia 25/04</t>
        </is>
      </c>
      <c r="C7332" t="inlineStr">
        <is>
          <t>ENVIADO</t>
        </is>
      </c>
      <c r="D7332" t="inlineStr">
        <is>
          <t>wamid.HBgMNTczMTI1Nzc0NTM0FQIAERgSQzJFOEJGNzQ0RDc5RDM3QUZEAA==</t>
        </is>
      </c>
    </row>
    <row r="7333">
      <c r="A7333" s="1" t="inlineStr">
        <is>
          <t>573125956413</t>
        </is>
      </c>
      <c r="B7333" t="inlineStr">
        <is>
          <t>123-321 el dia 25/04</t>
        </is>
      </c>
      <c r="C7333" t="inlineStr">
        <is>
          <t>ENVIADO</t>
        </is>
      </c>
      <c r="D7333" t="inlineStr">
        <is>
          <t>wamid.HBgMNTczMTI1OTU2NDEzFQIAERgSMUYyNDU3MTg2NEMwM0MzQTYzAA==</t>
        </is>
      </c>
    </row>
    <row r="7334">
      <c r="A7334" s="1" t="inlineStr">
        <is>
          <t>573125959396</t>
        </is>
      </c>
      <c r="B7334" t="inlineStr">
        <is>
          <t>106-601 el dia 25/04</t>
        </is>
      </c>
      <c r="C7334" t="inlineStr">
        <is>
          <t>ENVIADO</t>
        </is>
      </c>
      <c r="D7334" t="inlineStr">
        <is>
          <t>wamid.HBgMNTczMTI1OTU5Mzk2FQIAERgSRTg2REIxMDlBQUIwQjE2MDE1AA==</t>
        </is>
      </c>
    </row>
    <row r="7335">
      <c r="A7335" s="1" t="inlineStr">
        <is>
          <t>573126014102</t>
        </is>
      </c>
      <c r="B7335" t="inlineStr">
        <is>
          <t>086-680 el dia 25/04</t>
        </is>
      </c>
      <c r="C7335" t="inlineStr">
        <is>
          <t>ENVIADO</t>
        </is>
      </c>
      <c r="D7335" t="inlineStr">
        <is>
          <t>wamid.HBgMNTczMTI2MDE0MTAyFQIAERgSQjYzRjUxMkMzQjM2REY1NkRBAA==</t>
        </is>
      </c>
    </row>
    <row r="7336">
      <c r="A7336" s="1" t="inlineStr">
        <is>
          <t>573126018877</t>
        </is>
      </c>
      <c r="B7336" t="inlineStr">
        <is>
          <t>082-280 el dia 25/04</t>
        </is>
      </c>
      <c r="C7336" t="inlineStr">
        <is>
          <t>ENVIADO</t>
        </is>
      </c>
      <c r="D7336" t="inlineStr">
        <is>
          <t>wamid.HBgMNTczMTI2MDE4ODc3FQIAERgSMDhDQzIwNDZCODE1RjkyQTVDAA==</t>
        </is>
      </c>
    </row>
    <row r="7337">
      <c r="A7337" s="1" t="inlineStr">
        <is>
          <t>573126138187</t>
        </is>
      </c>
      <c r="B7337" t="inlineStr">
        <is>
          <t>7019-7910 el dia 25/04</t>
        </is>
      </c>
      <c r="C7337" t="inlineStr">
        <is>
          <t>ENVIADO</t>
        </is>
      </c>
      <c r="D7337" t="inlineStr">
        <is>
          <t>wamid.HBgMNTczMTI2MTM4MTg3FQIAERgSQjhFRDc5NDMzMUE4MEYyNDM1AA==</t>
        </is>
      </c>
    </row>
    <row r="7338">
      <c r="A7338" s="1" t="inlineStr">
        <is>
          <t>573126165428</t>
        </is>
      </c>
      <c r="B7338" t="inlineStr">
        <is>
          <t>819-918 el dia 25/04</t>
        </is>
      </c>
      <c r="C7338" t="inlineStr">
        <is>
          <t>ENVIADO</t>
        </is>
      </c>
      <c r="D7338" t="inlineStr">
        <is>
          <t>wamid.HBgMNTczMTI2MTY1NDI4FQIAERgSNDJCMkJEN0VDQzZGQjBGQkM1AA==</t>
        </is>
      </c>
    </row>
    <row r="7339">
      <c r="A7339" s="1" t="inlineStr">
        <is>
          <t>573126238899</t>
        </is>
      </c>
      <c r="B7339" t="inlineStr">
        <is>
          <t>539-935 el dia 25/04</t>
        </is>
      </c>
      <c r="C7339" t="inlineStr">
        <is>
          <t>ENVIADO</t>
        </is>
      </c>
      <c r="D7339" t="inlineStr">
        <is>
          <t>wamid.HBgMNTczMTI2MjM4ODk5FQIAERgSODUxRUQwQTU4NEVEQkUyMEE1AA==</t>
        </is>
      </c>
    </row>
    <row r="7340">
      <c r="A7340" s="1" t="inlineStr">
        <is>
          <t>573126241595</t>
        </is>
      </c>
      <c r="B7340" t="inlineStr">
        <is>
          <t>537-735 el dia 25/04</t>
        </is>
      </c>
      <c r="C7340" t="inlineStr">
        <is>
          <t>ENVIADO</t>
        </is>
      </c>
      <c r="D7340" t="inlineStr">
        <is>
          <t>wamid.HBgMNTczMTI2MjQxNTk1FQIAERgSNEUyOEVBMDM1MTkwMDU5Q0UzAA==</t>
        </is>
      </c>
    </row>
    <row r="7341">
      <c r="A7341" s="1" t="inlineStr">
        <is>
          <t>573126275117</t>
        </is>
      </c>
      <c r="B7341" t="inlineStr">
        <is>
          <t>478-874 el dia 25/04</t>
        </is>
      </c>
      <c r="C7341" t="inlineStr">
        <is>
          <t>ENVIADO</t>
        </is>
      </c>
      <c r="D7341" t="inlineStr">
        <is>
          <t>wamid.HBgMNTczMTI2Mjc1MTE3FQIAERgSM0Y2Q0YyQ0E1QTY5QUVGRTI5AA==</t>
        </is>
      </c>
    </row>
    <row r="7342">
      <c r="A7342" s="1" t="inlineStr">
        <is>
          <t>573126340993</t>
        </is>
      </c>
      <c r="B7342" t="inlineStr">
        <is>
          <t>397-793 el dia 25/04</t>
        </is>
      </c>
      <c r="C7342" t="inlineStr">
        <is>
          <t>ENVIADO</t>
        </is>
      </c>
      <c r="D7342" t="inlineStr">
        <is>
          <t>wamid.HBgMNTczMTI2MzQwOTkzFQIAERgSQzgwNTE2MjQ4QzIwN0IwMzAyAA==</t>
        </is>
      </c>
    </row>
    <row r="7343">
      <c r="A7343" s="1" t="inlineStr">
        <is>
          <t>573126372462</t>
        </is>
      </c>
      <c r="B7343" t="inlineStr">
        <is>
          <t>374-473 el dia 25/04</t>
        </is>
      </c>
      <c r="C7343" t="inlineStr">
        <is>
          <t>ENVIADO</t>
        </is>
      </c>
      <c r="D7343" t="inlineStr">
        <is>
          <t>wamid.HBgMNTczMTI2MzcyNDYyFQIAERgSRjIyRTEwODRENjc2MkVBRUEzAA==</t>
        </is>
      </c>
    </row>
    <row r="7344">
      <c r="A7344" s="1" t="inlineStr">
        <is>
          <t>573126546659</t>
        </is>
      </c>
      <c r="B7344" t="inlineStr">
        <is>
          <t>205-502 el dia 25/04</t>
        </is>
      </c>
      <c r="C7344" t="inlineStr">
        <is>
          <t>ENVIADO</t>
        </is>
      </c>
      <c r="D7344" t="inlineStr">
        <is>
          <t>wamid.HBgMNTczMTI2NTQ2NjU5FQIAERgSQzE1OEMxNTc5NjlDREUzNzQzAA==</t>
        </is>
      </c>
    </row>
    <row r="7345">
      <c r="A7345" s="1" t="inlineStr">
        <is>
          <t>573126708510</t>
        </is>
      </c>
      <c r="B7345" t="inlineStr">
        <is>
          <t>123-321 el dia 25/04</t>
        </is>
      </c>
      <c r="C7345" t="inlineStr">
        <is>
          <t>ENVIADO</t>
        </is>
      </c>
      <c r="D7345" t="inlineStr">
        <is>
          <t>wamid.HBgMNTczMTI2NzA4NTEwFQIAERgSODVGMURDOTU0MTgyQzNFMUNDAA==</t>
        </is>
      </c>
    </row>
    <row r="7346">
      <c r="A7346" s="1" t="inlineStr">
        <is>
          <t>573126783474</t>
        </is>
      </c>
      <c r="B7346" t="inlineStr">
        <is>
          <t>082-280 el dia 25/04</t>
        </is>
      </c>
      <c r="C7346" t="inlineStr">
        <is>
          <t>ENVIADO</t>
        </is>
      </c>
      <c r="D7346" t="inlineStr">
        <is>
          <t>wamid.HBgMNTczMTI2NzgzNDc0FQIAERgSRkMwNTlGNkJBNjlCQTVEMDEwAA==</t>
        </is>
      </c>
    </row>
    <row r="7347">
      <c r="A7347" s="1" t="inlineStr">
        <is>
          <t>573126859762</t>
        </is>
      </c>
      <c r="B7347" t="inlineStr">
        <is>
          <t>037-730 el dia 25/04</t>
        </is>
      </c>
      <c r="C7347" t="inlineStr">
        <is>
          <t>ENVIADO</t>
        </is>
      </c>
      <c r="D7347" t="inlineStr">
        <is>
          <t>wamid.HBgMNTczMTI2ODU5NzYyFQIAERgSQjBGQTA2QkY0NkU1NzAxQzgyAA==</t>
        </is>
      </c>
    </row>
    <row r="7348">
      <c r="A7348" s="1" t="inlineStr">
        <is>
          <t>573126893074</t>
        </is>
      </c>
      <c r="B7348" t="inlineStr">
        <is>
          <t>019-910 el dia 25/04</t>
        </is>
      </c>
      <c r="C7348" t="inlineStr">
        <is>
          <t>ENVIADO</t>
        </is>
      </c>
      <c r="D7348" t="inlineStr">
        <is>
          <t>wamid.HBgMNTczMTI2ODkzMDc0FQIAERgSRDhGQjdBRUUxMzdCREFERUNBAA==</t>
        </is>
      </c>
    </row>
    <row r="7349">
      <c r="A7349" s="1" t="inlineStr">
        <is>
          <t>573126932247</t>
        </is>
      </c>
      <c r="B7349" t="inlineStr">
        <is>
          <t>819-918 el dia 25/04</t>
        </is>
      </c>
      <c r="C7349" t="inlineStr">
        <is>
          <t>ENVIADO</t>
        </is>
      </c>
      <c r="D7349" t="inlineStr">
        <is>
          <t>wamid.HBgMNTczMTI2OTMyMjQ3FQIAERgSMjc0QzAxNEM2QkQyNjg1NjkxAA==</t>
        </is>
      </c>
    </row>
    <row r="7350">
      <c r="A7350" s="1" t="inlineStr">
        <is>
          <t>573127063298</t>
        </is>
      </c>
      <c r="B7350" t="inlineStr">
        <is>
          <t>478-874 el dia 25/04</t>
        </is>
      </c>
      <c r="C7350" t="inlineStr">
        <is>
          <t>ENVIADO</t>
        </is>
      </c>
      <c r="D7350" t="inlineStr">
        <is>
          <t>wamid.HBgMNTczMTI3MDYzMjk4FQIAERgSRUI2M0Q0NURERjc0NThDNUVDAA==</t>
        </is>
      </c>
    </row>
    <row r="7351">
      <c r="A7351" s="1" t="inlineStr">
        <is>
          <t>573127063563</t>
        </is>
      </c>
      <c r="B7351" t="inlineStr">
        <is>
          <t>476-674 el dia 25/04</t>
        </is>
      </c>
      <c r="C7351" t="inlineStr">
        <is>
          <t>ENVIADO</t>
        </is>
      </c>
      <c r="D7351" t="inlineStr">
        <is>
          <t>wamid.HBgMNTczMTI3MDYzNTYzFQIAERgSNDQxQUQ3M0UwMUFCNDREQkIxAA==</t>
        </is>
      </c>
    </row>
    <row r="7352">
      <c r="A7352" s="1" t="inlineStr">
        <is>
          <t>573127099792</t>
        </is>
      </c>
      <c r="B7352" t="inlineStr">
        <is>
          <t>397-793 el dia 25/04</t>
        </is>
      </c>
      <c r="C7352" t="inlineStr">
        <is>
          <t>ENVIADO</t>
        </is>
      </c>
      <c r="D7352" t="inlineStr">
        <is>
          <t>wamid.HBgMNTczMTI3MDk5NzkyFQIAERgSODU0QjcwQzQyM0UyOUZBOTlDAA==</t>
        </is>
      </c>
    </row>
    <row r="7353">
      <c r="A7353" s="1" t="inlineStr">
        <is>
          <t>573127115209</t>
        </is>
      </c>
      <c r="B7353" t="inlineStr">
        <is>
          <t>374-473 el dia 25/04</t>
        </is>
      </c>
      <c r="C7353" t="inlineStr">
        <is>
          <t>ENVIADO</t>
        </is>
      </c>
      <c r="D7353" t="inlineStr">
        <is>
          <t>wamid.HBgMNTczMTI3MTE1MjA5FQIAERgSNjkxRUZDMEU3NEI1ODI5QzQwAA==</t>
        </is>
      </c>
    </row>
    <row r="7354">
      <c r="A7354" s="1" t="inlineStr">
        <is>
          <t>573127313421</t>
        </is>
      </c>
      <c r="B7354" t="inlineStr">
        <is>
          <t>5123-5321 el dia 25/04</t>
        </is>
      </c>
      <c r="C7354" t="inlineStr">
        <is>
          <t>ENVIADO</t>
        </is>
      </c>
      <c r="D7354" t="inlineStr">
        <is>
          <t>wamid.HBgMNTczMTI3MzEzNDIxFQIAERgSMTUxMEFCQ0MxM0Q1REQ0MTMzAA==</t>
        </is>
      </c>
    </row>
    <row r="7355">
      <c r="A7355" s="1" t="inlineStr">
        <is>
          <t>573127319967</t>
        </is>
      </c>
      <c r="B7355" t="inlineStr">
        <is>
          <t>5106-5601 el dia 25/04</t>
        </is>
      </c>
      <c r="C7355" t="inlineStr">
        <is>
          <t>ENVIADO</t>
        </is>
      </c>
      <c r="D7355" t="inlineStr">
        <is>
          <t>wamid.HBgMNTczMTI3MzE5OTY3FQIAERgSRjJFRDU5NzIyMTUwNDUxODI1AA==</t>
        </is>
      </c>
    </row>
    <row r="7356">
      <c r="A7356" s="1" t="inlineStr">
        <is>
          <t>573127351713</t>
        </is>
      </c>
      <c r="B7356" t="inlineStr">
        <is>
          <t>086-680 el dia 25/04</t>
        </is>
      </c>
      <c r="C7356" t="inlineStr">
        <is>
          <t>ENVIADO</t>
        </is>
      </c>
      <c r="D7356" t="inlineStr">
        <is>
          <t>wamid.HBgMNTczMTI3MzUxNzEzFQIAERgSRTNGNzBFQjI5Qzc4OTRFODA0AA==</t>
        </is>
      </c>
    </row>
    <row r="7357">
      <c r="A7357" s="1" t="inlineStr">
        <is>
          <t>573127358204</t>
        </is>
      </c>
      <c r="B7357" t="inlineStr">
        <is>
          <t>082-280 el dia 25/04</t>
        </is>
      </c>
      <c r="C7357" t="inlineStr">
        <is>
          <t>ENVIADO</t>
        </is>
      </c>
      <c r="D7357" t="inlineStr">
        <is>
          <t>wamid.HBgMNTczMTI3MzU4MjA0FQIAERgSODA0RkIzNkFCNUI1MEM2RDU3AA==</t>
        </is>
      </c>
    </row>
    <row r="7358">
      <c r="A7358" s="1" t="inlineStr">
        <is>
          <t>573127413382</t>
        </is>
      </c>
      <c r="B7358" t="inlineStr">
        <is>
          <t>037-730 el dia 25/04</t>
        </is>
      </c>
      <c r="C7358" t="inlineStr">
        <is>
          <t>ENVIADO</t>
        </is>
      </c>
      <c r="D7358" t="inlineStr">
        <is>
          <t>wamid.HBgMNTczMTI3NDEzMzgyFQIAERgSQzI1RUI3RDEzNUFBRUE3MDlFAA==</t>
        </is>
      </c>
    </row>
    <row r="7359">
      <c r="A7359" s="1" t="inlineStr">
        <is>
          <t>573127442150</t>
        </is>
      </c>
      <c r="B7359" t="inlineStr">
        <is>
          <t>019-910 el dia 25/04</t>
        </is>
      </c>
      <c r="C7359" t="inlineStr">
        <is>
          <t>ENVIADO</t>
        </is>
      </c>
      <c r="D7359" t="inlineStr">
        <is>
          <t>wamid.HBgMNTczMTI3NDQyMTUwFQIAERgSNDlBQ0RBREJBOTQ3MDEzRkM4AA==</t>
        </is>
      </c>
    </row>
    <row r="7360">
      <c r="A7360" s="1" t="inlineStr">
        <is>
          <t>573127457252</t>
        </is>
      </c>
      <c r="B7360" t="inlineStr">
        <is>
          <t>819-918 el dia 25/04</t>
        </is>
      </c>
      <c r="C7360" t="inlineStr">
        <is>
          <t>ENVIADO</t>
        </is>
      </c>
      <c r="D7360" t="inlineStr">
        <is>
          <t>wamid.HBgMNTczMTI3NDU3MjUyFQIAERgSRUE0NzQ3RkQyMTQzQ0YwQjVGAA==</t>
        </is>
      </c>
    </row>
    <row r="7361">
      <c r="A7361" s="1" t="inlineStr">
        <is>
          <t>573127565517</t>
        </is>
      </c>
      <c r="B7361" t="inlineStr">
        <is>
          <t>539-935 el dia 25/04</t>
        </is>
      </c>
      <c r="C7361" t="inlineStr">
        <is>
          <t>ENVIADO</t>
        </is>
      </c>
      <c r="D7361" t="inlineStr">
        <is>
          <t>wamid.HBgMNTczMTI3NTY1NTE3FQIAERgSNTk4Qzg1NzlCMjk3NzBCNkE3AA==</t>
        </is>
      </c>
    </row>
    <row r="7362">
      <c r="A7362" s="1" t="inlineStr">
        <is>
          <t>573127571475</t>
        </is>
      </c>
      <c r="B7362" t="inlineStr">
        <is>
          <t>537-735 el dia 25/04</t>
        </is>
      </c>
      <c r="C7362" t="inlineStr">
        <is>
          <t>ENVIADO</t>
        </is>
      </c>
      <c r="D7362" t="inlineStr">
        <is>
          <t>wamid.HBgMNTczMTI3NTcxNDc1FQIAERgSODMwQTQ4N0JBNjRFMzFBNTFCAA==</t>
        </is>
      </c>
    </row>
    <row r="7363">
      <c r="A7363" s="1" t="inlineStr">
        <is>
          <t>573127611284</t>
        </is>
      </c>
      <c r="B7363" t="inlineStr">
        <is>
          <t>397-793 el dia 25/04</t>
        </is>
      </c>
      <c r="C7363" t="inlineStr">
        <is>
          <t>ENVIADO</t>
        </is>
      </c>
      <c r="D7363" t="inlineStr">
        <is>
          <t>wamid.HBgMNTczMTI3NjExMjg0FQIAERgSMUNGMkJBNzhCQTZFNTg3QUNFAA==</t>
        </is>
      </c>
    </row>
    <row r="7364">
      <c r="A7364" s="1" t="inlineStr">
        <is>
          <t>573127764392</t>
        </is>
      </c>
      <c r="B7364" t="inlineStr">
        <is>
          <t>4205-4502 el dia 25/04</t>
        </is>
      </c>
      <c r="C7364" t="inlineStr">
        <is>
          <t>ENVIADO</t>
        </is>
      </c>
      <c r="D7364" t="inlineStr">
        <is>
          <t>wamid.HBgMNTczMTI3NzY0MzkyFQIAERgSN0RGQ0E2N0M1QjkwQkVENTA5AA==</t>
        </is>
      </c>
    </row>
    <row r="7365">
      <c r="A7365" s="1" t="inlineStr">
        <is>
          <t>573127863798</t>
        </is>
      </c>
      <c r="B7365" t="inlineStr">
        <is>
          <t>123-321 el dia 25/04</t>
        </is>
      </c>
      <c r="C7365" t="inlineStr">
        <is>
          <t>ENVIADO</t>
        </is>
      </c>
      <c r="D7365" t="inlineStr">
        <is>
          <t>wamid.HBgMNTczMTI3ODYzNzk4FQIAERgSNDcwRDE0QTE0NUU1NzdDOTk0AA==</t>
        </is>
      </c>
    </row>
    <row r="7366">
      <c r="A7366" s="1" t="inlineStr">
        <is>
          <t>573127868085</t>
        </is>
      </c>
      <c r="B7366" t="inlineStr">
        <is>
          <t>106-601 el dia 25/04</t>
        </is>
      </c>
      <c r="C7366" t="inlineStr">
        <is>
          <t>ENVIADO</t>
        </is>
      </c>
      <c r="D7366" t="inlineStr">
        <is>
          <t>wamid.HBgMNTczMTI3ODY4MDg1FQIAERgSQTNFRDMzMTI2QTg2QjNGRDFFAA==</t>
        </is>
      </c>
    </row>
    <row r="7367">
      <c r="A7367" s="1" t="inlineStr">
        <is>
          <t>573127891752</t>
        </is>
      </c>
      <c r="B7367" t="inlineStr">
        <is>
          <t>086-680 el dia 25/04</t>
        </is>
      </c>
      <c r="C7367" t="inlineStr">
        <is>
          <t>ENVIADO</t>
        </is>
      </c>
      <c r="D7367" t="inlineStr">
        <is>
          <t>wamid.HBgMNTczMTI3ODkxNzUyFQIAERgSNTNBQTg4MjI3RTNBRERBRUM4AA==</t>
        </is>
      </c>
    </row>
    <row r="7368">
      <c r="A7368" s="1" t="inlineStr">
        <is>
          <t>573127896611</t>
        </is>
      </c>
      <c r="B7368" t="inlineStr">
        <is>
          <t>082-280 el dia 25/04</t>
        </is>
      </c>
      <c r="C7368" t="inlineStr">
        <is>
          <t>ENVIADO</t>
        </is>
      </c>
      <c r="D7368" t="inlineStr">
        <is>
          <t>wamid.HBgMNTczMTI3ODk2NjExFQIAERgSMzg4NDAzRUMwRUM3ODY4QTdEAA==</t>
        </is>
      </c>
    </row>
    <row r="7369">
      <c r="A7369" s="1" t="inlineStr">
        <is>
          <t>573127930922</t>
        </is>
      </c>
      <c r="B7369" t="inlineStr">
        <is>
          <t>4037-4730 el dia 25/04</t>
        </is>
      </c>
      <c r="C7369" t="inlineStr">
        <is>
          <t>ENVIADO</t>
        </is>
      </c>
      <c r="D7369" t="inlineStr">
        <is>
          <t>wamid.HBgMNTczMTI3OTMwOTIyFQIAERgSMjk0RURBMUQzNUEwOTE0M0E4AA==</t>
        </is>
      </c>
    </row>
    <row r="7370">
      <c r="A7370" s="1" t="inlineStr">
        <is>
          <t>573127955582</t>
        </is>
      </c>
      <c r="B7370" t="inlineStr">
        <is>
          <t>019-910 el dia 25/04</t>
        </is>
      </c>
      <c r="C7370" t="inlineStr">
        <is>
          <t>ENVIADO</t>
        </is>
      </c>
      <c r="D7370" t="inlineStr">
        <is>
          <t>wamid.HBgMNTczMTI3OTU1NTgyFQIAERgSN0JBQUM5NzU0RjBFQzcwRURBAA==</t>
        </is>
      </c>
    </row>
    <row r="7371">
      <c r="A7371" s="1" t="inlineStr">
        <is>
          <t>573127991769</t>
        </is>
      </c>
      <c r="B7371" t="inlineStr">
        <is>
          <t>819-918 el dia 25/04</t>
        </is>
      </c>
      <c r="C7371" t="inlineStr">
        <is>
          <t>ENVIADO</t>
        </is>
      </c>
      <c r="D7371" t="inlineStr">
        <is>
          <t>wamid.HBgMNTczMTI3OTkxNzY5FQIAERgSNDA0MEQ4NUIwMzI4MTVGQTFEAA==</t>
        </is>
      </c>
    </row>
    <row r="7372">
      <c r="A7372" s="1" t="inlineStr">
        <is>
          <t>573128140142</t>
        </is>
      </c>
      <c r="B7372" t="inlineStr">
        <is>
          <t>546-645 el dia 25/04</t>
        </is>
      </c>
      <c r="C7372" t="inlineStr">
        <is>
          <t>ENVIADO</t>
        </is>
      </c>
      <c r="D7372" t="inlineStr">
        <is>
          <t>wamid.HBgMNTczMTI4MTQwMTQyFQIAERgSNTE3REE5MTBERkQ0RUE1M0FGAA==</t>
        </is>
      </c>
    </row>
    <row r="7373">
      <c r="A7373" s="1" t="inlineStr">
        <is>
          <t>573128193471</t>
        </is>
      </c>
      <c r="B7373" t="inlineStr">
        <is>
          <t>478-874 el dia 25/04</t>
        </is>
      </c>
      <c r="C7373" t="inlineStr">
        <is>
          <t>ENVIADO</t>
        </is>
      </c>
      <c r="D7373" t="inlineStr">
        <is>
          <t>wamid.HBgMNTczMTI4MTkzNDcxFQIAERgSN0I1MkU5QTYwN0QxRjU0OUM5AA==</t>
        </is>
      </c>
    </row>
    <row r="7374">
      <c r="A7374" s="1" t="inlineStr">
        <is>
          <t>573128196888</t>
        </is>
      </c>
      <c r="B7374" t="inlineStr">
        <is>
          <t>476-674 el dia 25/04</t>
        </is>
      </c>
      <c r="C7374" t="inlineStr">
        <is>
          <t>ENVIADO</t>
        </is>
      </c>
      <c r="D7374" t="inlineStr">
        <is>
          <t>wamid.HBgMNTczMTI4MTk2ODg4FQIAERgSQUI0MzVDNDIxQTdBQkE3RUY5AA==</t>
        </is>
      </c>
    </row>
    <row r="7375">
      <c r="A7375" s="1" t="inlineStr">
        <is>
          <t>573128335291</t>
        </is>
      </c>
      <c r="B7375" t="inlineStr">
        <is>
          <t>205-502 el dia 25/04</t>
        </is>
      </c>
      <c r="C7375" t="inlineStr">
        <is>
          <t>ENVIADO</t>
        </is>
      </c>
      <c r="D7375" t="inlineStr">
        <is>
          <t>wamid.HBgMNTczMTI4MzM1MjkxFQIAERgSRUMxRDZDN0FGOEI4Qjg0RjQyAA==</t>
        </is>
      </c>
    </row>
    <row r="7376">
      <c r="A7376" s="1" t="inlineStr">
        <is>
          <t>573128443574</t>
        </is>
      </c>
      <c r="B7376" t="inlineStr">
        <is>
          <t>106-601 el dia 25/04</t>
        </is>
      </c>
      <c r="C7376" t="inlineStr">
        <is>
          <t>ENVIADO</t>
        </is>
      </c>
      <c r="D7376" t="inlineStr">
        <is>
          <t>wamid.HBgMNTczMTI4NDQzNTc0FQIAERgSODQyQ0RGMDIxNDA5MzlDRjgwAA==</t>
        </is>
      </c>
    </row>
    <row r="7377">
      <c r="A7377" s="1" t="inlineStr">
        <is>
          <t>573128478353</t>
        </is>
      </c>
      <c r="B7377" t="inlineStr">
        <is>
          <t>086-680 el dia 25/04</t>
        </is>
      </c>
      <c r="C7377" t="inlineStr">
        <is>
          <t>ENVIADO</t>
        </is>
      </c>
      <c r="D7377" t="inlineStr">
        <is>
          <t>wamid.HBgMNTczMTI4NDc4MzUzFQIAERgSMDZBQjc2QjlGRDg5QUI0NzQxAA==</t>
        </is>
      </c>
    </row>
    <row r="7378">
      <c r="A7378" s="1" t="inlineStr">
        <is>
          <t>573128490989</t>
        </is>
      </c>
      <c r="B7378" t="inlineStr">
        <is>
          <t>082-280 el dia 25/04</t>
        </is>
      </c>
      <c r="C7378" t="inlineStr">
        <is>
          <t>ENVIADO</t>
        </is>
      </c>
      <c r="D7378" t="inlineStr">
        <is>
          <t>wamid.HBgMNTczMTI4NDkwOTg5FQIAERgSRjNFNTI0NkFCQzI0MEQ1MTBEAA==</t>
        </is>
      </c>
    </row>
    <row r="7379">
      <c r="A7379" s="1" t="inlineStr">
        <is>
          <t>573128595964</t>
        </is>
      </c>
      <c r="B7379" t="inlineStr">
        <is>
          <t>019-910 el dia 25/04</t>
        </is>
      </c>
      <c r="C7379" t="inlineStr">
        <is>
          <t>ENVIADO</t>
        </is>
      </c>
      <c r="D7379" t="inlineStr">
        <is>
          <t>wamid.HBgMNTczMTI4NTk1OTY0FQIAERgSNTdGODFCODFDNzUyNTk1OEIzAA==</t>
        </is>
      </c>
    </row>
    <row r="7380">
      <c r="A7380" s="1" t="inlineStr">
        <is>
          <t>573128621225</t>
        </is>
      </c>
      <c r="B7380" t="inlineStr">
        <is>
          <t>819-918 el dia 25/04</t>
        </is>
      </c>
      <c r="C7380" t="inlineStr">
        <is>
          <t>ENVIADO</t>
        </is>
      </c>
      <c r="D7380" t="inlineStr">
        <is>
          <t>wamid.HBgMNTczMTI4NjIxMjI1FQIAERgSQ0E2Qzk0ODQwOEI4OTREODUzAA==</t>
        </is>
      </c>
    </row>
    <row r="7381">
      <c r="A7381" s="1" t="inlineStr">
        <is>
          <t>573128745609</t>
        </is>
      </c>
      <c r="B7381" t="inlineStr">
        <is>
          <t>546-645 el dia 25/04</t>
        </is>
      </c>
      <c r="C7381" t="inlineStr">
        <is>
          <t>ENVIADO</t>
        </is>
      </c>
      <c r="D7381" t="inlineStr">
        <is>
          <t>wamid.HBgMNTczMTI4NzQ1NjA5FQIAERgSRkJGQjQ0MzAzRDJCMDk1MERCAA==</t>
        </is>
      </c>
    </row>
    <row r="7382">
      <c r="A7382" s="1" t="inlineStr">
        <is>
          <t>573128751225</t>
        </is>
      </c>
      <c r="B7382" t="inlineStr">
        <is>
          <t>539-935 el dia 25/04</t>
        </is>
      </c>
      <c r="C7382" t="inlineStr">
        <is>
          <t>ENVIADO</t>
        </is>
      </c>
      <c r="D7382" t="inlineStr">
        <is>
          <t>wamid.HBgMNTczMTI4NzUxMjI1FQIAERgSOEExNEY3RDNENjkxMUUzQkQ3AA==</t>
        </is>
      </c>
    </row>
    <row r="7383">
      <c r="A7383" s="1" t="inlineStr">
        <is>
          <t>573128758204</t>
        </is>
      </c>
      <c r="B7383" t="inlineStr">
        <is>
          <t>2537-2735 el dia 25/04</t>
        </is>
      </c>
      <c r="C7383" t="inlineStr">
        <is>
          <t>ENVIADO</t>
        </is>
      </c>
      <c r="D7383" t="inlineStr">
        <is>
          <t>wamid.HBgMNTczMTI4NzU4MjA0FQIAERgSOURDMjc1RjU2RTk3OURGQzMyAA==</t>
        </is>
      </c>
    </row>
    <row r="7384">
      <c r="A7384" s="1" t="inlineStr">
        <is>
          <t>573128804722</t>
        </is>
      </c>
      <c r="B7384" t="inlineStr">
        <is>
          <t>478-874 el dia 25/04</t>
        </is>
      </c>
      <c r="C7384" t="inlineStr">
        <is>
          <t>ENVIADO</t>
        </is>
      </c>
      <c r="D7384" t="inlineStr">
        <is>
          <t>wamid.HBgMNTczMTI4ODA0NzIyFQIAERgSMEMxOTI2QkNBOUVEQTcyMURCAA==</t>
        </is>
      </c>
    </row>
    <row r="7385">
      <c r="A7385" s="1" t="inlineStr">
        <is>
          <t>573128807325</t>
        </is>
      </c>
      <c r="B7385" t="inlineStr">
        <is>
          <t>476-674 el dia 25/04</t>
        </is>
      </c>
      <c r="C7385" t="inlineStr">
        <is>
          <t>ENVIADO</t>
        </is>
      </c>
      <c r="D7385" t="inlineStr">
        <is>
          <t>wamid.HBgMNTczMTI4ODA3MzI1FQIAERgSNEI2QUUzMEU2OUY0NkZFQjk0AA==</t>
        </is>
      </c>
    </row>
    <row r="7386">
      <c r="A7386" s="1" t="inlineStr">
        <is>
          <t>573128866846</t>
        </is>
      </c>
      <c r="B7386" t="inlineStr">
        <is>
          <t>397-793 el dia 25/04</t>
        </is>
      </c>
      <c r="C7386" t="inlineStr">
        <is>
          <t>ENVIADO</t>
        </is>
      </c>
      <c r="D7386" t="inlineStr">
        <is>
          <t>wamid.HBgMNTczMTI4ODY2ODQ2FQIAERgSM0RFOUQ1QkU2N0ZFMkNFRDAxAA==</t>
        </is>
      </c>
    </row>
    <row r="7387">
      <c r="A7387" s="1" t="inlineStr">
        <is>
          <t>573128895447</t>
        </is>
      </c>
      <c r="B7387" t="inlineStr">
        <is>
          <t>374-473 el dia 25/04</t>
        </is>
      </c>
      <c r="C7387" t="inlineStr">
        <is>
          <t>ENVIADO</t>
        </is>
      </c>
      <c r="D7387" t="inlineStr">
        <is>
          <t>wamid.HBgMNTczMTI4ODk1NDQ3FQIAERgSMkJCOENEQ0Q2MzFENTBDNUY2AA==</t>
        </is>
      </c>
    </row>
    <row r="7388">
      <c r="A7388" s="1" t="inlineStr">
        <is>
          <t>573132084866</t>
        </is>
      </c>
      <c r="B7388" t="inlineStr">
        <is>
          <t>106-601 el dia 25/04</t>
        </is>
      </c>
      <c r="C7388" t="inlineStr">
        <is>
          <t>ENVIADO</t>
        </is>
      </c>
      <c r="D7388" t="inlineStr">
        <is>
          <t>wamid.HBgMNTczMTMyMDg0ODY2FQIAERgSQjk3NTFGM0Y4NjFDQUE3OEQ4AA==</t>
        </is>
      </c>
    </row>
    <row r="7389">
      <c r="A7389" s="1" t="inlineStr">
        <is>
          <t>573132110257</t>
        </is>
      </c>
      <c r="B7389" t="inlineStr">
        <is>
          <t>086-680 el dia 25/04</t>
        </is>
      </c>
      <c r="C7389" t="inlineStr">
        <is>
          <t>ENVIADO</t>
        </is>
      </c>
      <c r="D7389" t="inlineStr">
        <is>
          <t>wamid.HBgMNTczMTMyMTEwMjU3FQIAERgSREEyMzMxQ0UxM0Y1RjI2MDgzAA==</t>
        </is>
      </c>
    </row>
    <row r="7390">
      <c r="A7390" s="1" t="inlineStr">
        <is>
          <t>573132230187</t>
        </is>
      </c>
      <c r="B7390" t="inlineStr">
        <is>
          <t>037-730 el dia 25/04</t>
        </is>
      </c>
      <c r="C7390" t="inlineStr">
        <is>
          <t>ENVIADO</t>
        </is>
      </c>
      <c r="D7390" t="inlineStr">
        <is>
          <t>wamid.HBgMNTczMTMyMjMwMTg3FQIAERgSNTNGMkNBNjBGMzMxQkJDRjZBAA==</t>
        </is>
      </c>
    </row>
    <row r="7391">
      <c r="A7391" s="1" t="inlineStr">
        <is>
          <t>573132258311</t>
        </is>
      </c>
      <c r="B7391" t="inlineStr">
        <is>
          <t>019-910 el dia 25/04</t>
        </is>
      </c>
      <c r="C7391" t="inlineStr">
        <is>
          <t>ENVIADO</t>
        </is>
      </c>
      <c r="D7391" t="inlineStr">
        <is>
          <t>wamid.HBgMNTczMTMyMjU4MzExFQIAERgSRTQ1N0Y3RDJDOEVERTAyMEZEAA==</t>
        </is>
      </c>
    </row>
    <row r="7392">
      <c r="A7392" s="1" t="inlineStr">
        <is>
          <t>573132504970</t>
        </is>
      </c>
      <c r="B7392" t="inlineStr">
        <is>
          <t>546-645 el dia 25/04</t>
        </is>
      </c>
      <c r="C7392" t="inlineStr">
        <is>
          <t>ENVIADO</t>
        </is>
      </c>
      <c r="D7392" t="inlineStr">
        <is>
          <t>wamid.HBgMNTczMTMyNTA0OTcwFQIAERgSODVENzY4Qjk5RTZGMkVERDc1AA==</t>
        </is>
      </c>
    </row>
    <row r="7393">
      <c r="A7393" s="1" t="inlineStr">
        <is>
          <t>573132507415</t>
        </is>
      </c>
      <c r="B7393" t="inlineStr">
        <is>
          <t>539-935 el dia 25/04</t>
        </is>
      </c>
      <c r="C7393" t="inlineStr">
        <is>
          <t>ENVIADO</t>
        </is>
      </c>
      <c r="D7393" t="inlineStr">
        <is>
          <t>wamid.HBgMNTczMTMyNTA3NDE1FQIAERgSMEUzOUQ0QzIyNDU1QzQxQUNBAA==</t>
        </is>
      </c>
    </row>
    <row r="7394">
      <c r="A7394" s="1" t="inlineStr">
        <is>
          <t>573132518177</t>
        </is>
      </c>
      <c r="B7394" t="inlineStr">
        <is>
          <t>537-735 el dia 25/04</t>
        </is>
      </c>
      <c r="C7394" t="inlineStr">
        <is>
          <t>ENVIADO</t>
        </is>
      </c>
      <c r="D7394" t="inlineStr">
        <is>
          <t>wamid.HBgMNTczMTMyNTE4MTc3FQIAERgSQjAzMDJEREQ2OTFCMzMwMzRBAA==</t>
        </is>
      </c>
    </row>
    <row r="7395">
      <c r="A7395" s="1" t="inlineStr">
        <is>
          <t>573132586821</t>
        </is>
      </c>
      <c r="B7395" t="inlineStr">
        <is>
          <t>478-874 el dia 25/04</t>
        </is>
      </c>
      <c r="C7395" t="inlineStr">
        <is>
          <t>ENVIADO</t>
        </is>
      </c>
      <c r="D7395" t="inlineStr">
        <is>
          <t>wamid.HBgMNTczMTMyNTg2ODIxFQIAERgSMkU4NDA3NUZBODAxNEM1QzlEAA==</t>
        </is>
      </c>
    </row>
    <row r="7396">
      <c r="A7396" s="1" t="inlineStr">
        <is>
          <t>573132587712</t>
        </is>
      </c>
      <c r="B7396" t="inlineStr">
        <is>
          <t>476-674 el dia 25/04</t>
        </is>
      </c>
      <c r="C7396" t="inlineStr">
        <is>
          <t>ENVIADO</t>
        </is>
      </c>
      <c r="D7396" t="inlineStr">
        <is>
          <t>wamid.HBgMNTczMTMyNTg3NzEyFQIAERgSQTlCMTAzNTJEMTI0RDY0NDI4AA==</t>
        </is>
      </c>
    </row>
    <row r="7397">
      <c r="A7397" s="1" t="inlineStr">
        <is>
          <t>573132667911</t>
        </is>
      </c>
      <c r="B7397" t="inlineStr">
        <is>
          <t>397-793 el dia 25/04</t>
        </is>
      </c>
      <c r="C7397" t="inlineStr">
        <is>
          <t>ENVIADO</t>
        </is>
      </c>
      <c r="D7397" t="inlineStr">
        <is>
          <t>wamid.HBgMNTczMTMyNjY3OTExFQIAERgSNDgzRDBEMDc0QzgxQkQ3NTNGAA==</t>
        </is>
      </c>
    </row>
    <row r="7398">
      <c r="A7398" s="1" t="inlineStr">
        <is>
          <t>573132711837</t>
        </is>
      </c>
      <c r="B7398" t="inlineStr">
        <is>
          <t>374-473 el dia 25/04</t>
        </is>
      </c>
      <c r="C7398" t="inlineStr">
        <is>
          <t>ENVIADO</t>
        </is>
      </c>
      <c r="D7398" t="inlineStr">
        <is>
          <t>wamid.HBgMNTczMTMyNzExODM3FQIAERgSMEExQzg5ODFENEExQkI0NTJCAA==</t>
        </is>
      </c>
    </row>
    <row r="7399">
      <c r="A7399" s="1" t="inlineStr">
        <is>
          <t>573132917840</t>
        </is>
      </c>
      <c r="B7399" t="inlineStr">
        <is>
          <t>205-502 el dia 25/04</t>
        </is>
      </c>
      <c r="C7399" t="inlineStr">
        <is>
          <t>ENVIADO</t>
        </is>
      </c>
      <c r="D7399" t="inlineStr">
        <is>
          <t>wamid.HBgMNTczMTMyOTE3ODQwFQIAERgSRTg1RTlDMUYyM0E1RUIzNDkzAA==</t>
        </is>
      </c>
    </row>
    <row r="7400">
      <c r="A7400" s="1" t="inlineStr">
        <is>
          <t>573132950222</t>
        </is>
      </c>
      <c r="B7400" t="inlineStr">
        <is>
          <t>1086-1680 el dia 25/04</t>
        </is>
      </c>
      <c r="C7400" t="inlineStr">
        <is>
          <t>ENVIADO</t>
        </is>
      </c>
      <c r="D7400" t="inlineStr">
        <is>
          <t>wamid.HBgMNTczMTMyOTUwMjIyFQIAERgSQkJENTlDRkYwQjJDRjQ1RjdCAA==</t>
        </is>
      </c>
    </row>
    <row r="7401">
      <c r="A7401" s="1" t="inlineStr">
        <is>
          <t>573132959353</t>
        </is>
      </c>
      <c r="B7401" t="inlineStr">
        <is>
          <t>082-280 el dia 25/04</t>
        </is>
      </c>
      <c r="C7401" t="inlineStr">
        <is>
          <t>ENVIADO</t>
        </is>
      </c>
      <c r="D7401" t="inlineStr">
        <is>
          <t>wamid.HBgMNTczMTMyOTU5MzUzFQIAERgSNDNDQTY3Mzg3MEE0NzkxNjM3AA==</t>
        </is>
      </c>
    </row>
    <row r="7402">
      <c r="A7402" s="1" t="inlineStr">
        <is>
          <t>573133065196</t>
        </is>
      </c>
      <c r="B7402" t="inlineStr">
        <is>
          <t>037-730 el dia 25/04</t>
        </is>
      </c>
      <c r="C7402" t="inlineStr">
        <is>
          <t>ENVIADO</t>
        </is>
      </c>
      <c r="D7402" t="inlineStr">
        <is>
          <t>wamid.HBgMNTczMTMzMDY1MTk2FQIAERgSQjE1ODZCNEE4OUQ0ODhGQ0JCAA==</t>
        </is>
      </c>
    </row>
    <row r="7403">
      <c r="A7403" s="1" t="inlineStr">
        <is>
          <t>573133114240</t>
        </is>
      </c>
      <c r="B7403" t="inlineStr">
        <is>
          <t>819-918 el dia 25/04</t>
        </is>
      </c>
      <c r="C7403" t="inlineStr">
        <is>
          <t>ENVIADO</t>
        </is>
      </c>
      <c r="D7403" t="inlineStr">
        <is>
          <t>wamid.HBgMNTczMTMzMTE0MjQwFQIAERgSOUY0OEJFNzJFMTY3Rjg0OUU4AA==</t>
        </is>
      </c>
    </row>
    <row r="7404">
      <c r="A7404" s="1" t="inlineStr">
        <is>
          <t>573133253512</t>
        </is>
      </c>
      <c r="B7404" t="inlineStr">
        <is>
          <t>546-645 el dia 25/04</t>
        </is>
      </c>
      <c r="C7404" t="inlineStr">
        <is>
          <t>ENVIADO</t>
        </is>
      </c>
      <c r="D7404" t="inlineStr">
        <is>
          <t>wamid.HBgMNTczMTMzMjUzNTEyFQIAERgSRjlBQTZCNjdFNjlCMTUwNjlCAA==</t>
        </is>
      </c>
    </row>
    <row r="7405">
      <c r="A7405" s="1" t="inlineStr">
        <is>
          <t>573133257563</t>
        </is>
      </c>
      <c r="B7405" t="inlineStr">
        <is>
          <t>539-935 el dia 25/04</t>
        </is>
      </c>
      <c r="C7405" t="inlineStr">
        <is>
          <t>ENVIADO</t>
        </is>
      </c>
      <c r="D7405" t="inlineStr">
        <is>
          <t>wamid.HBgMNTczMTMzMjU3NTYzFQIAERgSMDgxM0M4Q0RBMzIyNjIyRDkwAA==</t>
        </is>
      </c>
    </row>
    <row r="7406">
      <c r="A7406" s="1" t="inlineStr">
        <is>
          <t>573133260799</t>
        </is>
      </c>
      <c r="B7406" t="inlineStr">
        <is>
          <t>537-735 el dia 25/04</t>
        </is>
      </c>
      <c r="C7406" t="inlineStr">
        <is>
          <t>ENVIADO</t>
        </is>
      </c>
      <c r="D7406" t="inlineStr">
        <is>
          <t>wamid.HBgMNTczMTMzMjYwNzk5FQIAERgSQUYzRUEyMjFFMTJFQkMxRTNBAA==</t>
        </is>
      </c>
    </row>
    <row r="7407">
      <c r="A7407" s="1" t="inlineStr">
        <is>
          <t>573133300672</t>
        </is>
      </c>
      <c r="B7407" t="inlineStr">
        <is>
          <t>0478-0874 el dia 25/04</t>
        </is>
      </c>
      <c r="C7407" t="inlineStr">
        <is>
          <t>ENVIADO</t>
        </is>
      </c>
      <c r="D7407" t="inlineStr">
        <is>
          <t>wamid.HBgMNTczMTMzMzAwNjcyFQIAERgSOEE0MTYxMzg2RDQ3MDc4QUYwAA==</t>
        </is>
      </c>
    </row>
    <row r="7408">
      <c r="A7408" s="1" t="inlineStr">
        <is>
          <t>573133302679</t>
        </is>
      </c>
      <c r="B7408" t="inlineStr">
        <is>
          <t>476-674 el dia 25/04</t>
        </is>
      </c>
      <c r="C7408" t="inlineStr">
        <is>
          <t>ENVIADO</t>
        </is>
      </c>
      <c r="D7408" t="inlineStr">
        <is>
          <t>wamid.HBgMNTczMTMzMzAyNjc5FQIAERgSNjJDRUZDQjUxMDAxMUY1QTA5AA==</t>
        </is>
      </c>
    </row>
    <row r="7409">
      <c r="A7409" s="1" t="inlineStr">
        <is>
          <t>573133418180</t>
        </is>
      </c>
      <c r="B7409" t="inlineStr">
        <is>
          <t>397-793 el dia 25/04</t>
        </is>
      </c>
      <c r="C7409" t="inlineStr">
        <is>
          <t>ENVIADO</t>
        </is>
      </c>
      <c r="D7409" t="inlineStr">
        <is>
          <t>wamid.HBgMNTczMTMzNDE4MTgwFQIAERgSNjA0Qjg4QzU5QTc3QkY1MDM5AA==</t>
        </is>
      </c>
    </row>
    <row r="7410">
      <c r="A7410" s="1" t="inlineStr">
        <is>
          <t>573133433797</t>
        </is>
      </c>
      <c r="B7410" t="inlineStr">
        <is>
          <t>0374-0473 el dia 25/04</t>
        </is>
      </c>
      <c r="C7410" t="inlineStr">
        <is>
          <t>ENVIADO</t>
        </is>
      </c>
      <c r="D7410" t="inlineStr">
        <is>
          <t>wamid.HBgMNTczMTMzNDMzNzk3FQIAERgSQjY4QTEyOEI0Njc2RDU5OThDAA==</t>
        </is>
      </c>
    </row>
    <row r="7411">
      <c r="A7411" s="1" t="inlineStr">
        <is>
          <t>573133861763</t>
        </is>
      </c>
      <c r="B7411" t="inlineStr">
        <is>
          <t>123-321 el dia 25/04</t>
        </is>
      </c>
      <c r="C7411" t="inlineStr">
        <is>
          <t>ENVIADO</t>
        </is>
      </c>
      <c r="D7411" t="inlineStr">
        <is>
          <t>wamid.HBgMNTczMTMzODYxNzYzFQIAERgSMkQzMERBQTFCQ0U3NjZENDBCAA==</t>
        </is>
      </c>
    </row>
    <row r="7412">
      <c r="A7412" s="1" t="inlineStr">
        <is>
          <t>573133942047</t>
        </is>
      </c>
      <c r="B7412" t="inlineStr">
        <is>
          <t>546-645 el dia 25/04</t>
        </is>
      </c>
      <c r="C7412" t="inlineStr">
        <is>
          <t>ENVIADO</t>
        </is>
      </c>
      <c r="D7412" t="inlineStr">
        <is>
          <t>wamid.HBgMNTczMTMzOTQyMDQ3FQIAERgSNEEzMUU1RTMzQUMwNDM3RUUxAA==</t>
        </is>
      </c>
    </row>
    <row r="7413">
      <c r="A7413" s="1" t="inlineStr">
        <is>
          <t>573133943334</t>
        </is>
      </c>
      <c r="B7413" t="inlineStr">
        <is>
          <t>537-735 el dia 25/04</t>
        </is>
      </c>
      <c r="C7413" t="inlineStr">
        <is>
          <t>ENVIADO</t>
        </is>
      </c>
      <c r="D7413" t="inlineStr">
        <is>
          <t>wamid.HBgMNTczMTMzOTQzMzM0FQIAERgSQ0I4RDM2QjdDQzBGOUJFNDA4AA==</t>
        </is>
      </c>
    </row>
    <row r="7414">
      <c r="A7414" s="1" t="inlineStr">
        <is>
          <t>573133981927</t>
        </is>
      </c>
      <c r="B7414" t="inlineStr">
        <is>
          <t>478-874 el dia 25/04</t>
        </is>
      </c>
      <c r="C7414" t="inlineStr">
        <is>
          <t>ENVIADO</t>
        </is>
      </c>
      <c r="D7414" t="inlineStr">
        <is>
          <t>wamid.HBgMNTczMTMzOTgxOTI3FQIAERgSRkE2MUVCRTNGRUYxOUM4QTcwAA==</t>
        </is>
      </c>
    </row>
    <row r="7415">
      <c r="A7415" s="1" t="inlineStr">
        <is>
          <t>573133982932</t>
        </is>
      </c>
      <c r="B7415" t="inlineStr">
        <is>
          <t>476-674 el dia 25/04</t>
        </is>
      </c>
      <c r="C7415" t="inlineStr">
        <is>
          <t>ENVIADO</t>
        </is>
      </c>
      <c r="D7415" t="inlineStr">
        <is>
          <t>wamid.HBgMNTczMTMzOTgyOTMyFQIAERgSRjJDQjI2QTIyRkI1QUY1NDU5AA==</t>
        </is>
      </c>
    </row>
    <row r="7416">
      <c r="A7416" s="1" t="inlineStr">
        <is>
          <t>573134087749</t>
        </is>
      </c>
      <c r="B7416" t="inlineStr">
        <is>
          <t>374-473 el dia 25/04</t>
        </is>
      </c>
      <c r="C7416" t="inlineStr">
        <is>
          <t>ENVIADO</t>
        </is>
      </c>
      <c r="D7416" t="inlineStr">
        <is>
          <t>wamid.HBgMNTczMTM0MDg3NzQ5FQIAERgSRUM4QUMyQTNFMEZCQzU3QUQ3AA==</t>
        </is>
      </c>
    </row>
    <row r="7417">
      <c r="A7417" s="1" t="inlineStr">
        <is>
          <t>573134323073</t>
        </is>
      </c>
      <c r="B7417" t="inlineStr">
        <is>
          <t>205-502 el dia 25/04</t>
        </is>
      </c>
      <c r="C7417" t="inlineStr">
        <is>
          <t>ENVIADO</t>
        </is>
      </c>
      <c r="D7417" t="inlineStr">
        <is>
          <t>wamid.HBgMNTczMTM0MzIzMDczFQIAERgSMTU0RkRDOTU5M0JFRjZGQkQwAA==</t>
        </is>
      </c>
    </row>
    <row r="7418">
      <c r="A7418" s="1" t="inlineStr">
        <is>
          <t>573134495966</t>
        </is>
      </c>
      <c r="B7418" t="inlineStr">
        <is>
          <t>123-321 el dia 25/04</t>
        </is>
      </c>
      <c r="C7418" t="inlineStr">
        <is>
          <t>ENVIADO</t>
        </is>
      </c>
      <c r="D7418" t="inlineStr">
        <is>
          <t>wamid.HBgMNTczMTM0NDk1OTY2FQIAERgSNEFCQjI5QjE0OTNFNjQ1NDBFAA==</t>
        </is>
      </c>
    </row>
    <row r="7419">
      <c r="A7419" s="1" t="inlineStr">
        <is>
          <t>573134507597</t>
        </is>
      </c>
      <c r="B7419" t="inlineStr">
        <is>
          <t>106-601 el dia 25/04</t>
        </is>
      </c>
      <c r="C7419" t="inlineStr">
        <is>
          <t>ENVIADO</t>
        </is>
      </c>
      <c r="D7419" t="inlineStr">
        <is>
          <t>wamid.HBgMNTczMTM0NTA3NTk3FQIAERgSRDEzMDVGNUUyNkIxNTRFOEIzAA==</t>
        </is>
      </c>
    </row>
    <row r="7420">
      <c r="A7420" s="1" t="inlineStr">
        <is>
          <t>573134521625</t>
        </is>
      </c>
      <c r="B7420" t="inlineStr">
        <is>
          <t>086-680 el dia 25/04</t>
        </is>
      </c>
      <c r="C7420" t="inlineStr">
        <is>
          <t>ENVIADO</t>
        </is>
      </c>
      <c r="D7420" t="inlineStr">
        <is>
          <t>wamid.HBgMNTczMTM0NTIxNjI1FQIAERgSOUYzMTgzNzhDNUZFOThFMTVFAA==</t>
        </is>
      </c>
    </row>
    <row r="7421">
      <c r="A7421" s="1" t="inlineStr">
        <is>
          <t>573134541515</t>
        </is>
      </c>
      <c r="B7421" t="inlineStr">
        <is>
          <t>082-280 el dia 25/04</t>
        </is>
      </c>
      <c r="C7421" t="inlineStr">
        <is>
          <t>ENVIADO</t>
        </is>
      </c>
      <c r="D7421" t="inlineStr">
        <is>
          <t>wamid.HBgMNTczMTM0NTQxNTE1FQIAERgSRTBDREFGQTA4MjdDQTMwRDM1AA==</t>
        </is>
      </c>
    </row>
    <row r="7422">
      <c r="A7422" s="1" t="inlineStr">
        <is>
          <t>573134625751</t>
        </is>
      </c>
      <c r="B7422" t="inlineStr">
        <is>
          <t>037-730 el dia 25/04</t>
        </is>
      </c>
      <c r="C7422" t="inlineStr">
        <is>
          <t>ENVIADO</t>
        </is>
      </c>
      <c r="D7422" t="inlineStr">
        <is>
          <t>wamid.HBgMNTczMTM0NjI1NzUxFQIAERgSOTE3OUVENjNBNkNGNkYzOTU5AA==</t>
        </is>
      </c>
    </row>
    <row r="7423">
      <c r="A7423" s="1" t="inlineStr">
        <is>
          <t>573134809542</t>
        </is>
      </c>
      <c r="B7423" t="inlineStr">
        <is>
          <t>546-645 el dia 25/04</t>
        </is>
      </c>
      <c r="C7423" t="inlineStr">
        <is>
          <t>ENVIADO</t>
        </is>
      </c>
      <c r="D7423" t="inlineStr">
        <is>
          <t>wamid.HBgMNTczMTM0ODA5NTQyFQIAERgSMjI0OUExOURGQ0ZDNEVDNkExAA==</t>
        </is>
      </c>
    </row>
    <row r="7424">
      <c r="A7424" s="1" t="inlineStr">
        <is>
          <t>573134814749</t>
        </is>
      </c>
      <c r="B7424" t="inlineStr">
        <is>
          <t>8539-8935 el dia 25/04</t>
        </is>
      </c>
      <c r="C7424" t="inlineStr">
        <is>
          <t>ENVIADO</t>
        </is>
      </c>
      <c r="D7424" t="inlineStr">
        <is>
          <t>wamid.HBgMNTczMTM0ODE0NzQ5FQIAERgSQkFEN0E3NkQ4OEUwNDFFRjFEAA==</t>
        </is>
      </c>
    </row>
    <row r="7425">
      <c r="A7425" s="1" t="inlineStr">
        <is>
          <t>573134818703</t>
        </is>
      </c>
      <c r="B7425" t="inlineStr">
        <is>
          <t>537-735 el dia 25/04</t>
        </is>
      </c>
      <c r="C7425" t="inlineStr">
        <is>
          <t>ENVIADO</t>
        </is>
      </c>
      <c r="D7425" t="inlineStr">
        <is>
          <t>wamid.HBgMNTczMTM0ODE4NzAzFQIAERgSMkI1ODFERTM0QkZDM0NFMjU0AA==</t>
        </is>
      </c>
    </row>
    <row r="7426">
      <c r="A7426" s="1" t="inlineStr">
        <is>
          <t>573134868876</t>
        </is>
      </c>
      <c r="B7426" t="inlineStr">
        <is>
          <t>476-674 el dia 25/04</t>
        </is>
      </c>
      <c r="C7426" t="inlineStr">
        <is>
          <t>ENVIADO</t>
        </is>
      </c>
      <c r="D7426" t="inlineStr">
        <is>
          <t>wamid.HBgMNTczMTM0ODY4ODc2FQIAERgSMDRDNzg1NzVFQzU2RjY1Q0U3AA==</t>
        </is>
      </c>
    </row>
    <row r="7427">
      <c r="A7427" s="1" t="inlineStr">
        <is>
          <t>573134943331</t>
        </is>
      </c>
      <c r="B7427" t="inlineStr">
        <is>
          <t>397-793 el dia 25/04</t>
        </is>
      </c>
      <c r="C7427" t="inlineStr">
        <is>
          <t>ENVIADO</t>
        </is>
      </c>
      <c r="D7427" t="inlineStr">
        <is>
          <t>wamid.HBgMNTczMTM0OTQzMzMxFQIAERgSQTc1MjdEODkxNjI2MzRDQjNEAA==</t>
        </is>
      </c>
    </row>
    <row r="7428">
      <c r="A7428" s="1" t="inlineStr">
        <is>
          <t>573134950436</t>
        </is>
      </c>
      <c r="B7428" t="inlineStr">
        <is>
          <t>374-473 el dia 25/04</t>
        </is>
      </c>
      <c r="C7428" t="inlineStr">
        <is>
          <t>ENVIADO</t>
        </is>
      </c>
      <c r="D7428" t="inlineStr">
        <is>
          <t>wamid.HBgMNTczMTM0OTUwNDM2FQIAERgSRTM4ODIyODZFRDg1NTdBOTlGAA==</t>
        </is>
      </c>
    </row>
    <row r="7429">
      <c r="A7429" s="1" t="inlineStr">
        <is>
          <t>573135134638</t>
        </is>
      </c>
      <c r="B7429" t="inlineStr">
        <is>
          <t>205-502 el dia 25/04</t>
        </is>
      </c>
      <c r="C7429" t="inlineStr">
        <is>
          <t>ENVIADO</t>
        </is>
      </c>
      <c r="D7429" t="inlineStr">
        <is>
          <t>wamid.HBgMNTczMTM1MTM0NjM4FQIAERgSOERENDQxMzE4RDNDMzgwRjI2AA==</t>
        </is>
      </c>
    </row>
    <row r="7430">
      <c r="A7430" s="1" t="inlineStr">
        <is>
          <t>573135263585</t>
        </is>
      </c>
      <c r="B7430" t="inlineStr">
        <is>
          <t>123-321 el dia 25/04</t>
        </is>
      </c>
      <c r="C7430" t="inlineStr">
        <is>
          <t>ENVIADO</t>
        </is>
      </c>
      <c r="D7430" t="inlineStr">
        <is>
          <t>wamid.HBgMNTczMTM1MjYzNTg1FQIAERgSMDUzRTUwOTNDN0RFMzY2MTBFAA==</t>
        </is>
      </c>
    </row>
    <row r="7431">
      <c r="A7431" s="1" t="inlineStr">
        <is>
          <t>573135275728</t>
        </is>
      </c>
      <c r="B7431" t="inlineStr">
        <is>
          <t>106-601 el dia 25/04</t>
        </is>
      </c>
      <c r="C7431" t="inlineStr">
        <is>
          <t>ENVIADO</t>
        </is>
      </c>
      <c r="D7431" t="inlineStr">
        <is>
          <t>wamid.HBgMNTczMTM1Mjc1NzI4FQIAERgSMkUxQ0MzQ0Q5NDM2QzE5RkU3AA==</t>
        </is>
      </c>
    </row>
    <row r="7432">
      <c r="A7432" s="1" t="inlineStr">
        <is>
          <t>573135368481</t>
        </is>
      </c>
      <c r="B7432" t="inlineStr">
        <is>
          <t>037-730 el dia 25/04</t>
        </is>
      </c>
      <c r="C7432" t="inlineStr">
        <is>
          <t>ENVIADO</t>
        </is>
      </c>
      <c r="D7432" t="inlineStr">
        <is>
          <t>wamid.HBgMNTczMTM1MzY4NDgxFQIAERgSMDQ3N0E0NzhGQjRBNzZDNUVGAA==</t>
        </is>
      </c>
    </row>
    <row r="7433">
      <c r="A7433" s="1" t="inlineStr">
        <is>
          <t>573135410570</t>
        </is>
      </c>
      <c r="B7433" t="inlineStr">
        <is>
          <t>019-910 el dia 25/04</t>
        </is>
      </c>
      <c r="C7433" t="inlineStr">
        <is>
          <t>ENVIADO</t>
        </is>
      </c>
      <c r="D7433" t="inlineStr">
        <is>
          <t>wamid.HBgMNTczMTM1NDEwNTcwFQIAERgSRDQ3RUQ3RTlEMUJDRTE3RjIwAA==</t>
        </is>
      </c>
    </row>
    <row r="7434">
      <c r="A7434" s="1" t="inlineStr">
        <is>
          <t>573135445087</t>
        </is>
      </c>
      <c r="B7434" t="inlineStr">
        <is>
          <t>819-918 el dia 25/04</t>
        </is>
      </c>
      <c r="C7434" t="inlineStr">
        <is>
          <t>ENVIADO</t>
        </is>
      </c>
      <c r="D7434" t="inlineStr">
        <is>
          <t>wamid.HBgMNTczMTM1NDQ1MDg3FQIAERgSRTFDQjREMjc3MkNEQkMwMDg2AA==</t>
        </is>
      </c>
    </row>
    <row r="7435">
      <c r="A7435" s="1" t="inlineStr">
        <is>
          <t>573135514674</t>
        </is>
      </c>
      <c r="B7435" t="inlineStr">
        <is>
          <t>546-645 el dia 25/04</t>
        </is>
      </c>
      <c r="C7435" t="inlineStr">
        <is>
          <t>ENVIADO</t>
        </is>
      </c>
      <c r="D7435" t="inlineStr">
        <is>
          <t>wamid.HBgMNTczMTM1NTE0Njc0FQIAERgSN0E3MjJFREEzOEE3QkY2RDFCAA==</t>
        </is>
      </c>
    </row>
    <row r="7436">
      <c r="A7436" s="1" t="inlineStr">
        <is>
          <t>573135517430</t>
        </is>
      </c>
      <c r="B7436" t="inlineStr">
        <is>
          <t>539-935 el dia 25/04</t>
        </is>
      </c>
      <c r="C7436" t="inlineStr">
        <is>
          <t>ENVIADO</t>
        </is>
      </c>
      <c r="D7436" t="inlineStr">
        <is>
          <t>wamid.HBgMNTczMTM1NTE3NDMwFQIAERgSRTQ5MDNDQTNFMDdGNzg2MjQwAA==</t>
        </is>
      </c>
    </row>
    <row r="7437">
      <c r="A7437" s="1" t="inlineStr">
        <is>
          <t>573135815494</t>
        </is>
      </c>
      <c r="B7437" t="inlineStr">
        <is>
          <t>205-502 el dia 25/04</t>
        </is>
      </c>
      <c r="C7437" t="inlineStr">
        <is>
          <t>ENVIADO</t>
        </is>
      </c>
      <c r="D7437" t="inlineStr">
        <is>
          <t>wamid.HBgMNTczMTM1ODE1NDk0FQIAERgSMzNFNzY5QUIyM0ZBREYyNUFBAA==</t>
        </is>
      </c>
    </row>
    <row r="7438">
      <c r="A7438" s="1" t="inlineStr">
        <is>
          <t>573135941010</t>
        </is>
      </c>
      <c r="B7438" t="inlineStr">
        <is>
          <t>123-321 el dia 25/04</t>
        </is>
      </c>
      <c r="C7438" t="inlineStr">
        <is>
          <t>ENVIADO</t>
        </is>
      </c>
      <c r="D7438" t="inlineStr">
        <is>
          <t>wamid.HBgMNTczMTM1OTQxMDEwFQIAERgSMkUwQjJBMjU5RDY4OTc1QzY0AA==</t>
        </is>
      </c>
    </row>
    <row r="7439">
      <c r="A7439" s="1" t="inlineStr">
        <is>
          <t>573135943329</t>
        </is>
      </c>
      <c r="B7439" t="inlineStr">
        <is>
          <t>106-601 el dia 25/04</t>
        </is>
      </c>
      <c r="C7439" t="inlineStr">
        <is>
          <t>ENVIADO</t>
        </is>
      </c>
      <c r="D7439" t="inlineStr">
        <is>
          <t>wamid.HBgMNTczMTM1OTQzMzI5FQIAERgSMzFDRjg5ODIyRUJENjI1NjUwAA==</t>
        </is>
      </c>
    </row>
    <row r="7440">
      <c r="A7440" s="1" t="inlineStr">
        <is>
          <t>573135959814</t>
        </is>
      </c>
      <c r="B7440" t="inlineStr">
        <is>
          <t>086-680 el dia 25/04</t>
        </is>
      </c>
      <c r="C7440" t="inlineStr">
        <is>
          <t>ENVIADO</t>
        </is>
      </c>
      <c r="D7440" t="inlineStr">
        <is>
          <t>wamid.HBgMNTczMTM1OTU5ODE0FQIAERgSQzEzNTVFQjRFRURBQzJGMTdCAA==</t>
        </is>
      </c>
    </row>
    <row r="7441">
      <c r="A7441" s="1" t="inlineStr">
        <is>
          <t>573135969096</t>
        </is>
      </c>
      <c r="B7441" t="inlineStr">
        <is>
          <t>082-280 el dia 25/04</t>
        </is>
      </c>
      <c r="C7441" t="inlineStr">
        <is>
          <t>ENVIADO</t>
        </is>
      </c>
      <c r="D7441" t="inlineStr">
        <is>
          <t>wamid.HBgMNTczMTM1OTY5MDk2FQIAERgSOTgzMTc0Njc5OTY5NDc2NUZDAA==</t>
        </is>
      </c>
    </row>
    <row r="7442">
      <c r="A7442" s="1" t="inlineStr">
        <is>
          <t>573136054121</t>
        </is>
      </c>
      <c r="B7442" t="inlineStr">
        <is>
          <t>7019-7910 el dia 25/04</t>
        </is>
      </c>
      <c r="C7442" t="inlineStr">
        <is>
          <t>ENVIADO</t>
        </is>
      </c>
      <c r="D7442" t="inlineStr">
        <is>
          <t>wamid.HBgMNTczMTM2MDU0MTIxFQIAERgSMTY5QjJFODlDQTNEM0FCMTk3AA==</t>
        </is>
      </c>
    </row>
    <row r="7443">
      <c r="A7443" s="1" t="inlineStr">
        <is>
          <t>573136095725</t>
        </is>
      </c>
      <c r="B7443" t="inlineStr">
        <is>
          <t>819-918 el dia 25/04</t>
        </is>
      </c>
      <c r="C7443" t="inlineStr">
        <is>
          <t>ENVIADO</t>
        </is>
      </c>
      <c r="D7443" t="inlineStr">
        <is>
          <t>wamid.HBgMNTczMTM2MDk1NzI1FQIAERgSNjBDOTE3MTM2MUVCMzNDRTU3AA==</t>
        </is>
      </c>
    </row>
    <row r="7444">
      <c r="A7444" s="1" t="inlineStr">
        <is>
          <t>573136142017</t>
        </is>
      </c>
      <c r="B7444" t="inlineStr">
        <is>
          <t>539-935 el dia 25/04</t>
        </is>
      </c>
      <c r="C7444" t="inlineStr">
        <is>
          <t>ENVIADO</t>
        </is>
      </c>
      <c r="D7444" t="inlineStr">
        <is>
          <t>wamid.HBgMNTczMTM2MTQyMDE3FQIAERgSRERBQTJBM0U5NDk4QTFFQ0NGAA==</t>
        </is>
      </c>
    </row>
    <row r="7445">
      <c r="A7445" s="1" t="inlineStr">
        <is>
          <t>573136146776</t>
        </is>
      </c>
      <c r="B7445" t="inlineStr">
        <is>
          <t>537-735 el dia 25/04</t>
        </is>
      </c>
      <c r="C7445" t="inlineStr">
        <is>
          <t>ENVIADO</t>
        </is>
      </c>
      <c r="D7445" t="inlineStr">
        <is>
          <t>wamid.HBgMNTczMTM2MTQ2Nzc2FQIAERgSNzVEQTIwNTNDOUM0RjM0MEY2AA==</t>
        </is>
      </c>
    </row>
    <row r="7446">
      <c r="A7446" s="1" t="inlineStr">
        <is>
          <t>573136189749</t>
        </is>
      </c>
      <c r="B7446" t="inlineStr">
        <is>
          <t>478-874 el dia 25/04</t>
        </is>
      </c>
      <c r="C7446" t="inlineStr">
        <is>
          <t>ENVIADO</t>
        </is>
      </c>
      <c r="D7446" t="inlineStr">
        <is>
          <t>wamid.HBgMNTczMTM2MTg5NzQ5FQIAERgSRkUzRjlERTgxNTQ2QzIzNTBFAA==</t>
        </is>
      </c>
    </row>
    <row r="7447">
      <c r="A7447" s="1" t="inlineStr">
        <is>
          <t>573146590666</t>
        </is>
      </c>
      <c r="B7447" t="inlineStr">
        <is>
          <t>275-572 el dia 25/04</t>
        </is>
      </c>
      <c r="C7447" t="inlineStr">
        <is>
          <t>ENVIADO</t>
        </is>
      </c>
      <c r="D7447" t="inlineStr">
        <is>
          <t>wamid.HBgMNTczMTQ2NTkwNjY2FQIAERgSN0UyNERGNkVDNTAwM0YxQjEzAA==</t>
        </is>
      </c>
    </row>
    <row r="7448">
      <c r="A7448" s="1" t="inlineStr">
        <is>
          <t>573136221937</t>
        </is>
      </c>
      <c r="B7448" t="inlineStr">
        <is>
          <t>397-793 el dia 25/04</t>
        </is>
      </c>
      <c r="C7448" t="inlineStr">
        <is>
          <t>ENVIADO</t>
        </is>
      </c>
      <c r="D7448" t="inlineStr">
        <is>
          <t>wamid.HBgMNTczMTM2MjIxOTM3FQIAERgSNjYxNkE1MkVDNjMzOUZEQ0QxAA==</t>
        </is>
      </c>
    </row>
    <row r="7449">
      <c r="A7449" s="1" t="inlineStr">
        <is>
          <t>573136240075</t>
        </is>
      </c>
      <c r="B7449" t="inlineStr">
        <is>
          <t>374-473 el dia 25/04</t>
        </is>
      </c>
      <c r="C7449" t="inlineStr">
        <is>
          <t>ENVIADO</t>
        </is>
      </c>
      <c r="D7449" t="inlineStr">
        <is>
          <t>wamid.HBgMNTczMTM2MjQwMDc1FQIAERgSMUY3MjdGM0QyMkFEM0VERjQ5AA==</t>
        </is>
      </c>
    </row>
    <row r="7450">
      <c r="A7450" s="1" t="inlineStr">
        <is>
          <t>573136419150</t>
        </is>
      </c>
      <c r="B7450" t="inlineStr">
        <is>
          <t>205-502 el dia 25/04</t>
        </is>
      </c>
      <c r="C7450" t="inlineStr">
        <is>
          <t>ENVIADO</t>
        </is>
      </c>
      <c r="D7450" t="inlineStr">
        <is>
          <t>wamid.HBgMNTczMTM2NDE5MTUwFQIAERgSMDgzM0YyMTUwMTgyMjJCQkNEAA==</t>
        </is>
      </c>
    </row>
    <row r="7451">
      <c r="A7451" s="1" t="inlineStr">
        <is>
          <t>573136532115</t>
        </is>
      </c>
      <c r="B7451" t="inlineStr">
        <is>
          <t>123-321 el dia 25/04</t>
        </is>
      </c>
      <c r="C7451" t="inlineStr">
        <is>
          <t>ENVIADO</t>
        </is>
      </c>
      <c r="D7451" t="inlineStr">
        <is>
          <t>wamid.HBgMNTczMTM2NTMyMTE1FQIAERgSQ0Q3MzlCNDFBNEZDRjMyM0JCAA==</t>
        </is>
      </c>
    </row>
    <row r="7452">
      <c r="A7452" s="1" t="inlineStr">
        <is>
          <t>573136592786</t>
        </is>
      </c>
      <c r="B7452" t="inlineStr">
        <is>
          <t>082-280 el dia 25/04</t>
        </is>
      </c>
      <c r="C7452" t="inlineStr">
        <is>
          <t>ENVIADO</t>
        </is>
      </c>
      <c r="D7452" t="inlineStr">
        <is>
          <t>wamid.HBgMNTczMTM2NTkyNzg2FQIAERgSNjE0Mjc2RDMxMDE4RERDMUEyAA==</t>
        </is>
      </c>
    </row>
    <row r="7453">
      <c r="A7453" s="1" t="inlineStr">
        <is>
          <t>573136637483</t>
        </is>
      </c>
      <c r="B7453" t="inlineStr">
        <is>
          <t>037-730 el dia 25/04</t>
        </is>
      </c>
      <c r="C7453" t="inlineStr">
        <is>
          <t>ENVIADO</t>
        </is>
      </c>
      <c r="D7453" t="inlineStr">
        <is>
          <t>wamid.HBgMNTczMTM2NjM3NDgzFQIAERgSQzgyMzg5NzA2QjA5ODI0MzI0AA==</t>
        </is>
      </c>
    </row>
    <row r="7454">
      <c r="A7454" s="1" t="inlineStr">
        <is>
          <t>573136660969</t>
        </is>
      </c>
      <c r="B7454" t="inlineStr">
        <is>
          <t>019-910 el dia 25/04</t>
        </is>
      </c>
      <c r="C7454" t="inlineStr">
        <is>
          <t>ENVIADO</t>
        </is>
      </c>
      <c r="D7454" t="inlineStr">
        <is>
          <t>wamid.HBgMNTczMTM2NjYwOTY5FQIAERgSREUxRjMxNkVGMjJCNkIwQkMwAA==</t>
        </is>
      </c>
    </row>
    <row r="7455">
      <c r="A7455" s="1" t="inlineStr">
        <is>
          <t>573136691636</t>
        </is>
      </c>
      <c r="B7455" t="inlineStr">
        <is>
          <t>819-918 el dia 25/04</t>
        </is>
      </c>
      <c r="C7455" t="inlineStr">
        <is>
          <t>ENVIADO</t>
        </is>
      </c>
      <c r="D7455" t="inlineStr">
        <is>
          <t>wamid.HBgMNTczMTM2NjkxNjM2FQIAERgSQzVFNkI0M0U5RjU1OTk3NTQ1AA==</t>
        </is>
      </c>
    </row>
    <row r="7456">
      <c r="A7456" s="1" t="inlineStr">
        <is>
          <t>573136791419</t>
        </is>
      </c>
      <c r="B7456" t="inlineStr">
        <is>
          <t>478-874 el dia 25/04</t>
        </is>
      </c>
      <c r="C7456" t="inlineStr">
        <is>
          <t>ENVIADO</t>
        </is>
      </c>
      <c r="D7456" t="inlineStr">
        <is>
          <t>wamid.HBgMNTczMTM2NzkxNDE5FQIAERgSRjExRjREMDdDOUJDNzdEQzBBAA==</t>
        </is>
      </c>
    </row>
    <row r="7457">
      <c r="A7457" s="1" t="inlineStr">
        <is>
          <t>573136792071</t>
        </is>
      </c>
      <c r="B7457" t="inlineStr">
        <is>
          <t>476-674 el dia 25/04</t>
        </is>
      </c>
      <c r="C7457" t="inlineStr">
        <is>
          <t>ENVIADO</t>
        </is>
      </c>
      <c r="D7457" t="inlineStr">
        <is>
          <t>wamid.HBgMNTczMTM2NzkyMDcxFQIAERgSMzcxMDJEQ0QzNUEwMUI4RThGAA==</t>
        </is>
      </c>
    </row>
    <row r="7458">
      <c r="A7458" s="1" t="inlineStr">
        <is>
          <t>573136841238</t>
        </is>
      </c>
      <c r="B7458" t="inlineStr">
        <is>
          <t>397-793 el dia 25/04</t>
        </is>
      </c>
      <c r="C7458" t="inlineStr">
        <is>
          <t>ENVIADO</t>
        </is>
      </c>
      <c r="D7458" t="inlineStr">
        <is>
          <t>wamid.HBgMNTczMTM2ODQxMjM4FQIAERgSNzgxMjEzMDQ4NzU4MDA1MDcyAA==</t>
        </is>
      </c>
    </row>
    <row r="7459">
      <c r="A7459" s="1" t="inlineStr">
        <is>
          <t>573136865357</t>
        </is>
      </c>
      <c r="B7459" t="inlineStr">
        <is>
          <t>374-473 el dia 25/04</t>
        </is>
      </c>
      <c r="C7459" t="inlineStr">
        <is>
          <t>ENVIADO</t>
        </is>
      </c>
      <c r="D7459" t="inlineStr">
        <is>
          <t>wamid.HBgMNTczMTM2ODY1MzU3FQIAERgSQ0QxNjA5RjI0NzE4OThBOTk3AA==</t>
        </is>
      </c>
    </row>
    <row r="7460">
      <c r="A7460" s="1" t="inlineStr">
        <is>
          <t>573137105777</t>
        </is>
      </c>
      <c r="B7460" t="inlineStr">
        <is>
          <t>5123-5321 el dia 25/04</t>
        </is>
      </c>
      <c r="C7460" t="inlineStr">
        <is>
          <t>ENVIADO</t>
        </is>
      </c>
      <c r="D7460" t="inlineStr">
        <is>
          <t>wamid.HBgMNTczMTM3MTA1Nzc3FQIAERgSMDc5NjZFNjcyRjBFN0UyMjg3AA==</t>
        </is>
      </c>
    </row>
    <row r="7461">
      <c r="A7461" s="1" t="inlineStr">
        <is>
          <t>573137121330</t>
        </is>
      </c>
      <c r="B7461" t="inlineStr">
        <is>
          <t>5106-5601 el dia 25/04</t>
        </is>
      </c>
      <c r="C7461" t="inlineStr">
        <is>
          <t>ENVIADO</t>
        </is>
      </c>
      <c r="D7461" t="inlineStr">
        <is>
          <t>wamid.HBgMNTczMTM3MTIxMzMwFQIAERgSMkQxNDg2NDVDQTY2QkFBOEU5AA==</t>
        </is>
      </c>
    </row>
    <row r="7462">
      <c r="A7462" s="1" t="inlineStr">
        <is>
          <t>573137158407</t>
        </is>
      </c>
      <c r="B7462" t="inlineStr">
        <is>
          <t>086-680 el dia 25/04</t>
        </is>
      </c>
      <c r="C7462" t="inlineStr">
        <is>
          <t>ENVIADO</t>
        </is>
      </c>
      <c r="D7462" t="inlineStr">
        <is>
          <t>wamid.HBgMNTczMTM3MTU4NDA3FQIAERgSOUEzMTQ5MDVDNkY3RUUyNTk4AA==</t>
        </is>
      </c>
    </row>
    <row r="7463">
      <c r="A7463" s="1" t="inlineStr">
        <is>
          <t>573137163549</t>
        </is>
      </c>
      <c r="B7463" t="inlineStr">
        <is>
          <t>082-280 el dia 25/04</t>
        </is>
      </c>
      <c r="C7463" t="inlineStr">
        <is>
          <t>ENVIADO</t>
        </is>
      </c>
      <c r="D7463" t="inlineStr">
        <is>
          <t>wamid.HBgMNTczMTM3MTYzNTQ5FQIAERgSNjI0NjM3MjdFNkE1OTYwOTdBAA==</t>
        </is>
      </c>
    </row>
    <row r="7464">
      <c r="A7464" s="1" t="inlineStr">
        <is>
          <t>573137230377</t>
        </is>
      </c>
      <c r="B7464" t="inlineStr">
        <is>
          <t>037-730 el dia 25/04</t>
        </is>
      </c>
      <c r="C7464" t="inlineStr">
        <is>
          <t>ENVIADO</t>
        </is>
      </c>
      <c r="D7464" t="inlineStr">
        <is>
          <t>wamid.HBgMNTczMTM3MjMwMzc3FQIAERgSRDVCMTc3NTRBOEI4RDNDNzA4AA==</t>
        </is>
      </c>
    </row>
    <row r="7465">
      <c r="A7465" s="1" t="inlineStr">
        <is>
          <t>573137258051</t>
        </is>
      </c>
      <c r="B7465" t="inlineStr">
        <is>
          <t>019-910 el dia 25/04</t>
        </is>
      </c>
      <c r="C7465" t="inlineStr">
        <is>
          <t>ENVIADO</t>
        </is>
      </c>
      <c r="D7465" t="inlineStr">
        <is>
          <t>wamid.HBgMNTczMTM3MjU4MDUxFQIAERgSREVEQjBEMTRCQ0FENDdBRTExAA==</t>
        </is>
      </c>
    </row>
    <row r="7466">
      <c r="A7466" s="1" t="inlineStr">
        <is>
          <t>573137284904</t>
        </is>
      </c>
      <c r="B7466" t="inlineStr">
        <is>
          <t>819-918 el dia 25/04</t>
        </is>
      </c>
      <c r="C7466" t="inlineStr">
        <is>
          <t>ENVIADO</t>
        </is>
      </c>
      <c r="D7466" t="inlineStr">
        <is>
          <t>wamid.HBgMNTczMTM3Mjg0OTA0FQIAERgSQTdDREJGNDNCQTJGNTQxREJCAA==</t>
        </is>
      </c>
    </row>
    <row r="7467">
      <c r="A7467" s="1" t="inlineStr">
        <is>
          <t>573137403978</t>
        </is>
      </c>
      <c r="B7467" t="inlineStr">
        <is>
          <t>539-935 el dia 25/04</t>
        </is>
      </c>
      <c r="C7467" t="inlineStr">
        <is>
          <t>ENVIADO</t>
        </is>
      </c>
      <c r="D7467" t="inlineStr">
        <is>
          <t>wamid.HBgMNTczMTM3NDAzOTc4FQIAERgSQTQ0ODFBQTgxMjlGQkMyN0JCAA==</t>
        </is>
      </c>
    </row>
    <row r="7468">
      <c r="A7468" s="1" t="inlineStr">
        <is>
          <t>573137408379</t>
        </is>
      </c>
      <c r="B7468" t="inlineStr">
        <is>
          <t>537-735 el dia 25/04</t>
        </is>
      </c>
      <c r="C7468" t="inlineStr">
        <is>
          <t>ENVIADO</t>
        </is>
      </c>
      <c r="D7468" t="inlineStr">
        <is>
          <t>wamid.HBgMNTczMTM3NDA4Mzc5FQIAERgSOTJEMEZGRUYyNjEyOTU1MEFBAA==</t>
        </is>
      </c>
    </row>
    <row r="7469">
      <c r="A7469" s="1" t="inlineStr">
        <is>
          <t>573137442273</t>
        </is>
      </c>
      <c r="B7469" t="inlineStr">
        <is>
          <t>397-793 el dia 25/04</t>
        </is>
      </c>
      <c r="C7469" t="inlineStr">
        <is>
          <t>ENVIADO</t>
        </is>
      </c>
      <c r="D7469" t="inlineStr">
        <is>
          <t>wamid.HBgMNTczMTM3NDQyMjczFQIAERgSNUE2NEZERDE4RkYzQjlCMTlCAA==</t>
        </is>
      </c>
    </row>
    <row r="7470">
      <c r="A7470" s="1" t="inlineStr">
        <is>
          <t>573137602801</t>
        </is>
      </c>
      <c r="B7470" t="inlineStr">
        <is>
          <t>4205-4502 el dia 25/04</t>
        </is>
      </c>
      <c r="C7470" t="inlineStr">
        <is>
          <t>ENVIADO</t>
        </is>
      </c>
      <c r="D7470" t="inlineStr">
        <is>
          <t>wamid.HBgMNTczMTM3NjAyODAxFQIAERgSNjY2MjZFRTMzMDM1M0YwNjcyAA==</t>
        </is>
      </c>
    </row>
    <row r="7471">
      <c r="A7471" s="1" t="inlineStr">
        <is>
          <t>573137707658</t>
        </is>
      </c>
      <c r="B7471" t="inlineStr">
        <is>
          <t>123-321 el dia 25/04</t>
        </is>
      </c>
      <c r="C7471" t="inlineStr">
        <is>
          <t>ENVIADO</t>
        </is>
      </c>
      <c r="D7471" t="inlineStr">
        <is>
          <t>wamid.HBgMNTczMTM3NzA3NjU4FQIAERgSQkI4NDg0N0I5NTkxODEyOTA4AA==</t>
        </is>
      </c>
    </row>
    <row r="7472">
      <c r="A7472" s="1" t="inlineStr">
        <is>
          <t>573137733294</t>
        </is>
      </c>
      <c r="B7472" t="inlineStr">
        <is>
          <t>106-601 el dia 25/04</t>
        </is>
      </c>
      <c r="C7472" t="inlineStr">
        <is>
          <t>ENVIADO</t>
        </is>
      </c>
      <c r="D7472" t="inlineStr">
        <is>
          <t>wamid.HBgMNTczMTM3NzMzMjk0FQIAERgSQ0RDQkZCOTRCRDc3QjhDNUY1AA==</t>
        </is>
      </c>
    </row>
    <row r="7473">
      <c r="A7473" s="1" t="inlineStr">
        <is>
          <t>573137763466</t>
        </is>
      </c>
      <c r="B7473" t="inlineStr">
        <is>
          <t>086-680 el dia 25/04</t>
        </is>
      </c>
      <c r="C7473" t="inlineStr">
        <is>
          <t>ENVIADO</t>
        </is>
      </c>
      <c r="D7473" t="inlineStr">
        <is>
          <t>wamid.HBgMNTczMTM3NzYzNDY2FQIAERgSRjdDMDk2N0U4NTU4QzE3QTM3AA==</t>
        </is>
      </c>
    </row>
    <row r="7474">
      <c r="A7474" s="1" t="inlineStr">
        <is>
          <t>573137769256</t>
        </is>
      </c>
      <c r="B7474" t="inlineStr">
        <is>
          <t>082-280 el dia 25/04</t>
        </is>
      </c>
      <c r="C7474" t="inlineStr">
        <is>
          <t>ENVIADO</t>
        </is>
      </c>
      <c r="D7474" t="inlineStr">
        <is>
          <t>wamid.HBgMNTczMTM3NzY5MjU2FQIAERgSRjVFNzkxNDg5QUY1RjYzQTI1AA==</t>
        </is>
      </c>
    </row>
    <row r="7475">
      <c r="A7475" s="1" t="inlineStr">
        <is>
          <t>573137814638</t>
        </is>
      </c>
      <c r="B7475" t="inlineStr">
        <is>
          <t>4037-4730 el dia 25/04</t>
        </is>
      </c>
      <c r="C7475" t="inlineStr">
        <is>
          <t>ENVIADO</t>
        </is>
      </c>
      <c r="D7475" t="inlineStr">
        <is>
          <t>wamid.HBgMNTczMTM3ODE0NjM4FQIAERgSOEEzNkZERDEzREE0QTBCRjk3AA==</t>
        </is>
      </c>
    </row>
    <row r="7476">
      <c r="A7476" s="1" t="inlineStr">
        <is>
          <t>573137837296</t>
        </is>
      </c>
      <c r="B7476" t="inlineStr">
        <is>
          <t>019-910 el dia 25/04</t>
        </is>
      </c>
      <c r="C7476" t="inlineStr">
        <is>
          <t>ENVIADO</t>
        </is>
      </c>
      <c r="D7476" t="inlineStr">
        <is>
          <t>wamid.HBgMNTczMTM3ODM3Mjk2FQIAERgSQjlBNEIyOThDMURCOEI3NThGAA==</t>
        </is>
      </c>
    </row>
    <row r="7477">
      <c r="A7477" s="1" t="inlineStr">
        <is>
          <t>573137874294</t>
        </is>
      </c>
      <c r="B7477" t="inlineStr">
        <is>
          <t>819-918 el dia 25/04</t>
        </is>
      </c>
      <c r="C7477" t="inlineStr">
        <is>
          <t>ENVIADO</t>
        </is>
      </c>
      <c r="D7477" t="inlineStr">
        <is>
          <t>wamid.HBgMNTczMTM3ODc0Mjk0FQIAERgSM0RFNTk5QjhGQURCOUVBRjAwAA==</t>
        </is>
      </c>
    </row>
    <row r="7478">
      <c r="A7478" s="1" t="inlineStr">
        <is>
          <t>573138008892</t>
        </is>
      </c>
      <c r="B7478" t="inlineStr">
        <is>
          <t>546-645 el dia 25/04</t>
        </is>
      </c>
      <c r="C7478" t="inlineStr">
        <is>
          <t>ENVIADO</t>
        </is>
      </c>
      <c r="D7478" t="inlineStr">
        <is>
          <t>wamid.HBgMNTczMTM4MDA4ODkyFQIAERgSMTI1N0JGQTg2OEFFRURCOTBEAA==</t>
        </is>
      </c>
    </row>
    <row r="7479">
      <c r="A7479" s="1" t="inlineStr">
        <is>
          <t>573138099107</t>
        </is>
      </c>
      <c r="B7479" t="inlineStr">
        <is>
          <t>478-874 el dia 25/04</t>
        </is>
      </c>
      <c r="C7479" t="inlineStr">
        <is>
          <t>ENVIADO</t>
        </is>
      </c>
      <c r="D7479" t="inlineStr">
        <is>
          <t>wamid.HBgMNTczMTM4MDk5MTA3FQIAERgSMEM0NDY0RDVBQTQ5NzlGQjlDAA==</t>
        </is>
      </c>
    </row>
    <row r="7480">
      <c r="A7480" s="1" t="inlineStr">
        <is>
          <t>573138110765</t>
        </is>
      </c>
      <c r="B7480" t="inlineStr">
        <is>
          <t>476-674 el dia 25/04</t>
        </is>
      </c>
      <c r="C7480" t="inlineStr">
        <is>
          <t>ENVIADO</t>
        </is>
      </c>
      <c r="D7480" t="inlineStr">
        <is>
          <t>wamid.HBgMNTczMTM4MTEwNzY1FQIAERgSM0EzRkE3REY4Mzc5MkMwNEQ5AA==</t>
        </is>
      </c>
    </row>
    <row r="7481">
      <c r="A7481" s="1" t="inlineStr">
        <is>
          <t>573138343422</t>
        </is>
      </c>
      <c r="B7481" t="inlineStr">
        <is>
          <t>205-502 el dia 25/04</t>
        </is>
      </c>
      <c r="C7481" t="inlineStr">
        <is>
          <t>ENVIADO</t>
        </is>
      </c>
      <c r="D7481" t="inlineStr">
        <is>
          <t>wamid.HBgMNTczMTM4MzQzNDIyFQIAERgSMkQ1NkVBQkU1MjNDRUFFNEI2AA==</t>
        </is>
      </c>
    </row>
    <row r="7482">
      <c r="A7482" s="1" t="inlineStr">
        <is>
          <t>573138499262</t>
        </is>
      </c>
      <c r="B7482" t="inlineStr">
        <is>
          <t>106-601 el dia 25/04</t>
        </is>
      </c>
      <c r="C7482" t="inlineStr">
        <is>
          <t>ENVIADO</t>
        </is>
      </c>
      <c r="D7482" t="inlineStr">
        <is>
          <t>wamid.HBgMNTczMTM4NDk5MjYyFQIAERgSNTg5NTYzOUUyRDk1RTA2MzM3AA==</t>
        </is>
      </c>
    </row>
    <row r="7483">
      <c r="A7483" s="1" t="inlineStr">
        <is>
          <t>573138541541</t>
        </is>
      </c>
      <c r="B7483" t="inlineStr">
        <is>
          <t>086-680 el dia 25/04</t>
        </is>
      </c>
      <c r="C7483" t="inlineStr">
        <is>
          <t>ENVIADO</t>
        </is>
      </c>
      <c r="D7483" t="inlineStr">
        <is>
          <t>wamid.HBgMNTczMTM4NTQxNTQxFQIAERgSNDIxREY0MkJDQzRGNDgxNEQ3AA==</t>
        </is>
      </c>
    </row>
    <row r="7484">
      <c r="A7484" s="1" t="inlineStr">
        <is>
          <t>573138562564</t>
        </is>
      </c>
      <c r="B7484" t="inlineStr">
        <is>
          <t>082-280 el dia 25/04</t>
        </is>
      </c>
      <c r="C7484" t="inlineStr">
        <is>
          <t>ENVIADO</t>
        </is>
      </c>
      <c r="D7484" t="inlineStr">
        <is>
          <t>wamid.HBgMNTczMTM4NTYyNTY0FQIAERgSNUIxQjUwN0IyMjFEOTA5NUY2AA==</t>
        </is>
      </c>
    </row>
    <row r="7485">
      <c r="A7485" s="1" t="inlineStr">
        <is>
          <t>573138659823</t>
        </is>
      </c>
      <c r="B7485" t="inlineStr">
        <is>
          <t>019-910 el dia 25/04</t>
        </is>
      </c>
      <c r="C7485" t="inlineStr">
        <is>
          <t>ENVIADO</t>
        </is>
      </c>
      <c r="D7485" t="inlineStr">
        <is>
          <t>wamid.HBgMNTczMTM4NjU5ODIzFQIAERgSOEEwMUE1RTVBNDFERTkzMjAwAA==</t>
        </is>
      </c>
    </row>
    <row r="7486">
      <c r="A7486" s="1" t="inlineStr">
        <is>
          <t>573138702444</t>
        </is>
      </c>
      <c r="B7486" t="inlineStr">
        <is>
          <t>819-918 el dia 25/04</t>
        </is>
      </c>
      <c r="C7486" t="inlineStr">
        <is>
          <t>ENVIADO</t>
        </is>
      </c>
      <c r="D7486" t="inlineStr">
        <is>
          <t>wamid.HBgMNTczMTM4NzAyNDQ0FQIAERgSMUY1MkY3QjZGMDUxRUEzQkRFAA==</t>
        </is>
      </c>
    </row>
    <row r="7487">
      <c r="A7487" s="1" t="inlineStr">
        <is>
          <t>573138880825</t>
        </is>
      </c>
      <c r="B7487" t="inlineStr">
        <is>
          <t>546-645 el dia 25/04</t>
        </is>
      </c>
      <c r="C7487" t="inlineStr">
        <is>
          <t>ENVIADO</t>
        </is>
      </c>
      <c r="D7487" t="inlineStr">
        <is>
          <t>wamid.HBgMNTczMTM4ODgwODI1FQIAERgSQkUyODkwMDlCREEzNTMzRkQ5AA==</t>
        </is>
      </c>
    </row>
    <row r="7488">
      <c r="A7488" s="1" t="inlineStr">
        <is>
          <t>573138893160</t>
        </is>
      </c>
      <c r="B7488" t="inlineStr">
        <is>
          <t>539-935 el dia 25/04</t>
        </is>
      </c>
      <c r="C7488" t="inlineStr">
        <is>
          <t>ENVIADO</t>
        </is>
      </c>
      <c r="D7488" t="inlineStr">
        <is>
          <t>wamid.HBgMNTczMTM4ODkzMTYwFQIAERgSNzRCMjQzN0JFNjMyQzNGNDU2AA==</t>
        </is>
      </c>
    </row>
    <row r="7489">
      <c r="A7489" s="1" t="inlineStr">
        <is>
          <t>573138898950</t>
        </is>
      </c>
      <c r="B7489" t="inlineStr">
        <is>
          <t>2537-2735 el dia 25/04</t>
        </is>
      </c>
      <c r="C7489" t="inlineStr">
        <is>
          <t>ENVIADO</t>
        </is>
      </c>
      <c r="D7489" t="inlineStr">
        <is>
          <t>wamid.HBgMNTczMTM4ODk4OTUwFQIAERgSOTBGNUU4RjkyMjBBMzI0MEU1AA==</t>
        </is>
      </c>
    </row>
    <row r="7490">
      <c r="A7490" s="1" t="inlineStr">
        <is>
          <t>573138964334</t>
        </is>
      </c>
      <c r="B7490" t="inlineStr">
        <is>
          <t>478-874 el dia 25/04</t>
        </is>
      </c>
      <c r="C7490" t="inlineStr">
        <is>
          <t>ENVIADO</t>
        </is>
      </c>
      <c r="D7490" t="inlineStr">
        <is>
          <t>wamid.HBgMNTczMTM4OTY0MzM0FQIAERgSQzExNjI1RTVFNjVGNzg2MTREAA==</t>
        </is>
      </c>
    </row>
    <row r="7491">
      <c r="A7491" s="1" t="inlineStr">
        <is>
          <t>573138968008</t>
        </is>
      </c>
      <c r="B7491" t="inlineStr">
        <is>
          <t>476-674 el dia 25/04</t>
        </is>
      </c>
      <c r="C7491" t="inlineStr">
        <is>
          <t>ENVIADO</t>
        </is>
      </c>
      <c r="D7491" t="inlineStr">
        <is>
          <t>wamid.HBgMNTczMTM4OTY4MDA4FQIAERgSQ0I1NzFCMTIyNEM5OEZCNkU5AA==</t>
        </is>
      </c>
    </row>
    <row r="7492">
      <c r="A7492" s="1" t="inlineStr">
        <is>
          <t>573142051023</t>
        </is>
      </c>
      <c r="B7492" t="inlineStr">
        <is>
          <t>397-793 el dia 25/04</t>
        </is>
      </c>
      <c r="C7492" t="inlineStr">
        <is>
          <t>ENVIADO</t>
        </is>
      </c>
      <c r="D7492" t="inlineStr">
        <is>
          <t>wamid.HBgMNTczMTQyMDUxMDIzFQIAERgSN0NDRjUxMzlGNkZEMTI4NkM3AA==</t>
        </is>
      </c>
    </row>
    <row r="7493">
      <c r="A7493" s="1" t="inlineStr">
        <is>
          <t>573142082269</t>
        </is>
      </c>
      <c r="B7493" t="inlineStr">
        <is>
          <t>374-473 el dia 25/04</t>
        </is>
      </c>
      <c r="C7493" t="inlineStr">
        <is>
          <t>ENVIADO</t>
        </is>
      </c>
      <c r="D7493" t="inlineStr">
        <is>
          <t>wamid.HBgMNTczMTQyMDgyMjY5FQIAERgSQTY4Q0U3ODM2MDA4MjRBNzREAA==</t>
        </is>
      </c>
    </row>
    <row r="7494">
      <c r="A7494" s="1" t="inlineStr">
        <is>
          <t>573142301359</t>
        </is>
      </c>
      <c r="B7494" t="inlineStr">
        <is>
          <t>106-601 el dia 25/04</t>
        </is>
      </c>
      <c r="C7494" t="inlineStr">
        <is>
          <t>ENVIADO</t>
        </is>
      </c>
      <c r="D7494" t="inlineStr">
        <is>
          <t>wamid.HBgMNTczMTQyMzAxMzU5FQIAERgSMDkzN0VCN0Y5NDQ5M0YzMTEwAA==</t>
        </is>
      </c>
    </row>
    <row r="7495">
      <c r="A7495" s="1" t="inlineStr">
        <is>
          <t>573142347554</t>
        </is>
      </c>
      <c r="B7495" t="inlineStr">
        <is>
          <t>086-680 el dia 25/04</t>
        </is>
      </c>
      <c r="C7495" t="inlineStr">
        <is>
          <t>ENVIADO</t>
        </is>
      </c>
      <c r="D7495" t="inlineStr">
        <is>
          <t>wamid.HBgMNTczMTQyMzQ3NTU0FQIAERgSNUNBRDJFMTkwOTU1ODgzNzhGAA==</t>
        </is>
      </c>
    </row>
    <row r="7496">
      <c r="A7496" s="1" t="inlineStr">
        <is>
          <t>573142470439</t>
        </is>
      </c>
      <c r="B7496" t="inlineStr">
        <is>
          <t>037-730 el dia 25/04</t>
        </is>
      </c>
      <c r="C7496" t="inlineStr">
        <is>
          <t>ENVIADO</t>
        </is>
      </c>
      <c r="D7496" t="inlineStr">
        <is>
          <t>wamid.HBgMNTczMTQyNDcwNDM5FQIAERgSQUQ5QUM5MkI3NzgyMzY2Q0M5AA==</t>
        </is>
      </c>
    </row>
    <row r="7497">
      <c r="A7497" s="1" t="inlineStr">
        <is>
          <t>573142481899</t>
        </is>
      </c>
      <c r="B7497" t="inlineStr">
        <is>
          <t>019-910 el dia 25/04</t>
        </is>
      </c>
      <c r="C7497" t="inlineStr">
        <is>
          <t>ENVIADO</t>
        </is>
      </c>
      <c r="D7497" t="inlineStr">
        <is>
          <t>wamid.HBgMNTczMTQyNDgxODk5FQIAERgSMUY3MUVFMzc3QzJBMDJBQ0M4AA==</t>
        </is>
      </c>
    </row>
    <row r="7498">
      <c r="A7498" s="1" t="inlineStr">
        <is>
          <t>573142656647</t>
        </is>
      </c>
      <c r="B7498" t="inlineStr">
        <is>
          <t>546-645 el dia 25/04</t>
        </is>
      </c>
      <c r="C7498" t="inlineStr">
        <is>
          <t>ENVIADO</t>
        </is>
      </c>
      <c r="D7498" t="inlineStr">
        <is>
          <t>wamid.HBgMNTczMTQyNjU2NjQ3FQIAERgSRENDRjZENERBQzRGMUVCMUM1AA==</t>
        </is>
      </c>
    </row>
    <row r="7499">
      <c r="A7499" s="1" t="inlineStr">
        <is>
          <t>573142657392</t>
        </is>
      </c>
      <c r="B7499" t="inlineStr">
        <is>
          <t>539-935 el dia 25/04</t>
        </is>
      </c>
      <c r="C7499" t="inlineStr">
        <is>
          <t>ENVIADO</t>
        </is>
      </c>
      <c r="D7499" t="inlineStr">
        <is>
          <t>wamid.HBgMNTczMTQyNjU3MzkyFQIAERgSNzBCMzM3MEE3MzAwQTkyREM2AA==</t>
        </is>
      </c>
    </row>
    <row r="7500">
      <c r="A7500" s="1" t="inlineStr">
        <is>
          <t>573142662853</t>
        </is>
      </c>
      <c r="B7500" t="inlineStr">
        <is>
          <t>537-735 el dia 25/04</t>
        </is>
      </c>
      <c r="C7500" t="inlineStr">
        <is>
          <t>ENVIADO</t>
        </is>
      </c>
      <c r="D7500" t="inlineStr">
        <is>
          <t>wamid.HBgMNTczMTQyNjYyODUzFQIAERgSOTJEQ0YwOEU2Mjc1RTNEMTUwAA==</t>
        </is>
      </c>
    </row>
    <row r="7501">
      <c r="A7501" s="1" t="inlineStr">
        <is>
          <t>573142732263</t>
        </is>
      </c>
      <c r="B7501" t="inlineStr">
        <is>
          <t>478-874 el dia 25/04</t>
        </is>
      </c>
      <c r="C7501" t="inlineStr">
        <is>
          <t>ENVIADO</t>
        </is>
      </c>
      <c r="D7501" t="inlineStr">
        <is>
          <t>wamid.HBgMNTczMTQyNzMyMjYzFQIAERgSODIxREY4N0IwODI4MDYzQUVDAA==</t>
        </is>
      </c>
    </row>
    <row r="7502">
      <c r="A7502" s="1" t="inlineStr">
        <is>
          <t>573142737618</t>
        </is>
      </c>
      <c r="B7502" t="inlineStr">
        <is>
          <t>476-674 el dia 25/04</t>
        </is>
      </c>
      <c r="C7502" t="inlineStr">
        <is>
          <t>ENVIADO</t>
        </is>
      </c>
      <c r="D7502" t="inlineStr">
        <is>
          <t>wamid.HBgMNTczMTQyNzM3NjE4FQIAERgSQTk5MEVFQ0IxOThERUZFNDE1AA==</t>
        </is>
      </c>
    </row>
    <row r="7503">
      <c r="A7503" s="1" t="inlineStr">
        <is>
          <t>573142820477</t>
        </is>
      </c>
      <c r="B7503" t="inlineStr">
        <is>
          <t>397-793 el dia 25/04</t>
        </is>
      </c>
      <c r="C7503" t="inlineStr">
        <is>
          <t>ENVIADO</t>
        </is>
      </c>
      <c r="D7503" t="inlineStr">
        <is>
          <t>wamid.HBgMNTczMTQyODIwNDc3FQIAERgSOEUyQTJEMjI3QjMxRTU4OEY2AA==</t>
        </is>
      </c>
    </row>
    <row r="7504">
      <c r="A7504" s="1" t="inlineStr">
        <is>
          <t>573142851059</t>
        </is>
      </c>
      <c r="B7504" t="inlineStr">
        <is>
          <t>374-473 el dia 25/04</t>
        </is>
      </c>
      <c r="C7504" t="inlineStr">
        <is>
          <t>ENVIADO</t>
        </is>
      </c>
      <c r="D7504" t="inlineStr">
        <is>
          <t>wamid.HBgMNTczMTQyODUxMDU5FQIAERgSMzVBMTI1NDJDQ0I5RDREN0FGAA==</t>
        </is>
      </c>
    </row>
    <row r="7505">
      <c r="A7505" s="1" t="inlineStr">
        <is>
          <t>573143099773</t>
        </is>
      </c>
      <c r="B7505" t="inlineStr">
        <is>
          <t>205-502 el dia 25/04</t>
        </is>
      </c>
      <c r="C7505" t="inlineStr">
        <is>
          <t>ENVIADO</t>
        </is>
      </c>
      <c r="D7505" t="inlineStr">
        <is>
          <t>wamid.HBgMNTczMTQzMDk5NzczFQIAERgSQTczRTNBRjk3MzQyM0FFMzc5AA==</t>
        </is>
      </c>
    </row>
    <row r="7506">
      <c r="A7506" s="1" t="inlineStr">
        <is>
          <t>573143122841</t>
        </is>
      </c>
      <c r="B7506" t="inlineStr">
        <is>
          <t>1086-1680 el dia 25/04</t>
        </is>
      </c>
      <c r="C7506" t="inlineStr">
        <is>
          <t>ENVIADO</t>
        </is>
      </c>
      <c r="D7506" t="inlineStr">
        <is>
          <t>wamid.HBgMNTczMTQzMTIyODQxFQIAERgSRjhDMTcxRDE3NkVCRjhCMjA3AA==</t>
        </is>
      </c>
    </row>
    <row r="7507">
      <c r="A7507" s="1" t="inlineStr">
        <is>
          <t>573143134298</t>
        </is>
      </c>
      <c r="B7507" t="inlineStr">
        <is>
          <t>082-280 el dia 25/04</t>
        </is>
      </c>
      <c r="C7507" t="inlineStr">
        <is>
          <t>ENVIADO</t>
        </is>
      </c>
      <c r="D7507" t="inlineStr">
        <is>
          <t>wamid.HBgMNTczMTQzMTM0Mjk4FQIAERgSOTI5RUYxREM3NjMwNjNDRjEwAA==</t>
        </is>
      </c>
    </row>
    <row r="7508">
      <c r="A7508" s="1" t="inlineStr">
        <is>
          <t>573143217844</t>
        </is>
      </c>
      <c r="B7508" t="inlineStr">
        <is>
          <t>037-730 el dia 25/04</t>
        </is>
      </c>
      <c r="C7508" t="inlineStr">
        <is>
          <t>ENVIADO</t>
        </is>
      </c>
      <c r="D7508" t="inlineStr">
        <is>
          <t>wamid.HBgMNTczMTQzMjE3ODQ0FQIAERgSMjQyQjEzMUJEMzY0MTQ2RkMzAA==</t>
        </is>
      </c>
    </row>
    <row r="7509">
      <c r="A7509" s="1" t="inlineStr">
        <is>
          <t>573143262969</t>
        </is>
      </c>
      <c r="B7509" t="inlineStr">
        <is>
          <t>819-918 el dia 25/04</t>
        </is>
      </c>
      <c r="C7509" t="inlineStr">
        <is>
          <t>ENVIADO</t>
        </is>
      </c>
      <c r="D7509" t="inlineStr">
        <is>
          <t>wamid.HBgMNTczMTQzMjYyOTY5FQIAERgSRkM4QUQwNjM2NDA4MEUwQjg1AA==</t>
        </is>
      </c>
    </row>
    <row r="7510">
      <c r="A7510" s="1" t="inlineStr">
        <is>
          <t>573143416672</t>
        </is>
      </c>
      <c r="B7510" t="inlineStr">
        <is>
          <t>546-645 el dia 25/04</t>
        </is>
      </c>
      <c r="C7510" t="inlineStr">
        <is>
          <t>ENVIADO</t>
        </is>
      </c>
      <c r="D7510" t="inlineStr">
        <is>
          <t>wamid.HBgMNTczMTQzNDE2NjcyFQIAERgSMUIxQkY2NkYyRUMxQUM3MTRGAA==</t>
        </is>
      </c>
    </row>
    <row r="7511">
      <c r="A7511" s="1" t="inlineStr">
        <is>
          <t>573143417242</t>
        </is>
      </c>
      <c r="B7511" t="inlineStr">
        <is>
          <t>539-935 el dia 25/04</t>
        </is>
      </c>
      <c r="C7511" t="inlineStr">
        <is>
          <t>ENVIADO</t>
        </is>
      </c>
      <c r="D7511" t="inlineStr">
        <is>
          <t>wamid.HBgMNTczMTQzNDE3MjQyFQIAERgSNzkzMzRCN0U3NDI3RDBFOTNEAA==</t>
        </is>
      </c>
    </row>
    <row r="7512">
      <c r="A7512" s="1" t="inlineStr">
        <is>
          <t>573143418425</t>
        </is>
      </c>
      <c r="B7512" t="inlineStr">
        <is>
          <t>537-735 el dia 25/04</t>
        </is>
      </c>
      <c r="C7512" t="inlineStr">
        <is>
          <t>ENVIADO</t>
        </is>
      </c>
      <c r="D7512" t="inlineStr">
        <is>
          <t>wamid.HBgMNTczMTQzNDE4NDI1FQIAERgSMjVCMDc4NzRBMkQ2RDk1NDkxAA==</t>
        </is>
      </c>
    </row>
    <row r="7513">
      <c r="A7513" s="1" t="inlineStr">
        <is>
          <t>573143469190</t>
        </is>
      </c>
      <c r="B7513" t="inlineStr">
        <is>
          <t>0478-0874 el dia 25/04</t>
        </is>
      </c>
      <c r="C7513" t="inlineStr">
        <is>
          <t>ENVIADO</t>
        </is>
      </c>
      <c r="D7513" t="inlineStr">
        <is>
          <t>wamid.HBgMNTczMTQzNDY5MTkwFQIAERgSOEFCNzY0NTJDOUIxQ0JFNUE0AA==</t>
        </is>
      </c>
    </row>
    <row r="7514">
      <c r="A7514" s="1" t="inlineStr">
        <is>
          <t>573143475340</t>
        </is>
      </c>
      <c r="B7514" t="inlineStr">
        <is>
          <t>476-674 el dia 25/04</t>
        </is>
      </c>
      <c r="C7514" t="inlineStr">
        <is>
          <t>ENVIADO</t>
        </is>
      </c>
      <c r="D7514" t="inlineStr">
        <is>
          <t>wamid.HBgMNTczMTQzNDc1MzQwFQIAERgSMTE3OTIwNjdGMTY0QTg5NjNFAA==</t>
        </is>
      </c>
    </row>
    <row r="7515">
      <c r="A7515" s="1" t="inlineStr">
        <is>
          <t>573143561036</t>
        </is>
      </c>
      <c r="B7515" t="inlineStr">
        <is>
          <t>397-793 el dia 25/04</t>
        </is>
      </c>
      <c r="C7515" t="inlineStr">
        <is>
          <t>ENVIADO</t>
        </is>
      </c>
      <c r="D7515" t="inlineStr">
        <is>
          <t>wamid.HBgMNTczMTQzNTYxMDM2FQIAERgSM0FBMUQ1QzY5RjRCMEIxNkMzAA==</t>
        </is>
      </c>
    </row>
    <row r="7516">
      <c r="A7516" s="1" t="inlineStr">
        <is>
          <t>573143593126</t>
        </is>
      </c>
      <c r="B7516" t="inlineStr">
        <is>
          <t>0374-0473 el dia 25/04</t>
        </is>
      </c>
      <c r="C7516" t="inlineStr">
        <is>
          <t>ENVIADO</t>
        </is>
      </c>
      <c r="D7516" t="inlineStr">
        <is>
          <t>wamid.HBgMNTczMTQzNTkzMTI2FQIAERgSMERCNEMyODNDODVCRDAxMDY1AA==</t>
        </is>
      </c>
    </row>
    <row r="7517">
      <c r="A7517" s="1" t="inlineStr">
        <is>
          <t>573144006614</t>
        </is>
      </c>
      <c r="B7517" t="inlineStr">
        <is>
          <t>123-321 el dia 25/04</t>
        </is>
      </c>
      <c r="C7517" t="inlineStr">
        <is>
          <t>ENVIADO</t>
        </is>
      </c>
      <c r="D7517" t="inlineStr">
        <is>
          <t>wamid.HBgMNTczMTQ0MDA2NjE0FQIAERgSRDVGNTNGOTdBQzA2OTBBMkFFAA==</t>
        </is>
      </c>
    </row>
    <row r="7518">
      <c r="A7518" s="1" t="inlineStr">
        <is>
          <t>573144146910</t>
        </is>
      </c>
      <c r="B7518" t="inlineStr">
        <is>
          <t>546-645 el dia 25/04</t>
        </is>
      </c>
      <c r="C7518" t="inlineStr">
        <is>
          <t>ENVIADO</t>
        </is>
      </c>
      <c r="D7518" t="inlineStr">
        <is>
          <t>wamid.HBgMNTczMTQ0MTQ2OTEwFQIAERgSOERENTA0ODc4NzM4RUNEOEZDAA==</t>
        </is>
      </c>
    </row>
    <row r="7519">
      <c r="A7519" s="1" t="inlineStr">
        <is>
          <t>573144158441</t>
        </is>
      </c>
      <c r="B7519" t="inlineStr">
        <is>
          <t>537-735 el dia 25/04</t>
        </is>
      </c>
      <c r="C7519" t="inlineStr">
        <is>
          <t>ENVIADO</t>
        </is>
      </c>
      <c r="D7519" t="inlineStr">
        <is>
          <t>wamid.HBgMNTczMTQ0MTU4NDQxFQIAERgSRjdCMDAxRjM0REUwQTNBMEMyAA==</t>
        </is>
      </c>
    </row>
    <row r="7520">
      <c r="A7520" s="1" t="inlineStr">
        <is>
          <t>573144202494</t>
        </is>
      </c>
      <c r="B7520" t="inlineStr">
        <is>
          <t>478-874 el dia 25/04</t>
        </is>
      </c>
      <c r="C7520" t="inlineStr">
        <is>
          <t>ENVIADO</t>
        </is>
      </c>
      <c r="D7520" t="inlineStr">
        <is>
          <t>wamid.HBgMNTczMTQ0MjAyNDk0FQIAERgSRkEwMzQxMTA5MEQwRDg2RTc3AA==</t>
        </is>
      </c>
    </row>
    <row r="7521">
      <c r="A7521" s="1" t="inlineStr">
        <is>
          <t>573144203523</t>
        </is>
      </c>
      <c r="B7521" t="inlineStr">
        <is>
          <t>476-674 el dia 25/04</t>
        </is>
      </c>
      <c r="C7521" t="inlineStr">
        <is>
          <t>ENVIADO</t>
        </is>
      </c>
      <c r="D7521" t="inlineStr">
        <is>
          <t>wamid.HBgMNTczMTQ0MjAzNTIzFQIAERgSMDBCMTYxMTgwQjgxNTMwN0I0AA==</t>
        </is>
      </c>
    </row>
    <row r="7522">
      <c r="A7522" s="1" t="inlineStr">
        <is>
          <t>573144289570</t>
        </is>
      </c>
      <c r="B7522" t="inlineStr">
        <is>
          <t>374-473 el dia 25/04</t>
        </is>
      </c>
      <c r="C7522" t="inlineStr">
        <is>
          <t>ENVIADO</t>
        </is>
      </c>
      <c r="D7522" t="inlineStr">
        <is>
          <t>wamid.HBgMNTczMTQ0Mjg5NTcwFQIAERgSREREMzc0NTM1MUQyNjhGRUMzAA==</t>
        </is>
      </c>
    </row>
    <row r="7523">
      <c r="A7523" s="1" t="inlineStr">
        <is>
          <t>573144485096</t>
        </is>
      </c>
      <c r="B7523" t="inlineStr">
        <is>
          <t>205-502 el dia 25/04</t>
        </is>
      </c>
      <c r="C7523" t="inlineStr">
        <is>
          <t>ENVIADO</t>
        </is>
      </c>
      <c r="D7523" t="inlineStr">
        <is>
          <t>wamid.HBgMNTczMTQ0NDg1MDk2FQIAERgSRTc3MjA1RERDQTREMzQxOUNBAA==</t>
        </is>
      </c>
    </row>
    <row r="7524">
      <c r="A7524" s="1" t="inlineStr">
        <is>
          <t>573144586210</t>
        </is>
      </c>
      <c r="B7524" t="inlineStr">
        <is>
          <t>123-321 el dia 25/04</t>
        </is>
      </c>
      <c r="C7524" t="inlineStr">
        <is>
          <t>ENVIADO</t>
        </is>
      </c>
      <c r="D7524" t="inlineStr">
        <is>
          <t>wamid.HBgMNTczMTQ0NTg2MjEwFQIAERgSRTM3NkM2NDBBNzRERkVBQTc4AA==</t>
        </is>
      </c>
    </row>
    <row r="7525">
      <c r="A7525" s="1" t="inlineStr">
        <is>
          <t>573144599905</t>
        </is>
      </c>
      <c r="B7525" t="inlineStr">
        <is>
          <t>106-601 el dia 25/04</t>
        </is>
      </c>
      <c r="C7525" t="inlineStr">
        <is>
          <t>ENVIADO</t>
        </is>
      </c>
      <c r="D7525" t="inlineStr">
        <is>
          <t>wamid.HBgMNTczMTQ0NTk5OTA1FQIAERgSM0JCRDhGQUU1ODVFMkQ3ODQ2AA==</t>
        </is>
      </c>
    </row>
    <row r="7526">
      <c r="A7526" s="1" t="inlineStr">
        <is>
          <t>573144635713</t>
        </is>
      </c>
      <c r="B7526" t="inlineStr">
        <is>
          <t>086-680 el dia 25/04</t>
        </is>
      </c>
      <c r="C7526" t="inlineStr">
        <is>
          <t>ENVIADO</t>
        </is>
      </c>
      <c r="D7526" t="inlineStr">
        <is>
          <t>wamid.HBgMNTczMTQ0NjM1NzEzFQIAERgSNTJGNTY1MzI2RDBCQURGMjYzAA==</t>
        </is>
      </c>
    </row>
    <row r="7527">
      <c r="A7527" s="1" t="inlineStr">
        <is>
          <t>573144658414</t>
        </is>
      </c>
      <c r="B7527" t="inlineStr">
        <is>
          <t>082-280 el dia 25/04</t>
        </is>
      </c>
      <c r="C7527" t="inlineStr">
        <is>
          <t>ENVIADO</t>
        </is>
      </c>
      <c r="D7527" t="inlineStr">
        <is>
          <t>wamid.HBgMNTczMTQ0NjU4NDE0FQIAERgSNEVCODJFMUE3MURDNjI0Mjc3AA==</t>
        </is>
      </c>
    </row>
    <row r="7528">
      <c r="A7528" s="1" t="inlineStr">
        <is>
          <t>573144787271</t>
        </is>
      </c>
      <c r="B7528" t="inlineStr">
        <is>
          <t>037-730 el dia 25/04</t>
        </is>
      </c>
      <c r="C7528" t="inlineStr">
        <is>
          <t>ENVIADO</t>
        </is>
      </c>
      <c r="D7528" t="inlineStr">
        <is>
          <t>wamid.HBgMNTczMTQ0Nzg3MjcxFQIAERgSQTBCQzk1QzFGMEExN0MwOUY5AA==</t>
        </is>
      </c>
    </row>
    <row r="7529">
      <c r="A7529" s="1" t="inlineStr">
        <is>
          <t>573145008540</t>
        </is>
      </c>
      <c r="B7529" t="inlineStr">
        <is>
          <t>546-645 el dia 25/04</t>
        </is>
      </c>
      <c r="C7529" t="inlineStr">
        <is>
          <t>ENVIADO</t>
        </is>
      </c>
      <c r="D7529" t="inlineStr">
        <is>
          <t>wamid.HBgMNTczMTQ1MDA4NTQwFQIAERgSQjI0MjVENzJENzA5MjA3QjdDAA==</t>
        </is>
      </c>
    </row>
    <row r="7530">
      <c r="A7530" s="1" t="inlineStr">
        <is>
          <t>573145014634</t>
        </is>
      </c>
      <c r="B7530" t="inlineStr">
        <is>
          <t>8539-8935 el dia 25/04</t>
        </is>
      </c>
      <c r="C7530" t="inlineStr">
        <is>
          <t>ENVIADO</t>
        </is>
      </c>
      <c r="D7530" t="inlineStr">
        <is>
          <t>wamid.HBgMNTczMTQ1MDE0NjM0FQIAERgSMUI2MDMxNERBODc3MTdGMkE0AA==</t>
        </is>
      </c>
    </row>
    <row r="7531">
      <c r="A7531" s="1" t="inlineStr">
        <is>
          <t>573145017306</t>
        </is>
      </c>
      <c r="B7531" t="inlineStr">
        <is>
          <t>537-735 el dia 25/04</t>
        </is>
      </c>
      <c r="C7531" t="inlineStr">
        <is>
          <t>ENVIADO</t>
        </is>
      </c>
      <c r="D7531" t="inlineStr">
        <is>
          <t>wamid.HBgMNTczMTQ1MDE3MzA2FQIAERgSMzRERTkwOTE2NjUxMDEzMjAzAA==</t>
        </is>
      </c>
    </row>
    <row r="7532">
      <c r="A7532" s="1" t="inlineStr">
        <is>
          <t>573145049139</t>
        </is>
      </c>
      <c r="B7532" t="inlineStr">
        <is>
          <t>476-674 el dia 25/04</t>
        </is>
      </c>
      <c r="C7532" t="inlineStr">
        <is>
          <t>ENVIADO</t>
        </is>
      </c>
      <c r="D7532" t="inlineStr">
        <is>
          <t>wamid.HBgMNTczMTQ1MDQ5MTM5FQIAERgSOENFOUQ3MkI4NjcyQjBDMjUwAA==</t>
        </is>
      </c>
    </row>
    <row r="7533">
      <c r="A7533" s="1" t="inlineStr">
        <is>
          <t>573145161397</t>
        </is>
      </c>
      <c r="B7533" t="inlineStr">
        <is>
          <t>397-793 el dia 25/04</t>
        </is>
      </c>
      <c r="C7533" t="inlineStr">
        <is>
          <t>ENVIADO</t>
        </is>
      </c>
      <c r="D7533" t="inlineStr">
        <is>
          <t>wamid.HBgMNTczMTQ1MTYxMzk3FQIAERgSNTQyOUE4OERGRDAwNjk1M0FCAA==</t>
        </is>
      </c>
    </row>
    <row r="7534">
      <c r="A7534" s="1" t="inlineStr">
        <is>
          <t>573145190930</t>
        </is>
      </c>
      <c r="B7534" t="inlineStr">
        <is>
          <t>374-473 el dia 25/04</t>
        </is>
      </c>
      <c r="C7534" t="inlineStr">
        <is>
          <t>ENVIADO</t>
        </is>
      </c>
      <c r="D7534" t="inlineStr">
        <is>
          <t>wamid.HBgMNTczMTQ1MTkwOTMwFQIAERgSRkMzNkY1QjgxMzQ0QTQyOUYxAA==</t>
        </is>
      </c>
    </row>
    <row r="7535">
      <c r="A7535" s="1" t="inlineStr">
        <is>
          <t>573145367887</t>
        </is>
      </c>
      <c r="B7535" t="inlineStr">
        <is>
          <t>205-502 el dia 25/04</t>
        </is>
      </c>
      <c r="C7535" t="inlineStr">
        <is>
          <t>ENVIADO</t>
        </is>
      </c>
      <c r="D7535" t="inlineStr">
        <is>
          <t>wamid.HBgMNTczMTQ1MzY3ODg3FQIAERgSRjkxNjZDMUIyQjM3OEVCMTUyAA==</t>
        </is>
      </c>
    </row>
    <row r="7536">
      <c r="A7536" s="1" t="inlineStr">
        <is>
          <t>573145492243</t>
        </is>
      </c>
      <c r="B7536" t="inlineStr">
        <is>
          <t>123-321 el dia 25/04</t>
        </is>
      </c>
      <c r="C7536" t="inlineStr">
        <is>
          <t>ENVIADO</t>
        </is>
      </c>
      <c r="D7536" t="inlineStr">
        <is>
          <t>wamid.HBgMNTczMTQ1NDkyMjQzFQIAERgSREIzNzkyQjZBQUIyNDZGNEZBAA==</t>
        </is>
      </c>
    </row>
    <row r="7537">
      <c r="A7537" s="1" t="inlineStr">
        <is>
          <t>573145494247</t>
        </is>
      </c>
      <c r="B7537" t="inlineStr">
        <is>
          <t>106-601 el dia 25/04</t>
        </is>
      </c>
      <c r="C7537" t="inlineStr">
        <is>
          <t>ENVIADO</t>
        </is>
      </c>
      <c r="D7537" t="inlineStr">
        <is>
          <t>wamid.HBgMNTczMTQ1NDk0MjQ3FQIAERgSMTcxRDQ3NUZEQkM0NUYzRTk3AA==</t>
        </is>
      </c>
    </row>
    <row r="7538">
      <c r="A7538" s="1" t="inlineStr">
        <is>
          <t>573145604187</t>
        </is>
      </c>
      <c r="B7538" t="inlineStr">
        <is>
          <t>037-730 el dia 25/04</t>
        </is>
      </c>
      <c r="C7538" t="inlineStr">
        <is>
          <t>ENVIADO</t>
        </is>
      </c>
      <c r="D7538" t="inlineStr">
        <is>
          <t>wamid.HBgMNTczMTQ1NjA0MTg3FQIAERgSQzZFMjlERTJEMjY5QTI2RjEzAA==</t>
        </is>
      </c>
    </row>
    <row r="7539">
      <c r="A7539" s="1" t="inlineStr">
        <is>
          <t>573145643920</t>
        </is>
      </c>
      <c r="B7539" t="inlineStr">
        <is>
          <t>019-910 el dia 25/04</t>
        </is>
      </c>
      <c r="C7539" t="inlineStr">
        <is>
          <t>ENVIADO</t>
        </is>
      </c>
      <c r="D7539" t="inlineStr">
        <is>
          <t>wamid.HBgMNTczMTQ1NjQzOTIwFQIAERgSRTQ4RTNERDUzMDUxNjBDOUE4AA==</t>
        </is>
      </c>
    </row>
    <row r="7540">
      <c r="A7540" s="1" t="inlineStr">
        <is>
          <t>573145669508</t>
        </is>
      </c>
      <c r="B7540" t="inlineStr">
        <is>
          <t>819-918 el dia 25/04</t>
        </is>
      </c>
      <c r="C7540" t="inlineStr">
        <is>
          <t>ENVIADO</t>
        </is>
      </c>
      <c r="D7540" t="inlineStr">
        <is>
          <t>wamid.HBgMNTczMTQ1NjY5NTA4FQIAERgSQTJCMTQ5MzFEMkI1ODlCMEUzAA==</t>
        </is>
      </c>
    </row>
    <row r="7541">
      <c r="A7541" s="1" t="inlineStr">
        <is>
          <t>573145738667</t>
        </is>
      </c>
      <c r="B7541" t="inlineStr">
        <is>
          <t>546-645 el dia 25/04</t>
        </is>
      </c>
      <c r="C7541" t="inlineStr">
        <is>
          <t>ENVIADO</t>
        </is>
      </c>
      <c r="D7541" t="inlineStr">
        <is>
          <t>wamid.HBgMNTczMTQ1NzM4NjY3FQIAERgSOTg1QTg3RjRFODQ3NEREQUEwAA==</t>
        </is>
      </c>
    </row>
    <row r="7542">
      <c r="A7542" s="1" t="inlineStr">
        <is>
          <t>573145744352</t>
        </is>
      </c>
      <c r="B7542" t="inlineStr">
        <is>
          <t>539-935 el dia 25/04</t>
        </is>
      </c>
      <c r="C7542" t="inlineStr">
        <is>
          <t>ENVIADO</t>
        </is>
      </c>
      <c r="D7542" t="inlineStr">
        <is>
          <t>wamid.HBgMNTczMTQ1NzQ0MzUyFQIAERgSQzlBMzBCNDFDNTg5MEJFRDhGAA==</t>
        </is>
      </c>
    </row>
    <row r="7543">
      <c r="A7543" s="1" t="inlineStr">
        <is>
          <t>573146069149</t>
        </is>
      </c>
      <c r="B7543" t="inlineStr">
        <is>
          <t>205-502 el dia 25/04</t>
        </is>
      </c>
      <c r="C7543" t="inlineStr">
        <is>
          <t>ENVIADO</t>
        </is>
      </c>
      <c r="D7543" t="inlineStr">
        <is>
          <t>wamid.HBgMNTczMTQ2MDY5MTQ5FQIAERgSMDVBQTE1NjIzMjY2QjJGMkNCAA==</t>
        </is>
      </c>
    </row>
    <row r="7544">
      <c r="A7544" s="1" t="inlineStr">
        <is>
          <t>573146171303</t>
        </is>
      </c>
      <c r="B7544" t="inlineStr">
        <is>
          <t>123-321 el dia 25/04</t>
        </is>
      </c>
      <c r="C7544" t="inlineStr">
        <is>
          <t>ENVIADO</t>
        </is>
      </c>
      <c r="D7544" t="inlineStr">
        <is>
          <t>wamid.HBgMNTczMTQ2MTcxMzAzFQIAERgSN0YyNjcwMEU1NTI2OTdCNUU5AA==</t>
        </is>
      </c>
    </row>
    <row r="7545">
      <c r="A7545" s="1" t="inlineStr">
        <is>
          <t>573146179471</t>
        </is>
      </c>
      <c r="B7545" t="inlineStr">
        <is>
          <t>106-601 el dia 25/04</t>
        </is>
      </c>
      <c r="C7545" t="inlineStr">
        <is>
          <t>ENVIADO</t>
        </is>
      </c>
      <c r="D7545" t="inlineStr">
        <is>
          <t>wamid.HBgMNTczMTQ2MTc5NDcxFQIAERgSM0NFNjE4NjgxMDA1MTU4QjA2AA==</t>
        </is>
      </c>
    </row>
    <row r="7546">
      <c r="A7546" s="1" t="inlineStr">
        <is>
          <t>573146213180</t>
        </is>
      </c>
      <c r="B7546" t="inlineStr">
        <is>
          <t>086-680 el dia 25/04</t>
        </is>
      </c>
      <c r="C7546" t="inlineStr">
        <is>
          <t>ENVIADO</t>
        </is>
      </c>
      <c r="D7546" t="inlineStr">
        <is>
          <t>wamid.HBgMNTczMTQ2MjEzMTgwFQIAERgSMDY0RTQ0NDFGMDk4ODM5RTU5AA==</t>
        </is>
      </c>
    </row>
    <row r="7547">
      <c r="A7547" s="1" t="inlineStr">
        <is>
          <t>573146221845</t>
        </is>
      </c>
      <c r="B7547" t="inlineStr">
        <is>
          <t>082-280 el dia 25/04</t>
        </is>
      </c>
      <c r="C7547" t="inlineStr">
        <is>
          <t>ENVIADO</t>
        </is>
      </c>
      <c r="D7547" t="inlineStr">
        <is>
          <t>wamid.HBgMNTczMTQ2MjIxODQ1FQIAERgSNDlFMkY5MkI0OUYxQkY4RURGAA==</t>
        </is>
      </c>
    </row>
    <row r="7548">
      <c r="A7548" s="1" t="inlineStr">
        <is>
          <t>573146287029</t>
        </is>
      </c>
      <c r="B7548" t="inlineStr">
        <is>
          <t>7019-7910 el dia 25/04</t>
        </is>
      </c>
      <c r="C7548" t="inlineStr">
        <is>
          <t>ENVIADO</t>
        </is>
      </c>
      <c r="D7548" t="inlineStr">
        <is>
          <t>wamid.HBgMNTczMTQ2Mjg3MDI5FQIAERgSMTEzRDY2NjU4REQ4QzBGRkQxAA==</t>
        </is>
      </c>
    </row>
    <row r="7549">
      <c r="A7549" s="1" t="inlineStr">
        <is>
          <t>573146314939</t>
        </is>
      </c>
      <c r="B7549" t="inlineStr">
        <is>
          <t>819-918 el dia 25/04</t>
        </is>
      </c>
      <c r="C7549" t="inlineStr">
        <is>
          <t>ENVIADO</t>
        </is>
      </c>
      <c r="D7549" t="inlineStr">
        <is>
          <t>wamid.HBgMNTczMTQ2MzE0OTM5FQIAERgSRkJCQjgwRTQ1RUEzODBENUQ0AA==</t>
        </is>
      </c>
    </row>
    <row r="7550">
      <c r="A7550" s="1" t="inlineStr">
        <is>
          <t>573146373725</t>
        </is>
      </c>
      <c r="B7550" t="inlineStr">
        <is>
          <t>539-935 el dia 25/04</t>
        </is>
      </c>
      <c r="C7550" t="inlineStr">
        <is>
          <t>ENVIADO</t>
        </is>
      </c>
      <c r="D7550" t="inlineStr">
        <is>
          <t>wamid.HBgMNTczMTQ2MzczNzI1FQIAERgSMzVEOTBGRjQ5Qjc2OEExNTlBAA==</t>
        </is>
      </c>
    </row>
    <row r="7551">
      <c r="A7551" s="1" t="inlineStr">
        <is>
          <t>573146374887</t>
        </is>
      </c>
      <c r="B7551" t="inlineStr">
        <is>
          <t>537-735 el dia 25/04</t>
        </is>
      </c>
      <c r="C7551" t="inlineStr">
        <is>
          <t>ENVIADO</t>
        </is>
      </c>
      <c r="D7551" t="inlineStr">
        <is>
          <t>wamid.HBgMNTczMTQ2Mzc0ODg3FQIAERgSMjI3MERGMjU0ODRFNzJDMDg1AA==</t>
        </is>
      </c>
    </row>
    <row r="7552">
      <c r="A7552" s="1" t="inlineStr">
        <is>
          <t>573146407609</t>
        </is>
      </c>
      <c r="B7552" t="inlineStr">
        <is>
          <t>478-874 el dia 25/04</t>
        </is>
      </c>
      <c r="C7552" t="inlineStr">
        <is>
          <t>ENVIADO</t>
        </is>
      </c>
      <c r="D7552" t="inlineStr">
        <is>
          <t>wamid.HBgMNTczMTQ2NDA3NjA5FQIAERgSNDgxQTIxMTFERkQ3OTI4N0UxAA==</t>
        </is>
      </c>
    </row>
    <row r="7553">
      <c r="A7553" s="1" t="inlineStr">
        <is>
          <t>573146475362</t>
        </is>
      </c>
      <c r="B7553" t="inlineStr">
        <is>
          <t>397-793 el dia 25/04</t>
        </is>
      </c>
      <c r="C7553" t="inlineStr">
        <is>
          <t>ENVIADO</t>
        </is>
      </c>
      <c r="D7553" t="inlineStr">
        <is>
          <t>wamid.HBgMNTczMTQ2NDc1MzYyFQIAERgSQURCRUU1RTgxRjE2ODg1MDc0AA==</t>
        </is>
      </c>
    </row>
    <row r="7554">
      <c r="A7554" s="1" t="inlineStr">
        <is>
          <t>573146500977</t>
        </is>
      </c>
      <c r="B7554" t="inlineStr">
        <is>
          <t>374-473 el dia 25/04</t>
        </is>
      </c>
      <c r="C7554" t="inlineStr">
        <is>
          <t>ENVIADO</t>
        </is>
      </c>
      <c r="D7554" t="inlineStr">
        <is>
          <t>wamid.HBgMNTczMTQ2NTAwOTc3FQIAERgSREJFQzBDNDhBNTc4NjBDQ0YyAA==</t>
        </is>
      </c>
    </row>
    <row r="7555">
      <c r="A7555" s="1" t="inlineStr">
        <is>
          <t>573146669654</t>
        </is>
      </c>
      <c r="B7555" t="inlineStr">
        <is>
          <t>205-502 el dia 25/04</t>
        </is>
      </c>
      <c r="C7555" t="inlineStr">
        <is>
          <t>ENVIADO</t>
        </is>
      </c>
      <c r="D7555" t="inlineStr">
        <is>
          <t>wamid.HBgMNTczMTQ2NjY5NjU0FQIAERgSNkY2MjY3MDk1Mjc3QkU3QjIxAA==</t>
        </is>
      </c>
    </row>
    <row r="7556">
      <c r="A7556" s="1" t="inlineStr">
        <is>
          <t>573146776120</t>
        </is>
      </c>
      <c r="B7556" t="inlineStr">
        <is>
          <t>123-321 el dia 25/04</t>
        </is>
      </c>
      <c r="C7556" t="inlineStr">
        <is>
          <t>ENVIADO</t>
        </is>
      </c>
      <c r="D7556" t="inlineStr">
        <is>
          <t>wamid.HBgMNTczMTQ2Nzc2MTIwFQIAERgSMjU2RTU5MUVGRUQzQzZEMkVGAA==</t>
        </is>
      </c>
    </row>
    <row r="7557">
      <c r="A7557" s="1" t="inlineStr">
        <is>
          <t>573146826330</t>
        </is>
      </c>
      <c r="B7557" t="inlineStr">
        <is>
          <t>082-280 el dia 25/04</t>
        </is>
      </c>
      <c r="C7557" t="inlineStr">
        <is>
          <t>ENVIADO</t>
        </is>
      </c>
      <c r="D7557" t="inlineStr">
        <is>
          <t>wamid.HBgMNTczMTQ2ODI2MzMwFQIAERgSQzM5NUIyNzk2QjEyRkI0RTgxAA==</t>
        </is>
      </c>
    </row>
    <row r="7558">
      <c r="A7558" s="1" t="inlineStr">
        <is>
          <t>573146871507</t>
        </is>
      </c>
      <c r="B7558" t="inlineStr">
        <is>
          <t>037-730 el dia 25/04</t>
        </is>
      </c>
      <c r="C7558" t="inlineStr">
        <is>
          <t>ENVIADO</t>
        </is>
      </c>
      <c r="D7558" t="inlineStr">
        <is>
          <t>wamid.HBgMNTczMTQ2ODcxNTA3FQIAERgSODc1REFDNTAwRDYxQjZBRTZBAA==</t>
        </is>
      </c>
    </row>
    <row r="7559">
      <c r="A7559" s="1" t="inlineStr">
        <is>
          <t>573146897253</t>
        </is>
      </c>
      <c r="B7559" t="inlineStr">
        <is>
          <t>019-910 el dia 25/04</t>
        </is>
      </c>
      <c r="C7559" t="inlineStr">
        <is>
          <t>ENVIADO</t>
        </is>
      </c>
      <c r="D7559" t="inlineStr">
        <is>
          <t>wamid.HBgMNTczMTQ2ODk3MjUzFQIAERgSN0IwREMyQzY3NTJBOUM1MEVDAA==</t>
        </is>
      </c>
    </row>
    <row r="7560">
      <c r="A7560" s="1" t="inlineStr">
        <is>
          <t>573146931613</t>
        </is>
      </c>
      <c r="B7560" t="inlineStr">
        <is>
          <t>819-918 el dia 25/04</t>
        </is>
      </c>
      <c r="C7560" t="inlineStr">
        <is>
          <t>ENVIADO</t>
        </is>
      </c>
      <c r="D7560" t="inlineStr">
        <is>
          <t>wamid.HBgMNTczMTQ2OTMxNjEzFQIAERgSQTM4MDdFQzE3Q0UyQThFMTcxAA==</t>
        </is>
      </c>
    </row>
    <row r="7561">
      <c r="A7561" s="1" t="inlineStr">
        <is>
          <t>573147034809</t>
        </is>
      </c>
      <c r="B7561" t="inlineStr">
        <is>
          <t>478-874 el dia 25/04</t>
        </is>
      </c>
      <c r="C7561" t="inlineStr">
        <is>
          <t>ENVIADO</t>
        </is>
      </c>
      <c r="D7561" t="inlineStr">
        <is>
          <t>wamid.HBgMNTczMTQ3MDM0ODA5FQIAERgSRjFFOURFRkJEMjg2NDBENTAwAA==</t>
        </is>
      </c>
    </row>
    <row r="7562">
      <c r="A7562" s="1" t="inlineStr">
        <is>
          <t>573147036685</t>
        </is>
      </c>
      <c r="B7562" t="inlineStr">
        <is>
          <t>476-674 el dia 25/04</t>
        </is>
      </c>
      <c r="C7562" t="inlineStr">
        <is>
          <t>ENVIADO</t>
        </is>
      </c>
      <c r="D7562" t="inlineStr">
        <is>
          <t>wamid.HBgMNTczMTQ3MDM2Njg1FQIAERgSQ0M1Q0E5NTMzQUJFRkQ2MzBGAA==</t>
        </is>
      </c>
    </row>
    <row r="7563">
      <c r="A7563" s="1" t="inlineStr">
        <is>
          <t>573147121351</t>
        </is>
      </c>
      <c r="B7563" t="inlineStr">
        <is>
          <t>397-793 el dia 25/04</t>
        </is>
      </c>
      <c r="C7563" t="inlineStr">
        <is>
          <t>ENVIADO</t>
        </is>
      </c>
      <c r="D7563" t="inlineStr">
        <is>
          <t>wamid.HBgMNTczMTQ3MTIxMzUxFQIAERgSODg1RkUzODFEQTlBMDRDNzVBAA==</t>
        </is>
      </c>
    </row>
    <row r="7564">
      <c r="A7564" s="1" t="inlineStr">
        <is>
          <t>573147138157</t>
        </is>
      </c>
      <c r="B7564" t="inlineStr">
        <is>
          <t>374-473 el dia 25/04</t>
        </is>
      </c>
      <c r="C7564" t="inlineStr">
        <is>
          <t>ENVIADO</t>
        </is>
      </c>
      <c r="D7564" t="inlineStr">
        <is>
          <t>wamid.HBgMNTczMTQ3MTM4MTU3FQIAERgSRDBEMDVERjMzRjcwQ0U1QUUyAA==</t>
        </is>
      </c>
    </row>
    <row r="7565">
      <c r="A7565" s="1" t="inlineStr">
        <is>
          <t>573147372397</t>
        </is>
      </c>
      <c r="B7565" t="inlineStr">
        <is>
          <t>5123-5321 el dia 25/04</t>
        </is>
      </c>
      <c r="C7565" t="inlineStr">
        <is>
          <t>ENVIADO</t>
        </is>
      </c>
      <c r="D7565" t="inlineStr">
        <is>
          <t>wamid.HBgMNTczMTQ3MzcyMzk3FQIAERgSQjhERDlCQUY5ODIyQzEyQkQ2AA==</t>
        </is>
      </c>
    </row>
    <row r="7566">
      <c r="A7566" s="1" t="inlineStr">
        <is>
          <t>573147377360</t>
        </is>
      </c>
      <c r="B7566" t="inlineStr">
        <is>
          <t>5106-5601 el dia 25/04</t>
        </is>
      </c>
      <c r="C7566" t="inlineStr">
        <is>
          <t>ENVIADO</t>
        </is>
      </c>
      <c r="D7566" t="inlineStr">
        <is>
          <t>wamid.HBgMNTczMTQ3Mzc3MzYwFQIAERgSM0Q4OTZGODVDODUzQkU0MTNGAA==</t>
        </is>
      </c>
    </row>
    <row r="7567">
      <c r="A7567" s="1" t="inlineStr">
        <is>
          <t>573147400872</t>
        </is>
      </c>
      <c r="B7567" t="inlineStr">
        <is>
          <t>086-680 el dia 25/04</t>
        </is>
      </c>
      <c r="C7567" t="inlineStr">
        <is>
          <t>ENVIADO</t>
        </is>
      </c>
      <c r="D7567" t="inlineStr">
        <is>
          <t>wamid.HBgMNTczMTQ3NDAwODcyFQIAERgSNDQ4REYxMUMyNTgxQzMzMTI2AA==</t>
        </is>
      </c>
    </row>
    <row r="7568">
      <c r="A7568" s="1" t="inlineStr">
        <is>
          <t>573147413572</t>
        </is>
      </c>
      <c r="B7568" t="inlineStr">
        <is>
          <t>082-280 el dia 25/04</t>
        </is>
      </c>
      <c r="C7568" t="inlineStr">
        <is>
          <t>ENVIADO</t>
        </is>
      </c>
      <c r="D7568" t="inlineStr">
        <is>
          <t>wamid.HBgMNTczMTQ3NDEzNTcyFQIAERgSNENEQzA3RTFDQkJGMEYxMUY0AA==</t>
        </is>
      </c>
    </row>
    <row r="7569">
      <c r="A7569" s="1" t="inlineStr">
        <is>
          <t>573147474942</t>
        </is>
      </c>
      <c r="B7569" t="inlineStr">
        <is>
          <t>037-730 el dia 25/04</t>
        </is>
      </c>
      <c r="C7569" t="inlineStr">
        <is>
          <t>ENVIADO</t>
        </is>
      </c>
      <c r="D7569" t="inlineStr">
        <is>
          <t>wamid.HBgMNTczMTQ3NDc0OTQyFQIAERgSOTY2NEM2NjFGNTgyNjg5MTJDAA==</t>
        </is>
      </c>
    </row>
    <row r="7570">
      <c r="A7570" s="1" t="inlineStr">
        <is>
          <t>573147526043</t>
        </is>
      </c>
      <c r="B7570" t="inlineStr">
        <is>
          <t>019-910 el dia 25/04</t>
        </is>
      </c>
      <c r="C7570" t="inlineStr">
        <is>
          <t>ENVIADO</t>
        </is>
      </c>
      <c r="D7570" t="inlineStr">
        <is>
          <t>wamid.HBgMNTczMTQ3NTI2MDQzFQIAERgSQ0RERDMxREU5ODAzRjJGMkUyAA==</t>
        </is>
      </c>
    </row>
    <row r="7571">
      <c r="A7571" s="1" t="inlineStr">
        <is>
          <t>573147542696</t>
        </is>
      </c>
      <c r="B7571" t="inlineStr">
        <is>
          <t>819-918 el dia 25/04</t>
        </is>
      </c>
      <c r="C7571" t="inlineStr">
        <is>
          <t>ENVIADO</t>
        </is>
      </c>
      <c r="D7571" t="inlineStr">
        <is>
          <t>wamid.HBgMNTczMTQ3NTQyNjk2FQIAERgSQzFBRjk2MEU2MTREQjRBNzQ1AA==</t>
        </is>
      </c>
    </row>
    <row r="7572">
      <c r="A7572" s="1" t="inlineStr">
        <is>
          <t>573147650252</t>
        </is>
      </c>
      <c r="B7572" t="inlineStr">
        <is>
          <t>539-935 el dia 25/04</t>
        </is>
      </c>
      <c r="C7572" t="inlineStr">
        <is>
          <t>ENVIADO</t>
        </is>
      </c>
      <c r="D7572" t="inlineStr">
        <is>
          <t>wamid.HBgMNTczMTQ3NjUwMjUyFQIAERgSQUI5MzMxRjNGQjE2RDM2QkZBAA==</t>
        </is>
      </c>
    </row>
    <row r="7573">
      <c r="A7573" s="1" t="inlineStr">
        <is>
          <t>573147664807</t>
        </is>
      </c>
      <c r="B7573" t="inlineStr">
        <is>
          <t>537-735 el dia 25/04</t>
        </is>
      </c>
      <c r="C7573" t="inlineStr">
        <is>
          <t>ENVIADO</t>
        </is>
      </c>
      <c r="D7573" t="inlineStr">
        <is>
          <t>wamid.HBgMNTczMTQ3NjY0ODA3FQIAERgSRUZEQjIzNTRDMDFCM0MxRjRBAA==</t>
        </is>
      </c>
    </row>
    <row r="7574">
      <c r="A7574" s="1" t="inlineStr">
        <is>
          <t>573147714413</t>
        </is>
      </c>
      <c r="B7574" t="inlineStr">
        <is>
          <t>397-793 el dia 25/04</t>
        </is>
      </c>
      <c r="C7574" t="inlineStr">
        <is>
          <t>ENVIADO</t>
        </is>
      </c>
      <c r="D7574" t="inlineStr">
        <is>
          <t>wamid.HBgMNTczMTQ3NzE0NDEzFQIAERgSNTIwQTM0NUVERDkyNDk3M0EwAA==</t>
        </is>
      </c>
    </row>
    <row r="7575">
      <c r="A7575" s="1" t="inlineStr">
        <is>
          <t>573147859701</t>
        </is>
      </c>
      <c r="B7575" t="inlineStr">
        <is>
          <t>4205-4502 el dia 25/04</t>
        </is>
      </c>
      <c r="C7575" t="inlineStr">
        <is>
          <t>ENVIADO</t>
        </is>
      </c>
      <c r="D7575" t="inlineStr">
        <is>
          <t>wamid.HBgMNTczMTQ3ODU5NzAxFQIAERgSRDdBN0ExQUZFREZEQTIxQTQzAA==</t>
        </is>
      </c>
    </row>
    <row r="7576">
      <c r="A7576" s="1" t="inlineStr">
        <is>
          <t>573147983795</t>
        </is>
      </c>
      <c r="B7576" t="inlineStr">
        <is>
          <t>123-321 el dia 25/04</t>
        </is>
      </c>
      <c r="C7576" t="inlineStr">
        <is>
          <t>ENVIADO</t>
        </is>
      </c>
      <c r="D7576" t="inlineStr">
        <is>
          <t>wamid.HBgMNTczMTQ3OTgzNzk1FQIAERgSMTM0MjNCQzg2ODU4OEEyNkU1AA==</t>
        </is>
      </c>
    </row>
    <row r="7577">
      <c r="A7577" s="1" t="inlineStr">
        <is>
          <t>573147985220</t>
        </is>
      </c>
      <c r="B7577" t="inlineStr">
        <is>
          <t>106-601 el dia 25/04</t>
        </is>
      </c>
      <c r="C7577" t="inlineStr">
        <is>
          <t>ENVIADO</t>
        </is>
      </c>
      <c r="D7577" t="inlineStr">
        <is>
          <t>wamid.HBgMNTczMTQ3OTg1MjIwFQIAERgSMzk2NkE1QzRDMURBNDdGQjBDAA==</t>
        </is>
      </c>
    </row>
    <row r="7578">
      <c r="A7578" s="1" t="inlineStr">
        <is>
          <t>573148016818</t>
        </is>
      </c>
      <c r="B7578" t="inlineStr">
        <is>
          <t>086-680 el dia 25/04</t>
        </is>
      </c>
      <c r="C7578" t="inlineStr">
        <is>
          <t>ENVIADO</t>
        </is>
      </c>
      <c r="D7578" t="inlineStr">
        <is>
          <t>wamid.HBgMNTczMTQ4MDE2ODE4FQIAERgSNEY1NjYwNUM4QjZCQTM2MjQxAA==</t>
        </is>
      </c>
    </row>
    <row r="7579">
      <c r="A7579" s="1" t="inlineStr">
        <is>
          <t>573148024775</t>
        </is>
      </c>
      <c r="B7579" t="inlineStr">
        <is>
          <t>082-280 el dia 25/04</t>
        </is>
      </c>
      <c r="C7579" t="inlineStr">
        <is>
          <t>ENVIADO</t>
        </is>
      </c>
      <c r="D7579" t="inlineStr">
        <is>
          <t>wamid.HBgMNTczMTQ4MDI0Nzc1FQIAERgSNTY1NzNCNzZBQjFFREI5MjYxAA==</t>
        </is>
      </c>
    </row>
    <row r="7580">
      <c r="A7580" s="1" t="inlineStr">
        <is>
          <t>573148071243</t>
        </is>
      </c>
      <c r="B7580" t="inlineStr">
        <is>
          <t>4037-4730 el dia 25/04</t>
        </is>
      </c>
      <c r="C7580" t="inlineStr">
        <is>
          <t>ENVIADO</t>
        </is>
      </c>
      <c r="D7580" t="inlineStr">
        <is>
          <t>wamid.HBgMNTczMTQ4MDcxMjQzFQIAERgSMjA1NDMwMDc1NkY5REQ1REE5AA==</t>
        </is>
      </c>
    </row>
    <row r="7581">
      <c r="A7581" s="1" t="inlineStr">
        <is>
          <t>573148099465</t>
        </is>
      </c>
      <c r="B7581" t="inlineStr">
        <is>
          <t>019-910 el dia 25/04</t>
        </is>
      </c>
      <c r="C7581" t="inlineStr">
        <is>
          <t>ENVIADO</t>
        </is>
      </c>
      <c r="D7581" t="inlineStr">
        <is>
          <t>wamid.HBgMNTczMTQ4MDk5NDY1FQIAERgSQjM1NDU2QzRDMUJBQ0Y3NjcyAA==</t>
        </is>
      </c>
    </row>
    <row r="7582">
      <c r="A7582" s="1" t="inlineStr">
        <is>
          <t>573148130359</t>
        </is>
      </c>
      <c r="B7582" t="inlineStr">
        <is>
          <t>819-918 el dia 25/04</t>
        </is>
      </c>
      <c r="C7582" t="inlineStr">
        <is>
          <t>ENVIADO</t>
        </is>
      </c>
      <c r="D7582" t="inlineStr">
        <is>
          <t>wamid.HBgMNTczMTQ4MTMwMzU5FQIAERgSM0I5RTVFQUU0RkZFQ0Q5RjE5AA==</t>
        </is>
      </c>
    </row>
    <row r="7583">
      <c r="A7583" s="1" t="inlineStr">
        <is>
          <t>573148291366</t>
        </is>
      </c>
      <c r="B7583" t="inlineStr">
        <is>
          <t>546-645 el dia 25/04</t>
        </is>
      </c>
      <c r="C7583" t="inlineStr">
        <is>
          <t>ENVIADO</t>
        </is>
      </c>
      <c r="D7583" t="inlineStr">
        <is>
          <t>wamid.HBgMNTczMTQ4MjkxMzY2FQIAERgSMEJGNTQwQjQ5MEYyOTdCMkZBAA==</t>
        </is>
      </c>
    </row>
    <row r="7584">
      <c r="A7584" s="1" t="inlineStr">
        <is>
          <t>573148353024</t>
        </is>
      </c>
      <c r="B7584" t="inlineStr">
        <is>
          <t>478-874 el dia 25/04</t>
        </is>
      </c>
      <c r="C7584" t="inlineStr">
        <is>
          <t>ENVIADO</t>
        </is>
      </c>
      <c r="D7584" t="inlineStr">
        <is>
          <t>wamid.HBgMNTczMTQ4MzUzMDI0FQIAERgSQ0RFMzU5RDI5NUNBNEY2MENFAA==</t>
        </is>
      </c>
    </row>
    <row r="7585">
      <c r="A7585" s="1" t="inlineStr">
        <is>
          <t>573148354990</t>
        </is>
      </c>
      <c r="B7585" t="inlineStr">
        <is>
          <t>476-674 el dia 25/04</t>
        </is>
      </c>
      <c r="C7585" t="inlineStr">
        <is>
          <t>ENVIADO</t>
        </is>
      </c>
      <c r="D7585" t="inlineStr">
        <is>
          <t>wamid.HBgMNTczMTQ4MzU0OTkwFQIAERgSMzA2RDAxOEI1NjdBNTg3RDQ2AA==</t>
        </is>
      </c>
    </row>
    <row r="7586">
      <c r="A7586" s="1" t="inlineStr">
        <is>
          <t>573148546672</t>
        </is>
      </c>
      <c r="B7586" t="inlineStr">
        <is>
          <t>205-502 el dia 25/04</t>
        </is>
      </c>
      <c r="C7586" t="inlineStr">
        <is>
          <t>ENVIADO</t>
        </is>
      </c>
      <c r="D7586" t="inlineStr">
        <is>
          <t>wamid.HBgMNTczMTQ4NTQ2NjcyFQIAERgSMjk4RTlGOEQxNUQyRjIzMEQwAA==</t>
        </is>
      </c>
    </row>
    <row r="7587">
      <c r="A7587" s="1" t="inlineStr">
        <is>
          <t>573148671949</t>
        </is>
      </c>
      <c r="B7587" t="inlineStr">
        <is>
          <t>106-601 el dia 25/04</t>
        </is>
      </c>
      <c r="C7587" t="inlineStr">
        <is>
          <t>ENVIADO</t>
        </is>
      </c>
      <c r="D7587" t="inlineStr">
        <is>
          <t>wamid.HBgMNTczMTQ4NjcxOTQ5FQIAERgSN0Q1MzFFRUQ2MThEREQ3QTNEAA==</t>
        </is>
      </c>
    </row>
    <row r="7588">
      <c r="A7588" s="1" t="inlineStr">
        <is>
          <t>573148699277</t>
        </is>
      </c>
      <c r="B7588" t="inlineStr">
        <is>
          <t>086-680 el dia 25/04</t>
        </is>
      </c>
      <c r="C7588" t="inlineStr">
        <is>
          <t>ENVIADO</t>
        </is>
      </c>
      <c r="D7588" t="inlineStr">
        <is>
          <t>wamid.HBgMNTczMTQ4Njk5Mjc3FQIAERgSMkMyQkIwNzgzNzhCNUQ4MzMxAA==</t>
        </is>
      </c>
    </row>
    <row r="7589">
      <c r="A7589" s="1" t="inlineStr">
        <is>
          <t>573148707007</t>
        </is>
      </c>
      <c r="B7589" t="inlineStr">
        <is>
          <t>082-280 el dia 25/04</t>
        </is>
      </c>
      <c r="C7589" t="inlineStr">
        <is>
          <t>ENVIADO</t>
        </is>
      </c>
      <c r="D7589" t="inlineStr">
        <is>
          <t>wamid.HBgMNTczMTQ4NzA3MDA3FQIAERgSMjBDNzJEM0Y4NjE0NjM2QjUzAA==</t>
        </is>
      </c>
    </row>
    <row r="7590">
      <c r="A7590" s="1" t="inlineStr">
        <is>
          <t>573148777561</t>
        </is>
      </c>
      <c r="B7590" t="inlineStr">
        <is>
          <t>019-910 el dia 25/04</t>
        </is>
      </c>
      <c r="C7590" t="inlineStr">
        <is>
          <t>ENVIADO</t>
        </is>
      </c>
      <c r="D7590" t="inlineStr">
        <is>
          <t>wamid.HBgMNTczMTQ4Nzc3NTYxFQIAERgSNDQyRUJENUNDMTFDMjY0OTRCAA==</t>
        </is>
      </c>
    </row>
    <row r="7591">
      <c r="A7591" s="1" t="inlineStr">
        <is>
          <t>573148814645</t>
        </is>
      </c>
      <c r="B7591" t="inlineStr">
        <is>
          <t>819-918 el dia 25/04</t>
        </is>
      </c>
      <c r="C7591" t="inlineStr">
        <is>
          <t>ENVIADO</t>
        </is>
      </c>
      <c r="D7591" t="inlineStr">
        <is>
          <t>wamid.HBgMNTczMTQ4ODE0NjQ1FQIAERgSN0E2QkQ4RUJDMDRDOTk3QzY4AA==</t>
        </is>
      </c>
    </row>
    <row r="7592">
      <c r="A7592" s="1" t="inlineStr">
        <is>
          <t>573148975177</t>
        </is>
      </c>
      <c r="B7592" t="inlineStr">
        <is>
          <t>546-645 el dia 25/04</t>
        </is>
      </c>
      <c r="C7592" t="inlineStr">
        <is>
          <t>ENVIADO</t>
        </is>
      </c>
      <c r="D7592" t="inlineStr">
        <is>
          <t>wamid.HBgMNTczMTQ4OTc1MTc3FQIAERgSRjY4MTcxNjIxQjJDRDE3OEJEAA==</t>
        </is>
      </c>
    </row>
    <row r="7593">
      <c r="A7593" s="1" t="inlineStr">
        <is>
          <t>573148976950</t>
        </is>
      </c>
      <c r="B7593" t="inlineStr">
        <is>
          <t>539-935 el dia 25/04</t>
        </is>
      </c>
      <c r="C7593" t="inlineStr">
        <is>
          <t>ENVIADO</t>
        </is>
      </c>
      <c r="D7593" t="inlineStr">
        <is>
          <t>wamid.HBgMNTczMTQ4OTc2OTUwFQIAERgSNzQ0RkYzNjRFNTJFMEZDQTlDAA==</t>
        </is>
      </c>
    </row>
    <row r="7594">
      <c r="A7594" s="1" t="inlineStr">
        <is>
          <t>573148978248</t>
        </is>
      </c>
      <c r="B7594" t="inlineStr">
        <is>
          <t>2537-2735 el dia 25/04</t>
        </is>
      </c>
      <c r="C7594" t="inlineStr">
        <is>
          <t>ENVIADO</t>
        </is>
      </c>
      <c r="D7594" t="inlineStr">
        <is>
          <t>wamid.HBgMNTczMTQ4OTc4MjQ4FQIAERgSMkU2RUI5ODFBNEEyMDZFOEM1AA==</t>
        </is>
      </c>
    </row>
    <row r="7595">
      <c r="A7595" s="1" t="inlineStr">
        <is>
          <t>573150236233</t>
        </is>
      </c>
      <c r="B7595" t="inlineStr">
        <is>
          <t>478-874 el dia 25/04</t>
        </is>
      </c>
      <c r="C7595" t="inlineStr">
        <is>
          <t>ENVIADO</t>
        </is>
      </c>
      <c r="D7595" t="inlineStr">
        <is>
          <t>wamid.HBgMNTczMTUwMjM2MjMzFQIAERgSNjM2MDEyRUI5QTU0QkQ3MTk3AA==</t>
        </is>
      </c>
    </row>
    <row r="7596">
      <c r="A7596" s="1" t="inlineStr">
        <is>
          <t>573150240842</t>
        </is>
      </c>
      <c r="B7596" t="inlineStr">
        <is>
          <t>476-674 el dia 25/04</t>
        </is>
      </c>
      <c r="C7596" t="inlineStr">
        <is>
          <t>ENVIADO</t>
        </is>
      </c>
      <c r="D7596" t="inlineStr">
        <is>
          <t>wamid.HBgMNTczMTUwMjQwODQyFQIAERgSNjQwN0Q4QUVBMzMyQjcyNEQ3AA==</t>
        </is>
      </c>
    </row>
    <row r="7597">
      <c r="A7597" s="1" t="inlineStr">
        <is>
          <t>573150700809</t>
        </is>
      </c>
      <c r="B7597" t="inlineStr">
        <is>
          <t>397-793 el dia 25/04</t>
        </is>
      </c>
      <c r="C7597" t="inlineStr">
        <is>
          <t>ENVIADO</t>
        </is>
      </c>
      <c r="D7597" t="inlineStr">
        <is>
          <t>wamid.HBgMNTczMTUwNzAwODA5FQIAERgSQzBDOUE2MDdGMEE1MDIwM0JBAA==</t>
        </is>
      </c>
    </row>
    <row r="7598">
      <c r="A7598" s="1" t="inlineStr">
        <is>
          <t>573151406162</t>
        </is>
      </c>
      <c r="B7598" t="inlineStr">
        <is>
          <t>374-473 el dia 25/04</t>
        </is>
      </c>
      <c r="C7598" t="inlineStr">
        <is>
          <t>ENVIADO</t>
        </is>
      </c>
      <c r="D7598" t="inlineStr">
        <is>
          <t>wamid.HBgMNTczMTUxNDA2MTYyFQIAERgSMTE2OERFQkZBM0UxMDAzNkU3AA==</t>
        </is>
      </c>
    </row>
    <row r="7599">
      <c r="A7599" s="1" t="inlineStr">
        <is>
          <t>573152256961</t>
        </is>
      </c>
      <c r="B7599" t="inlineStr">
        <is>
          <t>106-601 el dia 25/04</t>
        </is>
      </c>
      <c r="C7599" t="inlineStr">
        <is>
          <t>ENVIADO</t>
        </is>
      </c>
      <c r="D7599" t="inlineStr">
        <is>
          <t>wamid.HBgMNTczMTUyMjU2OTYxFQIAERgSQkIzOUIwRjlFNTdENEVCQjY4AA==</t>
        </is>
      </c>
    </row>
    <row r="7600">
      <c r="A7600" s="1" t="inlineStr">
        <is>
          <t>573152323636</t>
        </is>
      </c>
      <c r="B7600" t="inlineStr">
        <is>
          <t>086-680 el dia 25/04</t>
        </is>
      </c>
      <c r="C7600" t="inlineStr">
        <is>
          <t>ENVIADO</t>
        </is>
      </c>
      <c r="D7600" t="inlineStr">
        <is>
          <t>wamid.HBgMNTczMTUyMzIzNjM2FQIAERgSQUU5Q0I5RjA4MDk3MUFGMTNBAA==</t>
        </is>
      </c>
    </row>
    <row r="7601">
      <c r="A7601" s="1" t="inlineStr">
        <is>
          <t>573152557529</t>
        </is>
      </c>
      <c r="B7601" t="inlineStr">
        <is>
          <t>037-730 el dia 25/04</t>
        </is>
      </c>
      <c r="C7601" t="inlineStr">
        <is>
          <t>ENVIADO</t>
        </is>
      </c>
      <c r="D7601" t="inlineStr">
        <is>
          <t>wamid.HBgMNTczMTUyNTU3NTI5FQIAERgSMjJCNTdBMDk3M0NEREVEQTg1AA==</t>
        </is>
      </c>
    </row>
    <row r="7602">
      <c r="A7602" s="1" t="inlineStr">
        <is>
          <t>573152572139</t>
        </is>
      </c>
      <c r="B7602" t="inlineStr">
        <is>
          <t>019-910 el dia 25/04</t>
        </is>
      </c>
      <c r="C7602" t="inlineStr">
        <is>
          <t>ENVIADO</t>
        </is>
      </c>
      <c r="D7602" t="inlineStr">
        <is>
          <t>wamid.HBgMNTczMTUyNTcyMTM5FQIAERgSMzgwRDMxRjA3RUVFOUY0OEE0AA==</t>
        </is>
      </c>
    </row>
    <row r="7603">
      <c r="A7603" s="1" t="inlineStr">
        <is>
          <t>573152932401</t>
        </is>
      </c>
      <c r="B7603" t="inlineStr">
        <is>
          <t>546-645 el dia 25/04</t>
        </is>
      </c>
      <c r="C7603" t="inlineStr">
        <is>
          <t>ENVIADO</t>
        </is>
      </c>
      <c r="D7603" t="inlineStr">
        <is>
          <t>wamid.HBgMNTczMTUyOTMyNDAxFQIAERgSM0UwRTI4OTlGRDU4NzQyQzA3AA==</t>
        </is>
      </c>
    </row>
    <row r="7604">
      <c r="A7604" s="1" t="inlineStr">
        <is>
          <t>573152935637</t>
        </is>
      </c>
      <c r="B7604" t="inlineStr">
        <is>
          <t>539-935 el dia 25/04</t>
        </is>
      </c>
      <c r="C7604" t="inlineStr">
        <is>
          <t>ENVIADO</t>
        </is>
      </c>
      <c r="D7604" t="inlineStr">
        <is>
          <t>wamid.HBgMNTczMTUyOTM1NjM3FQIAERgSRjc2N0JDNkVCQjEwMTQ4Qzc5AA==</t>
        </is>
      </c>
    </row>
    <row r="7605">
      <c r="A7605" s="1" t="inlineStr">
        <is>
          <t>573152938394</t>
        </is>
      </c>
      <c r="B7605" t="inlineStr">
        <is>
          <t>537-735 el dia 25/04</t>
        </is>
      </c>
      <c r="C7605" t="inlineStr">
        <is>
          <t>ENVIADO</t>
        </is>
      </c>
      <c r="D7605" t="inlineStr">
        <is>
          <t>wamid.HBgMNTczMTUyOTM4Mzk0FQIAERgSQTg3NDU0RUJERjA1MTg2RUNFAA==</t>
        </is>
      </c>
    </row>
    <row r="7606">
      <c r="A7606" s="1" t="inlineStr">
        <is>
          <t>573153041169</t>
        </is>
      </c>
      <c r="B7606" t="inlineStr">
        <is>
          <t>478-874 el dia 25/04</t>
        </is>
      </c>
      <c r="C7606" t="inlineStr">
        <is>
          <t>ENVIADO</t>
        </is>
      </c>
      <c r="D7606" t="inlineStr">
        <is>
          <t>wamid.HBgMNTczMTUzMDQxMTY5FQIAERgSMzI0QUY4RDdEMjdENzFFQUY2AA==</t>
        </is>
      </c>
    </row>
    <row r="7607">
      <c r="A7607" s="1" t="inlineStr">
        <is>
          <t>573153046876</t>
        </is>
      </c>
      <c r="B7607" t="inlineStr">
        <is>
          <t>476-674 el dia 25/04</t>
        </is>
      </c>
      <c r="C7607" t="inlineStr">
        <is>
          <t>ENVIADO</t>
        </is>
      </c>
      <c r="D7607" t="inlineStr">
        <is>
          <t>wamid.HBgMNTczMTUzMDQ2ODc2FQIAERgSMDQwMEIxMUEwQjI2ODlEQ0NFAA==</t>
        </is>
      </c>
    </row>
    <row r="7608">
      <c r="A7608" s="1" t="inlineStr">
        <is>
          <t>573153172055</t>
        </is>
      </c>
      <c r="B7608" t="inlineStr">
        <is>
          <t>397-793 el dia 25/04</t>
        </is>
      </c>
      <c r="C7608" t="inlineStr">
        <is>
          <t>ENVIADO</t>
        </is>
      </c>
      <c r="D7608" t="inlineStr">
        <is>
          <t>wamid.HBgMNTczMTUzMTcyMDU1FQIAERgSQ0U2QzM5Q0Y2RkVGQ0M2OUU3AA==</t>
        </is>
      </c>
    </row>
    <row r="7609">
      <c r="A7609" s="1" t="inlineStr">
        <is>
          <t>573153249498</t>
        </is>
      </c>
      <c r="B7609" t="inlineStr">
        <is>
          <t>374-473 el dia 25/04</t>
        </is>
      </c>
      <c r="C7609" t="inlineStr">
        <is>
          <t>ENVIADO</t>
        </is>
      </c>
      <c r="D7609" t="inlineStr">
        <is>
          <t>wamid.HBgMNTczMTUzMjQ5NDk4FQIAERgSRDM1NkVBRjIxNDkwOEE4MDc0AA==</t>
        </is>
      </c>
    </row>
    <row r="7610">
      <c r="A7610" s="1" t="inlineStr">
        <is>
          <t>573153655788</t>
        </is>
      </c>
      <c r="B7610" t="inlineStr">
        <is>
          <t>205-502 el dia 25/04</t>
        </is>
      </c>
      <c r="C7610" t="inlineStr">
        <is>
          <t>ENVIADO</t>
        </is>
      </c>
      <c r="D7610" t="inlineStr">
        <is>
          <t>wamid.HBgMNTczMTUzNjU1Nzg4FQIAERgSQjMyMDNDN0Q1NzQ4QUZCRDI4AA==</t>
        </is>
      </c>
    </row>
    <row r="7611">
      <c r="A7611" s="1" t="inlineStr">
        <is>
          <t>573153735862</t>
        </is>
      </c>
      <c r="B7611" t="inlineStr">
        <is>
          <t>1086-1680 el dia 25/04</t>
        </is>
      </c>
      <c r="C7611" t="inlineStr">
        <is>
          <t>ENVIADO</t>
        </is>
      </c>
      <c r="D7611" t="inlineStr">
        <is>
          <t>wamid.HBgMNTczMTUzNzM1ODYyFQIAERgSNDBFMTYyODFGMzgzOTZGMjREAA==</t>
        </is>
      </c>
    </row>
    <row r="7612">
      <c r="A7612" s="1" t="inlineStr">
        <is>
          <t>573153752256</t>
        </is>
      </c>
      <c r="B7612" t="inlineStr">
        <is>
          <t>082-280 el dia 25/04</t>
        </is>
      </c>
      <c r="C7612" t="inlineStr">
        <is>
          <t>ENVIADO</t>
        </is>
      </c>
      <c r="D7612" t="inlineStr">
        <is>
          <t>wamid.HBgMNTczMTUzNzUyMjU2FQIAERgSOUI0N0IyQkJEQjlGRkUxM0FFAA==</t>
        </is>
      </c>
    </row>
    <row r="7613">
      <c r="A7613" s="1" t="inlineStr">
        <is>
          <t>573147795686</t>
        </is>
      </c>
      <c r="B7613" t="inlineStr">
        <is>
          <t>275-572 el dia 25/04</t>
        </is>
      </c>
      <c r="C7613" t="inlineStr">
        <is>
          <t>ENVIADO</t>
        </is>
      </c>
      <c r="D7613" t="inlineStr">
        <is>
          <t>wamid.HBgMNTczMTQ3Nzk1Njg2FQIAERgSMDYwMUY1QTY3NEI0MTI1NzlCAA==</t>
        </is>
      </c>
    </row>
    <row r="7614">
      <c r="A7614" s="1" t="inlineStr">
        <is>
          <t>573153962936</t>
        </is>
      </c>
      <c r="B7614" t="inlineStr">
        <is>
          <t>037-730 el dia 25/04</t>
        </is>
      </c>
      <c r="C7614" t="inlineStr">
        <is>
          <t>ENVIADO</t>
        </is>
      </c>
      <c r="D7614" t="inlineStr">
        <is>
          <t>wamid.HBgMNTczMTUzOTYyOTM2FQIAERgSNUVFMDQ4QkM3OUI2OEMwOTE1AA==</t>
        </is>
      </c>
    </row>
    <row r="7615">
      <c r="A7615" s="1" t="inlineStr">
        <is>
          <t>573154043632</t>
        </is>
      </c>
      <c r="B7615" t="inlineStr">
        <is>
          <t>819-918 el dia 25/04</t>
        </is>
      </c>
      <c r="C7615" t="inlineStr">
        <is>
          <t>ENVIADO</t>
        </is>
      </c>
      <c r="D7615" t="inlineStr">
        <is>
          <t>wamid.HBgMNTczMTU0MDQzNjMyFQIAERgSMzI5OTI1MjlGMDZDQUQ5RDc0AA==</t>
        </is>
      </c>
    </row>
    <row r="7616">
      <c r="A7616" s="1" t="inlineStr">
        <is>
          <t>573154365618</t>
        </is>
      </c>
      <c r="B7616" t="inlineStr">
        <is>
          <t>546-645 el dia 25/04</t>
        </is>
      </c>
      <c r="C7616" t="inlineStr">
        <is>
          <t>ENVIADO</t>
        </is>
      </c>
      <c r="D7616" t="inlineStr">
        <is>
          <t>wamid.HBgMNTczMTU0MzY1NjE4FQIAERgSREE4RDlCNkU5NjAwMzYzRDhFAA==</t>
        </is>
      </c>
    </row>
    <row r="7617">
      <c r="A7617" s="1" t="inlineStr">
        <is>
          <t>573154366693</t>
        </is>
      </c>
      <c r="B7617" t="inlineStr">
        <is>
          <t>539-935 el dia 25/04</t>
        </is>
      </c>
      <c r="C7617" t="inlineStr">
        <is>
          <t>ENVIADO</t>
        </is>
      </c>
      <c r="D7617" t="inlineStr">
        <is>
          <t>wamid.HBgMNTczMTU0MzY2NjkzFQIAERgSMDNBMDREN0Y3QUYyQzgyNUM0AA==</t>
        </is>
      </c>
    </row>
    <row r="7618">
      <c r="A7618" s="1" t="inlineStr">
        <is>
          <t>573154375024</t>
        </is>
      </c>
      <c r="B7618" t="inlineStr">
        <is>
          <t>537-735 el dia 25/04</t>
        </is>
      </c>
      <c r="C7618" t="inlineStr">
        <is>
          <t>ENVIADO</t>
        </is>
      </c>
      <c r="D7618" t="inlineStr">
        <is>
          <t>wamid.HBgMNTczMTU0Mzc1MDI0FQIAERgSMzI1NjIyQ0YzQUQ0NjdDNTY0AA==</t>
        </is>
      </c>
    </row>
    <row r="7619">
      <c r="A7619" s="1" t="inlineStr">
        <is>
          <t>573154517734</t>
        </is>
      </c>
      <c r="B7619" t="inlineStr">
        <is>
          <t>0478-0874 el dia 25/04</t>
        </is>
      </c>
      <c r="C7619" t="inlineStr">
        <is>
          <t>ENVIADO</t>
        </is>
      </c>
      <c r="D7619" t="inlineStr">
        <is>
          <t>wamid.HBgMNTczMTU0NTE3NzM0FQIAERgSNDYwMjA1QUE5Q0IxM0NBRjM4AA==</t>
        </is>
      </c>
    </row>
    <row r="7620">
      <c r="A7620" s="1" t="inlineStr">
        <is>
          <t>573154519496</t>
        </is>
      </c>
      <c r="B7620" t="inlineStr">
        <is>
          <t>476-674 el dia 25/04</t>
        </is>
      </c>
      <c r="C7620" t="inlineStr">
        <is>
          <t>ENVIADO</t>
        </is>
      </c>
      <c r="D7620" t="inlineStr">
        <is>
          <t>wamid.HBgMNTczMTU0NTE5NDk2FQIAERgSNjMwRDY0QzZEOTlBQTE3NDQ0AA==</t>
        </is>
      </c>
    </row>
    <row r="7621">
      <c r="A7621" s="1" t="inlineStr">
        <is>
          <t>573154663593</t>
        </is>
      </c>
      <c r="B7621" t="inlineStr">
        <is>
          <t>397-793 el dia 25/04</t>
        </is>
      </c>
      <c r="C7621" t="inlineStr">
        <is>
          <t>ENVIADO</t>
        </is>
      </c>
      <c r="D7621" t="inlineStr">
        <is>
          <t>wamid.HBgMNTczMTU0NjYzNTkzFQIAERgSODU5QUQ0OUUzMENGQkNFMjVBAA==</t>
        </is>
      </c>
    </row>
    <row r="7622">
      <c r="A7622" s="1" t="inlineStr">
        <is>
          <t>573154762376</t>
        </is>
      </c>
      <c r="B7622" t="inlineStr">
        <is>
          <t>0374-0473 el dia 25/04</t>
        </is>
      </c>
      <c r="C7622" t="inlineStr">
        <is>
          <t>ENVIADO</t>
        </is>
      </c>
      <c r="D7622" t="inlineStr">
        <is>
          <t>wamid.HBgMNTczMTU0NzYyMzc2FQIAERgSMzJBMEMzRDExN0I2QTZDQjk1AA==</t>
        </is>
      </c>
    </row>
    <row r="7623">
      <c r="A7623" s="1" t="inlineStr">
        <is>
          <t>573155425820</t>
        </is>
      </c>
      <c r="B7623" t="inlineStr">
        <is>
          <t>123-321 el dia 25/04</t>
        </is>
      </c>
      <c r="C7623" t="inlineStr">
        <is>
          <t>ENVIADO</t>
        </is>
      </c>
      <c r="D7623" t="inlineStr">
        <is>
          <t>wamid.HBgMNTczMTU1NDI1ODIwFQIAERgSOThBQzQ0MEZCQTMwN0Y5NzdGAA==</t>
        </is>
      </c>
    </row>
    <row r="7624">
      <c r="A7624" s="1" t="inlineStr">
        <is>
          <t>573155608585</t>
        </is>
      </c>
      <c r="B7624" t="inlineStr">
        <is>
          <t>546-645 el dia 25/04</t>
        </is>
      </c>
      <c r="C7624" t="inlineStr">
        <is>
          <t>ENVIADO</t>
        </is>
      </c>
      <c r="D7624" t="inlineStr">
        <is>
          <t>wamid.HBgMNTczMTU1NjA4NTg1FQIAERgSNDE3Nzg4M0FDOEJFN0RDNTNFAA==</t>
        </is>
      </c>
    </row>
    <row r="7625">
      <c r="A7625" s="1" t="inlineStr">
        <is>
          <t>573155611466</t>
        </is>
      </c>
      <c r="B7625" t="inlineStr">
        <is>
          <t>537-735 el dia 25/04</t>
        </is>
      </c>
      <c r="C7625" t="inlineStr">
        <is>
          <t>ENVIADO</t>
        </is>
      </c>
      <c r="D7625" t="inlineStr">
        <is>
          <t>wamid.HBgMNTczMTU1NjExNDY2FQIAERgSNTUzQzZFN0FGQTdCNEM2MkU0AA==</t>
        </is>
      </c>
    </row>
    <row r="7626">
      <c r="A7626" s="1" t="inlineStr">
        <is>
          <t>573155755559</t>
        </is>
      </c>
      <c r="B7626" t="inlineStr">
        <is>
          <t>478-874 el dia 25/04</t>
        </is>
      </c>
      <c r="C7626" t="inlineStr">
        <is>
          <t>ENVIADO</t>
        </is>
      </c>
      <c r="D7626" t="inlineStr">
        <is>
          <t>wamid.HBgMNTczMTU1NzU1NTU5FQIAERgSQjZFNkI1QUI3NTVFQzNBQzI1AA==</t>
        </is>
      </c>
    </row>
    <row r="7627">
      <c r="A7627" s="1" t="inlineStr">
        <is>
          <t>573155755968</t>
        </is>
      </c>
      <c r="B7627" t="inlineStr">
        <is>
          <t>476-674 el dia 25/04</t>
        </is>
      </c>
      <c r="C7627" t="inlineStr">
        <is>
          <t>ENVIADO</t>
        </is>
      </c>
      <c r="D7627" t="inlineStr">
        <is>
          <t>wamid.HBgMNTczMTU1NzU1OTY4FQIAERgSNkRFODEzN0Q3NUM0QjhEMkM0AA==</t>
        </is>
      </c>
    </row>
    <row r="7628">
      <c r="A7628" s="1" t="inlineStr">
        <is>
          <t>573155958882</t>
        </is>
      </c>
      <c r="B7628" t="inlineStr">
        <is>
          <t>374-473 el dia 25/04</t>
        </is>
      </c>
      <c r="C7628" t="inlineStr">
        <is>
          <t>ENVIADO</t>
        </is>
      </c>
      <c r="D7628" t="inlineStr">
        <is>
          <t>wamid.HBgMNTczMTU1OTU4ODgyFQIAERgSQUVGOUY1MDIwQ0U2MTQ0RjE2AA==</t>
        </is>
      </c>
    </row>
    <row r="7629">
      <c r="A7629" s="1" t="inlineStr">
        <is>
          <t>573156385206</t>
        </is>
      </c>
      <c r="B7629" t="inlineStr">
        <is>
          <t>205-502 el dia 25/04</t>
        </is>
      </c>
      <c r="C7629" t="inlineStr">
        <is>
          <t>ENVIADO</t>
        </is>
      </c>
      <c r="D7629" t="inlineStr">
        <is>
          <t>wamid.HBgMNTczMTU2Mzg1MjA2FQIAERgSNzE2Qjk2NDc0MDJEQTQ3MkM0AA==</t>
        </is>
      </c>
    </row>
    <row r="7630">
      <c r="A7630" s="1" t="inlineStr">
        <is>
          <t>573156628207</t>
        </is>
      </c>
      <c r="B7630" t="inlineStr">
        <is>
          <t>123-321 el dia 25/04</t>
        </is>
      </c>
      <c r="C7630" t="inlineStr">
        <is>
          <t>ENVIADO</t>
        </is>
      </c>
      <c r="D7630" t="inlineStr">
        <is>
          <t>wamid.HBgMNTczMTU2NjI4MjA3FQIAERgSRkZFQzAxODUyNjkwRTVCMjNBAA==</t>
        </is>
      </c>
    </row>
    <row r="7631">
      <c r="A7631" s="1" t="inlineStr">
        <is>
          <t>573156658301</t>
        </is>
      </c>
      <c r="B7631" t="inlineStr">
        <is>
          <t>106-601 el dia 25/04</t>
        </is>
      </c>
      <c r="C7631" t="inlineStr">
        <is>
          <t>ENVIADO</t>
        </is>
      </c>
      <c r="D7631" t="inlineStr">
        <is>
          <t>wamid.HBgMNTczMTU2NjU4MzAxFQIAERgSNTEwRkQ2OEFFOTBDNTUyNUM2AA==</t>
        </is>
      </c>
    </row>
    <row r="7632">
      <c r="A7632" s="1" t="inlineStr">
        <is>
          <t>573156695790</t>
        </is>
      </c>
      <c r="B7632" t="inlineStr">
        <is>
          <t>086-680 el dia 25/04</t>
        </is>
      </c>
      <c r="C7632" t="inlineStr">
        <is>
          <t>ENVIADO</t>
        </is>
      </c>
      <c r="D7632" t="inlineStr">
        <is>
          <t>wamid.HBgMNTczMTU2Njk1NzkwFQIAERgSQzY0MUVCQzBCQ0ZDQTA2MDZFAA==</t>
        </is>
      </c>
    </row>
    <row r="7633">
      <c r="A7633" s="1" t="inlineStr">
        <is>
          <t>573156726289</t>
        </is>
      </c>
      <c r="B7633" t="inlineStr">
        <is>
          <t>082-280 el dia 25/04</t>
        </is>
      </c>
      <c r="C7633" t="inlineStr">
        <is>
          <t>ENVIADO</t>
        </is>
      </c>
      <c r="D7633" t="inlineStr">
        <is>
          <t>wamid.HBgMNTczMTU2NzI2Mjg5FQIAERgSQkQ1OTgxQjM3MUJBOEI5MEM2AA==</t>
        </is>
      </c>
    </row>
    <row r="7634">
      <c r="A7634" s="1" t="inlineStr">
        <is>
          <t>573156955741</t>
        </is>
      </c>
      <c r="B7634" t="inlineStr">
        <is>
          <t>037-730 el dia 25/04</t>
        </is>
      </c>
      <c r="C7634" t="inlineStr">
        <is>
          <t>ENVIADO</t>
        </is>
      </c>
      <c r="D7634" t="inlineStr">
        <is>
          <t>wamid.HBgMNTczMTU2OTU1NzQxFQIAERgSQkMxQzNDNDI0OEFDQjAyQTY2AA==</t>
        </is>
      </c>
    </row>
    <row r="7635">
      <c r="A7635" s="1" t="inlineStr">
        <is>
          <t>573157173748</t>
        </is>
      </c>
      <c r="B7635" t="inlineStr">
        <is>
          <t>546-645 el dia 25/04</t>
        </is>
      </c>
      <c r="C7635" t="inlineStr">
        <is>
          <t>ENVIADO</t>
        </is>
      </c>
      <c r="D7635" t="inlineStr">
        <is>
          <t>wamid.HBgMNTczMTU3MTczNzQ4FQIAERgSRTBCNUVGNUJEMzczRUU3NzFDAA==</t>
        </is>
      </c>
    </row>
    <row r="7636">
      <c r="A7636" s="1" t="inlineStr">
        <is>
          <t>573157176542</t>
        </is>
      </c>
      <c r="B7636" t="inlineStr">
        <is>
          <t>8539-8935 el dia 25/04</t>
        </is>
      </c>
      <c r="C7636" t="inlineStr">
        <is>
          <t>ENVIADO</t>
        </is>
      </c>
      <c r="D7636" t="inlineStr">
        <is>
          <t>wamid.HBgMNTczMTU3MTc2NTQyFQIAERgSNUZGMjZCMjUyQzY5REU4OTIzAA==</t>
        </is>
      </c>
    </row>
    <row r="7637">
      <c r="A7637" s="1" t="inlineStr">
        <is>
          <t>573157177542</t>
        </is>
      </c>
      <c r="B7637" t="inlineStr">
        <is>
          <t>537-735 el dia 25/04</t>
        </is>
      </c>
      <c r="C7637" t="inlineStr">
        <is>
          <t>ENVIADO</t>
        </is>
      </c>
      <c r="D7637" t="inlineStr">
        <is>
          <t>wamid.HBgMNTczMTU3MTc3NTQyFQIAERgSODY1NTJGM0YwNTBGRTRFNTk0AA==</t>
        </is>
      </c>
    </row>
    <row r="7638">
      <c r="A7638" s="1" t="inlineStr">
        <is>
          <t>573157256720</t>
        </is>
      </c>
      <c r="B7638" t="inlineStr">
        <is>
          <t>476-674 el dia 25/04</t>
        </is>
      </c>
      <c r="C7638" t="inlineStr">
        <is>
          <t>ENVIADO</t>
        </is>
      </c>
      <c r="D7638" t="inlineStr">
        <is>
          <t>wamid.HBgMNTczMTU3MjU2NzIwFQIAERgSMTQwODM3QzVBODhEMzZGMDE0AA==</t>
        </is>
      </c>
    </row>
    <row r="7639">
      <c r="A7639" s="1" t="inlineStr">
        <is>
          <t>573157411343</t>
        </is>
      </c>
      <c r="B7639" t="inlineStr">
        <is>
          <t>397-793 el dia 25/04</t>
        </is>
      </c>
      <c r="C7639" t="inlineStr">
        <is>
          <t>ENVIADO</t>
        </is>
      </c>
      <c r="D7639" t="inlineStr">
        <is>
          <t>wamid.HBgMNTczMTU3NDExMzQzFQIAERgSN0U0OTY4NDY0NUE2OTk2RDBDAA==</t>
        </is>
      </c>
    </row>
    <row r="7640">
      <c r="A7640" s="1" t="inlineStr">
        <is>
          <t>573157455430</t>
        </is>
      </c>
      <c r="B7640" t="inlineStr">
        <is>
          <t>374-473 el dia 25/04</t>
        </is>
      </c>
      <c r="C7640" t="inlineStr">
        <is>
          <t>ENVIADO</t>
        </is>
      </c>
      <c r="D7640" t="inlineStr">
        <is>
          <t>wamid.HBgMNTczMTU3NDU1NDMwFQIAERgSNUI4MUJFRjU5QTEyNTcxQTM5AA==</t>
        </is>
      </c>
    </row>
    <row r="7641">
      <c r="A7641" s="1" t="inlineStr">
        <is>
          <t>573157966699</t>
        </is>
      </c>
      <c r="B7641" t="inlineStr">
        <is>
          <t>205-502 el dia 25/04</t>
        </is>
      </c>
      <c r="C7641" t="inlineStr">
        <is>
          <t>ENVIADO</t>
        </is>
      </c>
      <c r="D7641" t="inlineStr">
        <is>
          <t>wamid.HBgMNTczMTU3OTY2Njk5FQIAERgSQkMzQTlBRkIzMEZCNDExNTZCAA==</t>
        </is>
      </c>
    </row>
    <row r="7642">
      <c r="A7642" s="1" t="inlineStr">
        <is>
          <t>573158311796</t>
        </is>
      </c>
      <c r="B7642" t="inlineStr">
        <is>
          <t>123-321 el dia 25/04</t>
        </is>
      </c>
      <c r="C7642" t="inlineStr">
        <is>
          <t>ENVIADO</t>
        </is>
      </c>
      <c r="D7642" t="inlineStr">
        <is>
          <t>wamid.HBgMNTczMTU4MzExNzk2FQIAERgSNTY5NEY0RjRBMDFFMERCREZFAA==</t>
        </is>
      </c>
    </row>
    <row r="7643">
      <c r="A7643" s="1" t="inlineStr">
        <is>
          <t>573158328168</t>
        </is>
      </c>
      <c r="B7643" t="inlineStr">
        <is>
          <t>106-601 el dia 25/04</t>
        </is>
      </c>
      <c r="C7643" t="inlineStr">
        <is>
          <t>ENVIADO</t>
        </is>
      </c>
      <c r="D7643" t="inlineStr">
        <is>
          <t>wamid.HBgMNTczMTU4MzI4MTY4FQIAERgSNzZDQTFGQzA5NUVDQzU2QjE5AA==</t>
        </is>
      </c>
    </row>
    <row r="7644">
      <c r="A7644" s="1" t="inlineStr">
        <is>
          <t>573158585978</t>
        </is>
      </c>
      <c r="B7644" t="inlineStr">
        <is>
          <t>037-730 el dia 25/04</t>
        </is>
      </c>
      <c r="C7644" t="inlineStr">
        <is>
          <t>ENVIADO</t>
        </is>
      </c>
      <c r="D7644" t="inlineStr">
        <is>
          <t>wamid.HBgMNTczMTU4NTg1OTc4FQIAERgSNEVBQ0RFMDQ1QjRBQTI2RkFEAA==</t>
        </is>
      </c>
    </row>
    <row r="7645">
      <c r="A7645" s="1" t="inlineStr">
        <is>
          <t>573158705886</t>
        </is>
      </c>
      <c r="B7645" t="inlineStr">
        <is>
          <t>019-910 el dia 25/04</t>
        </is>
      </c>
      <c r="C7645" t="inlineStr">
        <is>
          <t>ENVIADO</t>
        </is>
      </c>
      <c r="D7645" t="inlineStr">
        <is>
          <t>wamid.HBgMNTczMTU4NzA1ODg2FQIAERgSMkZFMDVCRTQ4QjU3RjY5MDFFAA==</t>
        </is>
      </c>
    </row>
    <row r="7646">
      <c r="A7646" s="1" t="inlineStr">
        <is>
          <t>573158791182</t>
        </is>
      </c>
      <c r="B7646" t="inlineStr">
        <is>
          <t>819-918 el dia 25/04</t>
        </is>
      </c>
      <c r="C7646" t="inlineStr">
        <is>
          <t>ENVIADO</t>
        </is>
      </c>
      <c r="D7646" t="inlineStr">
        <is>
          <t>wamid.HBgMNTczMTU4NzkxMTgyFQIAERgSMTdENzExMzA2MzYyRUIzOUUxAA==</t>
        </is>
      </c>
    </row>
    <row r="7647">
      <c r="A7647" s="1" t="inlineStr">
        <is>
          <t>573158959492</t>
        </is>
      </c>
      <c r="B7647" t="inlineStr">
        <is>
          <t>546-645 el dia 25/04</t>
        </is>
      </c>
      <c r="C7647" t="inlineStr">
        <is>
          <t>ENVIADO</t>
        </is>
      </c>
      <c r="D7647" t="inlineStr">
        <is>
          <t>wamid.HBgMNTczMTU4OTU5NDkyFQIAERgSQUE3NTQ3MUE2Qjg0QThDOERDAA==</t>
        </is>
      </c>
    </row>
    <row r="7648">
      <c r="A7648" s="1" t="inlineStr">
        <is>
          <t>573158963152</t>
        </is>
      </c>
      <c r="B7648" t="inlineStr">
        <is>
          <t>539-935 el dia 25/04</t>
        </is>
      </c>
      <c r="C7648" t="inlineStr">
        <is>
          <t>ENVIADO</t>
        </is>
      </c>
      <c r="D7648" t="inlineStr">
        <is>
          <t>wamid.HBgMNTczMTU4OTYzMTUyFQIAERgSNTYwMkZFOUExRTQyODhEREUyAA==</t>
        </is>
      </c>
    </row>
    <row r="7649">
      <c r="A7649" s="1" t="inlineStr">
        <is>
          <t>573161439386</t>
        </is>
      </c>
      <c r="B7649" t="inlineStr">
        <is>
          <t>205-502 el dia 25/04</t>
        </is>
      </c>
      <c r="C7649" t="inlineStr">
        <is>
          <t>ENVIADO</t>
        </is>
      </c>
      <c r="D7649" t="inlineStr">
        <is>
          <t>wamid.HBgMNTczMTYxNDM5Mzg2FQIAERgSNjQzQUM4OTIxODRFQkI4OTdDAA==</t>
        </is>
      </c>
    </row>
    <row r="7650">
      <c r="A7650" s="1" t="inlineStr">
        <is>
          <t>573162226124</t>
        </is>
      </c>
      <c r="B7650" t="inlineStr">
        <is>
          <t>123-321 el dia 25/04</t>
        </is>
      </c>
      <c r="C7650" t="inlineStr">
        <is>
          <t>ENVIADO</t>
        </is>
      </c>
      <c r="D7650" t="inlineStr">
        <is>
          <t>wamid.HBgMNTczMTYyMjI2MTI0FQIAERgSNUY4REZCNTc1RUE3N0UzQzkzAA==</t>
        </is>
      </c>
    </row>
    <row r="7651">
      <c r="A7651" s="1" t="inlineStr">
        <is>
          <t>573162231621</t>
        </is>
      </c>
      <c r="B7651" t="inlineStr">
        <is>
          <t>106-601 el dia 25/04</t>
        </is>
      </c>
      <c r="C7651" t="inlineStr">
        <is>
          <t>ENVIADO</t>
        </is>
      </c>
      <c r="D7651" t="inlineStr">
        <is>
          <t>wamid.HBgMNTczMTYyMjMxNjIxFQIAERgSQzA1OTY2ODQ2NEZDRUQ1QzM3AA==</t>
        </is>
      </c>
    </row>
    <row r="7652">
      <c r="A7652" s="1" t="inlineStr">
        <is>
          <t>573162330799</t>
        </is>
      </c>
      <c r="B7652" t="inlineStr">
        <is>
          <t>086-680 el dia 25/04</t>
        </is>
      </c>
      <c r="C7652" t="inlineStr">
        <is>
          <t>ENVIADO</t>
        </is>
      </c>
      <c r="D7652" t="inlineStr">
        <is>
          <t>wamid.HBgMNTczMTYyMzMwNzk5FQIAERgSNzlERUI1NDg5OUVENEVGODAzAA==</t>
        </is>
      </c>
    </row>
    <row r="7653">
      <c r="A7653" s="1" t="inlineStr">
        <is>
          <t>573162361608</t>
        </is>
      </c>
      <c r="B7653" t="inlineStr">
        <is>
          <t>082-280 el dia 25/04</t>
        </is>
      </c>
      <c r="C7653" t="inlineStr">
        <is>
          <t>ENVIADO</t>
        </is>
      </c>
      <c r="D7653" t="inlineStr">
        <is>
          <t>wamid.HBgMNTczMTYyMzYxNjA4FQIAERgSRkIyMUJENUY0OEM4MUQxM0M0AA==</t>
        </is>
      </c>
    </row>
    <row r="7654">
      <c r="A7654" s="1" t="inlineStr">
        <is>
          <t>573162681473</t>
        </is>
      </c>
      <c r="B7654" t="inlineStr">
        <is>
          <t>7019-7910 el dia 25/04</t>
        </is>
      </c>
      <c r="C7654" t="inlineStr">
        <is>
          <t>ENVIADO</t>
        </is>
      </c>
      <c r="D7654" t="inlineStr">
        <is>
          <t>wamid.HBgMNTczMTYyNjgxNDczFQIAERgSMkZBNDMxOTI1RDU0RDdDRkE4AA==</t>
        </is>
      </c>
    </row>
    <row r="7655">
      <c r="A7655" s="1" t="inlineStr">
        <is>
          <t>573162753295</t>
        </is>
      </c>
      <c r="B7655" t="inlineStr">
        <is>
          <t>819-918 el dia 25/04</t>
        </is>
      </c>
      <c r="C7655" t="inlineStr">
        <is>
          <t>ENVIADO</t>
        </is>
      </c>
      <c r="D7655" t="inlineStr">
        <is>
          <t>wamid.HBgMNTczMTYyNzUzMjk1FQIAERgSOUIzM0NBRTRCQzY4RjY0OTY4AA==</t>
        </is>
      </c>
    </row>
    <row r="7656">
      <c r="A7656" s="1" t="inlineStr">
        <is>
          <t>573162888207</t>
        </is>
      </c>
      <c r="B7656" t="inlineStr">
        <is>
          <t>539-935 el dia 25/04</t>
        </is>
      </c>
      <c r="C7656" t="inlineStr">
        <is>
          <t>ENVIADO</t>
        </is>
      </c>
      <c r="D7656" t="inlineStr">
        <is>
          <t>wamid.HBgMNTczMTYyODg4MjA3FQIAERgSOUUyNDc0MDVGNTM3N0Q1QzA0AA==</t>
        </is>
      </c>
    </row>
    <row r="7657">
      <c r="A7657" s="1" t="inlineStr">
        <is>
          <t>573162924492</t>
        </is>
      </c>
      <c r="B7657" t="inlineStr">
        <is>
          <t>537-735 el dia 25/04</t>
        </is>
      </c>
      <c r="C7657" t="inlineStr">
        <is>
          <t>ENVIADO</t>
        </is>
      </c>
      <c r="D7657" t="inlineStr">
        <is>
          <t>wamid.HBgMNTczMTYyOTI0NDkyFQIAERgSMzREQ0ZEOTdDMEY4MEUzNzA0AA==</t>
        </is>
      </c>
    </row>
    <row r="7658">
      <c r="A7658" s="1" t="inlineStr">
        <is>
          <t>573163071633</t>
        </is>
      </c>
      <c r="B7658" t="inlineStr">
        <is>
          <t>478-874 el dia 25/04</t>
        </is>
      </c>
      <c r="C7658" t="inlineStr">
        <is>
          <t>ENVIADO</t>
        </is>
      </c>
      <c r="D7658" t="inlineStr">
        <is>
          <t>wamid.HBgMNTczMTYzMDcxNjMzFQIAERgSQ0E4ODIzN0RDMzM5NzlDMjgzAA==</t>
        </is>
      </c>
    </row>
    <row r="7659">
      <c r="A7659" s="1" t="inlineStr">
        <is>
          <t>573163234631</t>
        </is>
      </c>
      <c r="B7659" t="inlineStr">
        <is>
          <t>397-793 el dia 25/04</t>
        </is>
      </c>
      <c r="C7659" t="inlineStr">
        <is>
          <t>ENVIADO</t>
        </is>
      </c>
      <c r="D7659" t="inlineStr">
        <is>
          <t>wamid.HBgMNTczMTYzMjM0NjMxFQIAERgSOTM2RjA3QTNDQTU1QjM1OENDAA==</t>
        </is>
      </c>
    </row>
    <row r="7660">
      <c r="A7660" s="1" t="inlineStr">
        <is>
          <t>573163282695</t>
        </is>
      </c>
      <c r="B7660" t="inlineStr">
        <is>
          <t>374-473 el dia 25/04</t>
        </is>
      </c>
      <c r="C7660" t="inlineStr">
        <is>
          <t>ENVIADO</t>
        </is>
      </c>
      <c r="D7660" t="inlineStr">
        <is>
          <t>wamid.HBgMNTczMTYzMjgyNjk1FQIAERgSQkZBMkVDMzFBNDlCRUYwNDIzAA==</t>
        </is>
      </c>
    </row>
    <row r="7661">
      <c r="A7661" s="1" t="inlineStr">
        <is>
          <t>573163663223</t>
        </is>
      </c>
      <c r="B7661" t="inlineStr">
        <is>
          <t>205-502 el dia 25/04</t>
        </is>
      </c>
      <c r="C7661" t="inlineStr">
        <is>
          <t>ENVIADO</t>
        </is>
      </c>
      <c r="D7661" t="inlineStr">
        <is>
          <t>wamid.HBgMNTczMTYzNjYzMjIzFQIAERgSRDIwQkJFOTM0Qjk3MDk3RjQxAA==</t>
        </is>
      </c>
    </row>
    <row r="7662">
      <c r="A7662" s="1" t="inlineStr">
        <is>
          <t>573163994242</t>
        </is>
      </c>
      <c r="B7662" t="inlineStr">
        <is>
          <t>123-321 el dia 25/04</t>
        </is>
      </c>
      <c r="C7662" t="inlineStr">
        <is>
          <t>ENVIADO</t>
        </is>
      </c>
      <c r="D7662" t="inlineStr">
        <is>
          <t>wamid.HBgMNTczMTYzOTk0MjQyFQIAERgSOTczQzVBMDMxREMyQTc4N0RBAA==</t>
        </is>
      </c>
    </row>
    <row r="7663">
      <c r="A7663" s="1" t="inlineStr">
        <is>
          <t>573164174910</t>
        </is>
      </c>
      <c r="B7663" t="inlineStr">
        <is>
          <t>082-280 el dia 25/04</t>
        </is>
      </c>
      <c r="C7663" t="inlineStr">
        <is>
          <t>ENVIADO</t>
        </is>
      </c>
      <c r="D7663" t="inlineStr">
        <is>
          <t>wamid.HBgMNTczMTY0MTc0OTEwFQIAERgSQkUyOEM4OUJCODdGNkIwNzQxAA==</t>
        </is>
      </c>
    </row>
    <row r="7664">
      <c r="A7664" s="1" t="inlineStr">
        <is>
          <t>573164357722</t>
        </is>
      </c>
      <c r="B7664" t="inlineStr">
        <is>
          <t>037-730 el dia 25/04</t>
        </is>
      </c>
      <c r="C7664" t="inlineStr">
        <is>
          <t>ENVIADO</t>
        </is>
      </c>
      <c r="D7664" t="inlineStr">
        <is>
          <t>wamid.HBgMNTczMTY0MzU3NzIyFQIAERgSMkVCNjFBMzgyQzA1RUMzRUM2AA==</t>
        </is>
      </c>
    </row>
    <row r="7665">
      <c r="A7665" s="1" t="inlineStr">
        <is>
          <t>573164417664</t>
        </is>
      </c>
      <c r="B7665" t="inlineStr">
        <is>
          <t>019-910 el dia 25/04</t>
        </is>
      </c>
      <c r="C7665" t="inlineStr">
        <is>
          <t>ENVIADO</t>
        </is>
      </c>
      <c r="D7665" t="inlineStr">
        <is>
          <t>wamid.HBgMNTczMTY0NDE3NjY0FQIAERgSMjYxMTI2MkU4Q0Q4QTU3RDU2AA==</t>
        </is>
      </c>
    </row>
    <row r="7666">
      <c r="A7666" s="1" t="inlineStr">
        <is>
          <t>573164473457</t>
        </is>
      </c>
      <c r="B7666" t="inlineStr">
        <is>
          <t>819-918 el dia 25/04</t>
        </is>
      </c>
      <c r="C7666" t="inlineStr">
        <is>
          <t>ENVIADO</t>
        </is>
      </c>
      <c r="D7666" t="inlineStr">
        <is>
          <t>wamid.HBgMNTczMTY0NDczNDU3FQIAERgSRUVBMDJENkI4QURGQjI3NEUzAA==</t>
        </is>
      </c>
    </row>
    <row r="7667">
      <c r="A7667" s="1" t="inlineStr">
        <is>
          <t>573164748199</t>
        </is>
      </c>
      <c r="B7667" t="inlineStr">
        <is>
          <t>478-874 el dia 25/04</t>
        </is>
      </c>
      <c r="C7667" t="inlineStr">
        <is>
          <t>ENVIADO</t>
        </is>
      </c>
      <c r="D7667" t="inlineStr">
        <is>
          <t>wamid.HBgMNTczMTY0NzQ4MTk5FQIAERgSQkM2NjZERDM2QTc2QTgwRjA4AA==</t>
        </is>
      </c>
    </row>
    <row r="7668">
      <c r="A7668" s="1" t="inlineStr">
        <is>
          <t>573164753272</t>
        </is>
      </c>
      <c r="B7668" t="inlineStr">
        <is>
          <t>476-674 el dia 25/04</t>
        </is>
      </c>
      <c r="C7668" t="inlineStr">
        <is>
          <t>ENVIADO</t>
        </is>
      </c>
      <c r="D7668" t="inlineStr">
        <is>
          <t>wamid.HBgMNTczMTY0NzUzMjcyFQIAERgSQUNGNENCRUIxQURCRDQ0MzVDAA==</t>
        </is>
      </c>
    </row>
    <row r="7669">
      <c r="A7669" s="1" t="inlineStr">
        <is>
          <t>573164927150</t>
        </is>
      </c>
      <c r="B7669" t="inlineStr">
        <is>
          <t>397-793 el dia 25/04</t>
        </is>
      </c>
      <c r="C7669" t="inlineStr">
        <is>
          <t>ENVIADO</t>
        </is>
      </c>
      <c r="D7669" t="inlineStr">
        <is>
          <t>wamid.HBgMNTczMTY0OTI3MTUwFQIAERgSNEQyN0RFNUY3RTY0RDhDRUJGAA==</t>
        </is>
      </c>
    </row>
    <row r="7670">
      <c r="A7670" s="1" t="inlineStr">
        <is>
          <t>573164973925</t>
        </is>
      </c>
      <c r="B7670" t="inlineStr">
        <is>
          <t>374-473 el dia 25/04</t>
        </is>
      </c>
      <c r="C7670" t="inlineStr">
        <is>
          <t>ENVIADO</t>
        </is>
      </c>
      <c r="D7670" t="inlineStr">
        <is>
          <t>wamid.HBgMNTczMTY0OTczOTI1FQIAERgSRTQ2NTM1OTg0QTUxRkY0M0FFAA==</t>
        </is>
      </c>
    </row>
    <row r="7671">
      <c r="A7671" s="1" t="inlineStr">
        <is>
          <t>573165637622</t>
        </is>
      </c>
      <c r="B7671" t="inlineStr">
        <is>
          <t>5123-5321 el dia 25/04</t>
        </is>
      </c>
      <c r="C7671" t="inlineStr">
        <is>
          <t>ENVIADO</t>
        </is>
      </c>
      <c r="D7671" t="inlineStr">
        <is>
          <t>wamid.HBgMNTczMTY1NjM3NjIyFQIAERgSNTM3RjFFNDU5RkI2NDUwOEY0AA==</t>
        </is>
      </c>
    </row>
    <row r="7672">
      <c r="A7672" s="1" t="inlineStr">
        <is>
          <t>573165658627</t>
        </is>
      </c>
      <c r="B7672" t="inlineStr">
        <is>
          <t>5106-5601 el dia 25/04</t>
        </is>
      </c>
      <c r="C7672" t="inlineStr">
        <is>
          <t>ENVIADO</t>
        </is>
      </c>
      <c r="D7672" t="inlineStr">
        <is>
          <t>wamid.HBgMNTczMTY1NjU4NjI3FQIAERgSOUQ0N0YxQTA5QTNBNkM1OUY0AA==</t>
        </is>
      </c>
    </row>
    <row r="7673">
      <c r="A7673" s="1" t="inlineStr">
        <is>
          <t>573165747330</t>
        </is>
      </c>
      <c r="B7673" t="inlineStr">
        <is>
          <t>086-680 el dia 25/04</t>
        </is>
      </c>
      <c r="C7673" t="inlineStr">
        <is>
          <t>ENVIADO</t>
        </is>
      </c>
      <c r="D7673" t="inlineStr">
        <is>
          <t>wamid.HBgMNTczMTY1NzQ3MzMwFQIAERgSRjVGRjIxRkQzMkVCOEU1N0Q2AA==</t>
        </is>
      </c>
    </row>
    <row r="7674">
      <c r="A7674" s="1" t="inlineStr">
        <is>
          <t>573165762883</t>
        </is>
      </c>
      <c r="B7674" t="inlineStr">
        <is>
          <t>082-280 el dia 25/04</t>
        </is>
      </c>
      <c r="C7674" t="inlineStr">
        <is>
          <t>ENVIADO</t>
        </is>
      </c>
      <c r="D7674" t="inlineStr">
        <is>
          <t>wamid.HBgMNTczMTY1NzYyODgzFQIAERgSRUI1NDVGQjJGMzM1NDVBQjY2AA==</t>
        </is>
      </c>
    </row>
    <row r="7675">
      <c r="A7675" s="1" t="inlineStr">
        <is>
          <t>573166030799</t>
        </is>
      </c>
      <c r="B7675" t="inlineStr">
        <is>
          <t>037-730 el dia 25/04</t>
        </is>
      </c>
      <c r="C7675" t="inlineStr">
        <is>
          <t>ENVIADO</t>
        </is>
      </c>
      <c r="D7675" t="inlineStr">
        <is>
          <t>wamid.HBgMNTczMTY2MDMwNzk5FQIAERgSM0RBQjBFRjlEQUY5QkVBMDY0AA==</t>
        </is>
      </c>
    </row>
    <row r="7676">
      <c r="A7676" s="1" t="inlineStr">
        <is>
          <t>573166081711</t>
        </is>
      </c>
      <c r="B7676" t="inlineStr">
        <is>
          <t>019-910 el dia 25/04</t>
        </is>
      </c>
      <c r="C7676" t="inlineStr">
        <is>
          <t>ENVIADO</t>
        </is>
      </c>
      <c r="D7676" t="inlineStr">
        <is>
          <t>wamid.HBgMNTczMTY2MDgxNzExFQIAERgSMzBCQzk3MEUzMUY5QUVFMDAxAA==</t>
        </is>
      </c>
    </row>
    <row r="7677">
      <c r="A7677" s="1" t="inlineStr">
        <is>
          <t>573166166500</t>
        </is>
      </c>
      <c r="B7677" t="inlineStr">
        <is>
          <t>819-918 el dia 25/04</t>
        </is>
      </c>
      <c r="C7677" t="inlineStr">
        <is>
          <t>ENVIADO</t>
        </is>
      </c>
      <c r="D7677" t="inlineStr">
        <is>
          <t>wamid.HBgMNTczMTY2MTY2NTAwFQIAERgSMTA1MzE2RkZCQUIyRUM1NjYzAA==</t>
        </is>
      </c>
    </row>
    <row r="7678">
      <c r="A7678" s="1" t="inlineStr">
        <is>
          <t>573166407144</t>
        </is>
      </c>
      <c r="B7678" t="inlineStr">
        <is>
          <t>539-935 el dia 25/04</t>
        </is>
      </c>
      <c r="C7678" t="inlineStr">
        <is>
          <t>ENVIADO</t>
        </is>
      </c>
      <c r="D7678" t="inlineStr">
        <is>
          <t>wamid.HBgMNTczMTY2NDA3MTQ0FQIAERgSQjUxNkY1NDYzRkY4RDlCOEI5AA==</t>
        </is>
      </c>
    </row>
    <row r="7679">
      <c r="A7679" s="1" t="inlineStr">
        <is>
          <t>573166438378</t>
        </is>
      </c>
      <c r="B7679" t="inlineStr">
        <is>
          <t>537-735 el dia 25/04</t>
        </is>
      </c>
      <c r="C7679" t="inlineStr">
        <is>
          <t>ENVIADO</t>
        </is>
      </c>
      <c r="D7679" t="inlineStr">
        <is>
          <t>wamid.HBgMNTczMTY2NDM4Mzc4FQIAERgSQUIyQzEwOTFDRkU3Q0UzNjQzAA==</t>
        </is>
      </c>
    </row>
    <row r="7680">
      <c r="A7680" s="1" t="inlineStr">
        <is>
          <t>573166556219</t>
        </is>
      </c>
      <c r="B7680" t="inlineStr">
        <is>
          <t>397-793 el dia 25/04</t>
        </is>
      </c>
      <c r="C7680" t="inlineStr">
        <is>
          <t>ENVIADO</t>
        </is>
      </c>
      <c r="D7680" t="inlineStr">
        <is>
          <t>wamid.HBgMNTczMTY2NTU2MjE5FQIAERgSODJCMDNERTQwRDU2OTQwMEJEAA==</t>
        </is>
      </c>
    </row>
    <row r="7681">
      <c r="A7681" s="1" t="inlineStr">
        <is>
          <t>573167067073</t>
        </is>
      </c>
      <c r="B7681" t="inlineStr">
        <is>
          <t>4205-4502 el dia 25/04</t>
        </is>
      </c>
      <c r="C7681" t="inlineStr">
        <is>
          <t>ENVIADO</t>
        </is>
      </c>
      <c r="D7681" t="inlineStr">
        <is>
          <t>wamid.HBgMNTczMTY3MDY3MDczFQIAERgSNjZEMTA4QzYwQzI5QkUyMjY0AA==</t>
        </is>
      </c>
    </row>
    <row r="7682">
      <c r="A7682" s="1" t="inlineStr">
        <is>
          <t>573167315879</t>
        </is>
      </c>
      <c r="B7682" t="inlineStr">
        <is>
          <t>123-321 el dia 25/04</t>
        </is>
      </c>
      <c r="C7682" t="inlineStr">
        <is>
          <t>ENVIADO</t>
        </is>
      </c>
      <c r="D7682" t="inlineStr">
        <is>
          <t>wamid.HBgMNTczMTY3MzE1ODc5FQIAERgSQTlBREE4RDFGNTlBNTA4QkNEAA==</t>
        </is>
      </c>
    </row>
    <row r="7683">
      <c r="A7683" s="1" t="inlineStr">
        <is>
          <t>573167338813</t>
        </is>
      </c>
      <c r="B7683" t="inlineStr">
        <is>
          <t>106-601 el dia 25/04</t>
        </is>
      </c>
      <c r="C7683" t="inlineStr">
        <is>
          <t>ENVIADO</t>
        </is>
      </c>
      <c r="D7683" t="inlineStr">
        <is>
          <t>wamid.HBgMNTczMTY3MzM4ODEzFQIAERgSMEM5REVBOTEyNDQwRDE5NjkxAA==</t>
        </is>
      </c>
    </row>
    <row r="7684">
      <c r="A7684" s="1" t="inlineStr">
        <is>
          <t>573167419042</t>
        </is>
      </c>
      <c r="B7684" t="inlineStr">
        <is>
          <t>086-680 el dia 25/04</t>
        </is>
      </c>
      <c r="C7684" t="inlineStr">
        <is>
          <t>ENVIADO</t>
        </is>
      </c>
      <c r="D7684" t="inlineStr">
        <is>
          <t>wamid.HBgMNTczMTY3NDE5MDQyFQIAERgSNTY3ODU5RUI5NjUzMzVENjAwAA==</t>
        </is>
      </c>
    </row>
    <row r="7685">
      <c r="A7685" s="1" t="inlineStr">
        <is>
          <t>573167452446</t>
        </is>
      </c>
      <c r="B7685" t="inlineStr">
        <is>
          <t>082-280 el dia 25/04</t>
        </is>
      </c>
      <c r="C7685" t="inlineStr">
        <is>
          <t>ENVIADO</t>
        </is>
      </c>
      <c r="D7685" t="inlineStr">
        <is>
          <t>wamid.HBgMNTczMTY3NDUyNDQ2FQIAERgSOTA0RTg4MzUzRjhFOUE1NzNGAA==</t>
        </is>
      </c>
    </row>
    <row r="7686">
      <c r="A7686" s="1" t="inlineStr">
        <is>
          <t>573167575623</t>
        </is>
      </c>
      <c r="B7686" t="inlineStr">
        <is>
          <t>4037-4730 el dia 25/04</t>
        </is>
      </c>
      <c r="C7686" t="inlineStr">
        <is>
          <t>ENVIADO</t>
        </is>
      </c>
      <c r="D7686" t="inlineStr">
        <is>
          <t>wamid.HBgMNTczMTY3NTc1NjIzFQIAERgSMUNGODcyQjUwODZERTg0RkQzAA==</t>
        </is>
      </c>
    </row>
    <row r="7687">
      <c r="A7687" s="1" t="inlineStr">
        <is>
          <t>573167615176</t>
        </is>
      </c>
      <c r="B7687" t="inlineStr">
        <is>
          <t>019-910 el dia 25/04</t>
        </is>
      </c>
      <c r="C7687" t="inlineStr">
        <is>
          <t>ENVIADO</t>
        </is>
      </c>
      <c r="D7687" t="inlineStr">
        <is>
          <t>wamid.HBgMNTczMTY3NjE1MTc2FQIAERgSNjE3NzAyRkJFQjM1RTVGM0I4AA==</t>
        </is>
      </c>
    </row>
    <row r="7688">
      <c r="A7688" s="1" t="inlineStr">
        <is>
          <t>573167690172</t>
        </is>
      </c>
      <c r="B7688" t="inlineStr">
        <is>
          <t>819-918 el dia 25/04</t>
        </is>
      </c>
      <c r="C7688" t="inlineStr">
        <is>
          <t>ENVIADO</t>
        </is>
      </c>
      <c r="D7688" t="inlineStr">
        <is>
          <t>wamid.HBgMNTczMTY3NjkwMTcyFQIAERgSQzcwOEI2OTU1RjA4MEVFOEUzAA==</t>
        </is>
      </c>
    </row>
    <row r="7689">
      <c r="A7689" s="1" t="inlineStr">
        <is>
          <t>573168151787</t>
        </is>
      </c>
      <c r="B7689" t="inlineStr">
        <is>
          <t>546-645 el dia 25/04</t>
        </is>
      </c>
      <c r="C7689" t="inlineStr">
        <is>
          <t>ENVIADO</t>
        </is>
      </c>
      <c r="D7689" t="inlineStr">
        <is>
          <t>wamid.HBgMNTczMTY4MTUxNzg3FQIAERgSOUJEODExQUEwOTlGOUE0MDk4AA==</t>
        </is>
      </c>
    </row>
    <row r="7690">
      <c r="A7690" s="1" t="inlineStr">
        <is>
          <t>573168246072</t>
        </is>
      </c>
      <c r="B7690" t="inlineStr">
        <is>
          <t>478-874 el dia 25/04</t>
        </is>
      </c>
      <c r="C7690" t="inlineStr">
        <is>
          <t>ENVIADO</t>
        </is>
      </c>
      <c r="D7690" t="inlineStr">
        <is>
          <t>wamid.HBgMNTczMTY4MjQ2MDcyFQIAERgSNzQxNzI1NzMyM0I3NjlGMTdGAA==</t>
        </is>
      </c>
    </row>
    <row r="7691">
      <c r="A7691" s="1" t="inlineStr">
        <is>
          <t>573168246314</t>
        </is>
      </c>
      <c r="B7691" t="inlineStr">
        <is>
          <t>476-674 el dia 25/04</t>
        </is>
      </c>
      <c r="C7691" t="inlineStr">
        <is>
          <t>ENVIADO</t>
        </is>
      </c>
      <c r="D7691" t="inlineStr">
        <is>
          <t>wamid.HBgMNTczMTY4MjQ2MzE0FQIAERgSRTc0MzcwRDRBNDREMDEzNTI5AA==</t>
        </is>
      </c>
    </row>
    <row r="7692">
      <c r="A7692" s="1" t="inlineStr">
        <is>
          <t>573168679831</t>
        </is>
      </c>
      <c r="B7692" t="inlineStr">
        <is>
          <t>205-502 el dia 25/04</t>
        </is>
      </c>
      <c r="C7692" t="inlineStr">
        <is>
          <t>ENVIADO</t>
        </is>
      </c>
      <c r="D7692" t="inlineStr">
        <is>
          <t>wamid.HBgMNTczMTY4Njc5ODMxFQIAERgSMjcwN0NBQjEzQUJERjYxMkNBAA==</t>
        </is>
      </c>
    </row>
    <row r="7693">
      <c r="A7693" s="1" t="inlineStr">
        <is>
          <t>573168971968</t>
        </is>
      </c>
      <c r="B7693" t="inlineStr">
        <is>
          <t>106-601 el dia 25/04</t>
        </is>
      </c>
      <c r="C7693" t="inlineStr">
        <is>
          <t>ENVIADO</t>
        </is>
      </c>
      <c r="D7693" t="inlineStr">
        <is>
          <t>wamid.HBgMNTczMTY4OTcxOTY4FQIAERgSOEM1OTJGN0VGN0JBMzYzQUMxAA==</t>
        </is>
      </c>
    </row>
    <row r="7694">
      <c r="A7694" s="1" t="inlineStr">
        <is>
          <t>573169191238</t>
        </is>
      </c>
      <c r="B7694" t="inlineStr">
        <is>
          <t>086-680 el dia 25/04</t>
        </is>
      </c>
      <c r="C7694" t="inlineStr">
        <is>
          <t>ENVIADO</t>
        </is>
      </c>
      <c r="D7694" t="inlineStr">
        <is>
          <t>wamid.HBgMNTczMTY5MTkxMjM4FQIAERgSMUJCNEU5ODJDRjA3QzRERTA3AA==</t>
        </is>
      </c>
    </row>
    <row r="7695">
      <c r="A7695" s="1" t="inlineStr">
        <is>
          <t>573169213489</t>
        </is>
      </c>
      <c r="B7695" t="inlineStr">
        <is>
          <t>082-280 el dia 25/04</t>
        </is>
      </c>
      <c r="C7695" t="inlineStr">
        <is>
          <t>ENVIADO</t>
        </is>
      </c>
      <c r="D7695" t="inlineStr">
        <is>
          <t>wamid.HBgMNTczMTY5MjEzNDg5FQIAERgSN0JBNDM5MzZGN0JDMzA1ODA0AA==</t>
        </is>
      </c>
    </row>
    <row r="7696">
      <c r="A7696" s="1" t="inlineStr">
        <is>
          <t>573170320127</t>
        </is>
      </c>
      <c r="B7696" t="inlineStr">
        <is>
          <t>019-910 el dia 25/04</t>
        </is>
      </c>
      <c r="C7696" t="inlineStr">
        <is>
          <t>ENVIADO</t>
        </is>
      </c>
      <c r="D7696" t="inlineStr">
        <is>
          <t>wamid.HBgMNTczMTcwMzIwMTI3FQIAERgSQUZCNEJFQUJCRTNERUU1NDhEAA==</t>
        </is>
      </c>
    </row>
    <row r="7697">
      <c r="A7697" s="1" t="inlineStr">
        <is>
          <t>573170642413</t>
        </is>
      </c>
      <c r="B7697" t="inlineStr">
        <is>
          <t>819-918 el dia 25/04</t>
        </is>
      </c>
      <c r="C7697" t="inlineStr">
        <is>
          <t>ENVIADO</t>
        </is>
      </c>
      <c r="D7697" t="inlineStr">
        <is>
          <t>wamid.HBgMNTczMTcwNjQyNDEzFQIAERgSMzBENDFBNDBBMkNFMEJEODc4AA==</t>
        </is>
      </c>
    </row>
    <row r="7698">
      <c r="A7698" s="1" t="inlineStr">
        <is>
          <t>573172230947</t>
        </is>
      </c>
      <c r="B7698" t="inlineStr">
        <is>
          <t>546-645 el dia 25/04</t>
        </is>
      </c>
      <c r="C7698" t="inlineStr">
        <is>
          <t>ENVIADO</t>
        </is>
      </c>
      <c r="D7698" t="inlineStr">
        <is>
          <t>wamid.HBgMNTczMTcyMjMwOTQ3FQIAERgSQURDNTkzNjE1MUU0Mzg1Mzk1AA==</t>
        </is>
      </c>
    </row>
    <row r="7699">
      <c r="A7699" s="1" t="inlineStr">
        <is>
          <t>573172235400</t>
        </is>
      </c>
      <c r="B7699" t="inlineStr">
        <is>
          <t>539-935 el dia 25/04</t>
        </is>
      </c>
      <c r="C7699" t="inlineStr">
        <is>
          <t>ENVIADO</t>
        </is>
      </c>
      <c r="D7699" t="inlineStr">
        <is>
          <t>wamid.HBgMNTczMTcyMjM1NDAwFQIAERgSMkUzM0ZGN0Q0RUREOTZFMUE1AA==</t>
        </is>
      </c>
    </row>
    <row r="7700">
      <c r="A7700" s="1" t="inlineStr">
        <is>
          <t>573172250037</t>
        </is>
      </c>
      <c r="B7700" t="inlineStr">
        <is>
          <t>2537-2735 el dia 25/04</t>
        </is>
      </c>
      <c r="C7700" t="inlineStr">
        <is>
          <t>ENVIADO</t>
        </is>
      </c>
      <c r="D7700" t="inlineStr">
        <is>
          <t>wamid.HBgMNTczMTcyMjUwMDM3FQIAERgSMzcyMzcyMTNEMTExODg2REU4AA==</t>
        </is>
      </c>
    </row>
    <row r="7701">
      <c r="A7701" s="1" t="inlineStr">
        <is>
          <t>573172390612</t>
        </is>
      </c>
      <c r="B7701" t="inlineStr">
        <is>
          <t>478-874 el dia 25/04</t>
        </is>
      </c>
      <c r="C7701" t="inlineStr">
        <is>
          <t>ENVIADO</t>
        </is>
      </c>
      <c r="D7701" t="inlineStr">
        <is>
          <t>wamid.HBgMNTczMTcyMzkwNjEyFQIAERgSQzMwM0Y5RjZFMEE4MzMzQ0Y0AA==</t>
        </is>
      </c>
    </row>
    <row r="7702">
      <c r="A7702" s="1" t="inlineStr">
        <is>
          <t>573172396533</t>
        </is>
      </c>
      <c r="B7702" t="inlineStr">
        <is>
          <t>476-674 el dia 25/04</t>
        </is>
      </c>
      <c r="C7702" t="inlineStr">
        <is>
          <t>ENVIADO</t>
        </is>
      </c>
      <c r="D7702" t="inlineStr">
        <is>
          <t>wamid.HBgMNTczMTcyMzk2NTMzFQIAERgSNDdBMkExOTU5Qzc3NzkyQTVFAA==</t>
        </is>
      </c>
    </row>
    <row r="7703">
      <c r="A7703" s="1" t="inlineStr">
        <is>
          <t>573172600130</t>
        </is>
      </c>
      <c r="B7703" t="inlineStr">
        <is>
          <t>397-793 el dia 25/04</t>
        </is>
      </c>
      <c r="C7703" t="inlineStr">
        <is>
          <t>ENVIADO</t>
        </is>
      </c>
      <c r="D7703" t="inlineStr">
        <is>
          <t>wamid.HBgMNTczMTcyNjAwMTMwFQIAERgSNTQzM0IxQTY2NDIyQzJGOTI5AA==</t>
        </is>
      </c>
    </row>
    <row r="7704">
      <c r="A7704" s="1" t="inlineStr">
        <is>
          <t>573172715008</t>
        </is>
      </c>
      <c r="B7704" t="inlineStr">
        <is>
          <t>374-473 el dia 25/04</t>
        </is>
      </c>
      <c r="C7704" t="inlineStr">
        <is>
          <t>ENVIADO</t>
        </is>
      </c>
      <c r="D7704" t="inlineStr">
        <is>
          <t>wamid.HBgMNTczMTcyNzE1MDA4FQIAERgSMUFCRjcxMkZCRDc5RjlFNUREAA==</t>
        </is>
      </c>
    </row>
    <row r="7705">
      <c r="A7705" s="1" t="inlineStr">
        <is>
          <t>573173182746</t>
        </is>
      </c>
      <c r="B7705" t="inlineStr">
        <is>
          <t>106-601 el dia 25/04</t>
        </is>
      </c>
      <c r="C7705" t="inlineStr">
        <is>
          <t>ENVIADO</t>
        </is>
      </c>
      <c r="D7705" t="inlineStr">
        <is>
          <t>wamid.HBgMNTczMTczMTgyNzQ2FQIAERgSQkRCOUE1MDg5MzQ1N0Y5MDc4AA==</t>
        </is>
      </c>
    </row>
    <row r="7706">
      <c r="A7706" s="1" t="inlineStr">
        <is>
          <t>573173272339</t>
        </is>
      </c>
      <c r="B7706" t="inlineStr">
        <is>
          <t>086-680 el dia 25/04</t>
        </is>
      </c>
      <c r="C7706" t="inlineStr">
        <is>
          <t>ENVIADO</t>
        </is>
      </c>
      <c r="D7706" t="inlineStr">
        <is>
          <t>wamid.HBgMNTczMTczMjcyMzM5FQIAERgSQUU3MjI3NzZDQ0E4QkY2NkU0AA==</t>
        </is>
      </c>
    </row>
    <row r="7707">
      <c r="A7707" s="1" t="inlineStr">
        <is>
          <t>573173525613</t>
        </is>
      </c>
      <c r="B7707" t="inlineStr">
        <is>
          <t>037-730 el dia 25/04</t>
        </is>
      </c>
      <c r="C7707" t="inlineStr">
        <is>
          <t>ENVIADO</t>
        </is>
      </c>
      <c r="D7707" t="inlineStr">
        <is>
          <t>wamid.HBgMNTczMTczNTI1NjEzFQIAERgSOTkwNTYwOEE1RjAzNzA4MzU1AA==</t>
        </is>
      </c>
    </row>
    <row r="7708">
      <c r="A7708" s="1" t="inlineStr">
        <is>
          <t>573173543618</t>
        </is>
      </c>
      <c r="B7708" t="inlineStr">
        <is>
          <t>019-910 el dia 25/04</t>
        </is>
      </c>
      <c r="C7708" t="inlineStr">
        <is>
          <t>ENVIADO</t>
        </is>
      </c>
      <c r="D7708" t="inlineStr">
        <is>
          <t>wamid.HBgMNTczMTczNTQzNjE4FQIAERgSODg4NTAwQkE1RUYwNDQ0QkYzAA==</t>
        </is>
      </c>
    </row>
    <row r="7709">
      <c r="A7709" s="1" t="inlineStr">
        <is>
          <t>573173888822</t>
        </is>
      </c>
      <c r="B7709" t="inlineStr">
        <is>
          <t>546-645 el dia 25/04</t>
        </is>
      </c>
      <c r="C7709" t="inlineStr">
        <is>
          <t>ENVIADO</t>
        </is>
      </c>
      <c r="D7709" t="inlineStr">
        <is>
          <t>wamid.HBgMNTczMTczODg4ODIyFQIAERgSNzgxNkFDMjYwREMxRTdGMjIxAA==</t>
        </is>
      </c>
    </row>
    <row r="7710">
      <c r="A7710" s="1" t="inlineStr">
        <is>
          <t>573173890031</t>
        </is>
      </c>
      <c r="B7710" t="inlineStr">
        <is>
          <t>539-935 el dia 25/04</t>
        </is>
      </c>
      <c r="C7710" t="inlineStr">
        <is>
          <t>ENVIADO</t>
        </is>
      </c>
      <c r="D7710" t="inlineStr">
        <is>
          <t>wamid.HBgMNTczMTczODkwMDMxFQIAERgSRDJBNjU4Q0FFQTQxQkE5NjYyAA==</t>
        </is>
      </c>
    </row>
    <row r="7711">
      <c r="A7711" s="1" t="inlineStr">
        <is>
          <t>573173910904</t>
        </is>
      </c>
      <c r="B7711" t="inlineStr">
        <is>
          <t>537-735 el dia 25/04</t>
        </is>
      </c>
      <c r="C7711" t="inlineStr">
        <is>
          <t>ENVIADO</t>
        </is>
      </c>
      <c r="D7711" t="inlineStr">
        <is>
          <t>wamid.HBgMNTczMTczOTEwOTA0FQIAERgSODlGQTI4RjUwQTg3OUU2M0EzAA==</t>
        </is>
      </c>
    </row>
    <row r="7712">
      <c r="A7712" s="1" t="inlineStr">
        <is>
          <t>573174033221</t>
        </is>
      </c>
      <c r="B7712" t="inlineStr">
        <is>
          <t>478-874 el dia 25/04</t>
        </is>
      </c>
      <c r="C7712" t="inlineStr">
        <is>
          <t>ENVIADO</t>
        </is>
      </c>
      <c r="D7712" t="inlineStr">
        <is>
          <t>wamid.HBgMNTczMTc0MDMzMjIxFQIAERgSODNCNDgzOEE4MjQ0NTYxOEVBAA==</t>
        </is>
      </c>
    </row>
    <row r="7713">
      <c r="A7713" s="1" t="inlineStr">
        <is>
          <t>573174041501</t>
        </is>
      </c>
      <c r="B7713" t="inlineStr">
        <is>
          <t>476-674 el dia 25/04</t>
        </is>
      </c>
      <c r="C7713" t="inlineStr">
        <is>
          <t>ENVIADO</t>
        </is>
      </c>
      <c r="D7713" t="inlineStr">
        <is>
          <t>wamid.HBgMNTczMTc0MDQxNTAxFQIAERgSMTE3MUE0MDlCRTczM0ZBRDk4AA==</t>
        </is>
      </c>
    </row>
    <row r="7714">
      <c r="A7714" s="1" t="inlineStr">
        <is>
          <t>573174181643</t>
        </is>
      </c>
      <c r="B7714" t="inlineStr">
        <is>
          <t>397-793 el dia 25/04</t>
        </is>
      </c>
      <c r="C7714" t="inlineStr">
        <is>
          <t>ENVIADO</t>
        </is>
      </c>
      <c r="D7714" t="inlineStr">
        <is>
          <t>wamid.HBgMNTczMTc0MTgxNjQzFQIAERgSQ0YyRURBMkE2MThCNzI1MTE2AA==</t>
        </is>
      </c>
    </row>
    <row r="7715">
      <c r="A7715" s="1" t="inlineStr">
        <is>
          <t>573174239320</t>
        </is>
      </c>
      <c r="B7715" t="inlineStr">
        <is>
          <t>374-473 el dia 25/04</t>
        </is>
      </c>
      <c r="C7715" t="inlineStr">
        <is>
          <t>ENVIADO</t>
        </is>
      </c>
      <c r="D7715" t="inlineStr">
        <is>
          <t>wamid.HBgMNTczMTc0MjM5MzIwFQIAERgSMjYzM0FFRUExRTQwRkEzMDk1AA==</t>
        </is>
      </c>
    </row>
    <row r="7716">
      <c r="A7716" s="1" t="inlineStr">
        <is>
          <t>573148445594</t>
        </is>
      </c>
      <c r="B7716" t="inlineStr">
        <is>
          <t>275-572 el dia 25/04</t>
        </is>
      </c>
      <c r="C7716" t="inlineStr">
        <is>
          <t>ENVIADO</t>
        </is>
      </c>
      <c r="D7716" t="inlineStr">
        <is>
          <t>wamid.HBgMNTczMTQ4NDQ1NTk0FQIAERgSMjIwMEU2REU2NjdGNkFDMDJDAA==</t>
        </is>
      </c>
    </row>
    <row r="7717">
      <c r="A7717" s="1" t="inlineStr">
        <is>
          <t>573174802677</t>
        </is>
      </c>
      <c r="B7717" t="inlineStr">
        <is>
          <t>205-502 el dia 25/04</t>
        </is>
      </c>
      <c r="C7717" t="inlineStr">
        <is>
          <t>ENVIADO</t>
        </is>
      </c>
      <c r="D7717" t="inlineStr">
        <is>
          <t>wamid.HBgMNTczMTc0ODAyNjc3FQIAERgSNUY2ODlGQjM3RjI5NjA3QTI3AA==</t>
        </is>
      </c>
    </row>
    <row r="7718">
      <c r="A7718" s="1" t="inlineStr">
        <is>
          <t>573174883016</t>
        </is>
      </c>
      <c r="B7718" t="inlineStr">
        <is>
          <t>1086-1680 el dia 25/04</t>
        </is>
      </c>
      <c r="C7718" t="inlineStr">
        <is>
          <t>ENVIADO</t>
        </is>
      </c>
      <c r="D7718" t="inlineStr">
        <is>
          <t>wamid.HBgMNTczMTc0ODgzMDE2FQIAERgSQTYwRDFEMkI0OTA5M0VEMTExAA==</t>
        </is>
      </c>
    </row>
    <row r="7719">
      <c r="A7719" s="1" t="inlineStr">
        <is>
          <t>573174904745</t>
        </is>
      </c>
      <c r="B7719" t="inlineStr">
        <is>
          <t>082-280 el dia 25/04</t>
        </is>
      </c>
      <c r="C7719" t="inlineStr">
        <is>
          <t>ENVIADO</t>
        </is>
      </c>
      <c r="D7719" t="inlineStr">
        <is>
          <t>wamid.HBgMNTczMTc0OTA0NzQ1FQIAERgSQjRFMjM4MTdDOUVEMjM1MjI2AA==</t>
        </is>
      </c>
    </row>
    <row r="7720">
      <c r="A7720" s="1" t="inlineStr">
        <is>
          <t>573175060016</t>
        </is>
      </c>
      <c r="B7720" t="inlineStr">
        <is>
          <t>037-730 el dia 25/04</t>
        </is>
      </c>
      <c r="C7720" t="inlineStr">
        <is>
          <t>ENVIADO</t>
        </is>
      </c>
      <c r="D7720" t="inlineStr">
        <is>
          <t>wamid.HBgMNTczMTc1MDYwMDE2FQIAERgSNEQ1RkI4MDgzOTMyNEVEMEVCAA==</t>
        </is>
      </c>
    </row>
    <row r="7721">
      <c r="A7721" s="1" t="inlineStr">
        <is>
          <t>573175183742</t>
        </is>
      </c>
      <c r="B7721" t="inlineStr">
        <is>
          <t>819-918 el dia 25/04</t>
        </is>
      </c>
      <c r="C7721" t="inlineStr">
        <is>
          <t>ENVIADO</t>
        </is>
      </c>
      <c r="D7721" t="inlineStr">
        <is>
          <t>wamid.HBgMNTczMTc1MTgzNzQyFQIAERgSNkEwRUIxQTkwQjRDMEIwOENCAA==</t>
        </is>
      </c>
    </row>
    <row r="7722">
      <c r="A7722" s="1" t="inlineStr">
        <is>
          <t>573175462959</t>
        </is>
      </c>
      <c r="B7722" t="inlineStr">
        <is>
          <t>546-645 el dia 25/04</t>
        </is>
      </c>
      <c r="C7722" t="inlineStr">
        <is>
          <t>ENVIADO</t>
        </is>
      </c>
      <c r="D7722" t="inlineStr">
        <is>
          <t>wamid.HBgMNTczMTc1NDYyOTU5FQIAERgSNjEwRkFBREZEQTgxMzA2NjIyAA==</t>
        </is>
      </c>
    </row>
    <row r="7723">
      <c r="A7723" s="1" t="inlineStr">
        <is>
          <t>573175467542</t>
        </is>
      </c>
      <c r="B7723" t="inlineStr">
        <is>
          <t>539-935 el dia 25/04</t>
        </is>
      </c>
      <c r="C7723" t="inlineStr">
        <is>
          <t>ENVIADO</t>
        </is>
      </c>
      <c r="D7723" t="inlineStr">
        <is>
          <t>wamid.HBgMNTczMTc1NDY3NTQyFQIAERgSQTY0QzI5RERENkQ4MkU1RDNGAA==</t>
        </is>
      </c>
    </row>
    <row r="7724">
      <c r="A7724" s="1" t="inlineStr">
        <is>
          <t>573175487967</t>
        </is>
      </c>
      <c r="B7724" t="inlineStr">
        <is>
          <t>537-735 el dia 25/04</t>
        </is>
      </c>
      <c r="C7724" t="inlineStr">
        <is>
          <t>ENVIADO</t>
        </is>
      </c>
      <c r="D7724" t="inlineStr">
        <is>
          <t>wamid.HBgMNTczMTc1NDg3OTY3FQIAERgSNDgwRjNCQzBERkJGREIwRjY1AA==</t>
        </is>
      </c>
    </row>
    <row r="7725">
      <c r="A7725" s="1" t="inlineStr">
        <is>
          <t>573175587967</t>
        </is>
      </c>
      <c r="B7725" t="inlineStr">
        <is>
          <t>0478-0874 el dia 25/04</t>
        </is>
      </c>
      <c r="C7725" t="inlineStr">
        <is>
          <t>ENVIADO</t>
        </is>
      </c>
      <c r="D7725" t="inlineStr">
        <is>
          <t>wamid.HBgMNTczMTc1NTg3OTY3FQIAERgSN0Q0QUJGNzA4NDNFNURGMDk1AA==</t>
        </is>
      </c>
    </row>
    <row r="7726">
      <c r="A7726" s="1" t="inlineStr">
        <is>
          <t>573175594159</t>
        </is>
      </c>
      <c r="B7726" t="inlineStr">
        <is>
          <t>476-674 el dia 25/04</t>
        </is>
      </c>
      <c r="C7726" t="inlineStr">
        <is>
          <t>ENVIADO</t>
        </is>
      </c>
      <c r="D7726" t="inlineStr">
        <is>
          <t>wamid.HBgMNTczMTc1NTk0MTU5FQIAERgSRkUwM0NFNzYwQTZBQTY1RTlFAA==</t>
        </is>
      </c>
    </row>
    <row r="7727">
      <c r="A7727" s="1" t="inlineStr">
        <is>
          <t>573175739775</t>
        </is>
      </c>
      <c r="B7727" t="inlineStr">
        <is>
          <t>397-793 el dia 25/04</t>
        </is>
      </c>
      <c r="C7727" t="inlineStr">
        <is>
          <t>ENVIADO</t>
        </is>
      </c>
      <c r="D7727" t="inlineStr">
        <is>
          <t>wamid.HBgMNTczMTc1NzM5Nzc1FQIAERgSNTY5OTNDMEQ4NENDQzYzRkZFAA==</t>
        </is>
      </c>
    </row>
    <row r="7728">
      <c r="A7728" s="1" t="inlineStr">
        <is>
          <t>573175810936</t>
        </is>
      </c>
      <c r="B7728" t="inlineStr">
        <is>
          <t>0374-0473 el dia 25/04</t>
        </is>
      </c>
      <c r="C7728" t="inlineStr">
        <is>
          <t>ENVIADO</t>
        </is>
      </c>
      <c r="D7728" t="inlineStr">
        <is>
          <t>wamid.HBgMNTczMTc1ODEwOTM2FQIAERgSNDFFNkQ0REFGQkI1QTZGN0I0AA==</t>
        </is>
      </c>
    </row>
    <row r="7729">
      <c r="A7729" s="1" t="inlineStr">
        <is>
          <t>573176767135</t>
        </is>
      </c>
      <c r="B7729" t="inlineStr">
        <is>
          <t>123-321 el dia 25/04</t>
        </is>
      </c>
      <c r="C7729" t="inlineStr">
        <is>
          <t>ENVIADO</t>
        </is>
      </c>
      <c r="D7729" t="inlineStr">
        <is>
          <t>wamid.HBgMNTczMTc2NzY3MTM1FQIAERgSMzJDRTU1RjE3RDQ3MjI2ODREAA==</t>
        </is>
      </c>
    </row>
    <row r="7730">
      <c r="A7730" s="1" t="inlineStr">
        <is>
          <t>573176953009</t>
        </is>
      </c>
      <c r="B7730" t="inlineStr">
        <is>
          <t>546-645 el dia 25/04</t>
        </is>
      </c>
      <c r="C7730" t="inlineStr">
        <is>
          <t>ENVIADO</t>
        </is>
      </c>
      <c r="D7730" t="inlineStr">
        <is>
          <t>wamid.HBgMNTczMTc2OTUzMDA5FQIAERgSOUFDNkM3MjhFNDI0RTNDNDc4AA==</t>
        </is>
      </c>
    </row>
    <row r="7731">
      <c r="A7731" s="1" t="inlineStr">
        <is>
          <t>573176970774</t>
        </is>
      </c>
      <c r="B7731" t="inlineStr">
        <is>
          <t>537-735 el dia 25/04</t>
        </is>
      </c>
      <c r="C7731" t="inlineStr">
        <is>
          <t>ENVIADO</t>
        </is>
      </c>
      <c r="D7731" t="inlineStr">
        <is>
          <t>wamid.HBgMNTczMTc2OTcwNzc0FQIAERgSNzY0Nzk0Qjk0N0NENzk4MUE3AA==</t>
        </is>
      </c>
    </row>
    <row r="7732">
      <c r="A7732" s="1" t="inlineStr">
        <is>
          <t>573177052505</t>
        </is>
      </c>
      <c r="B7732" t="inlineStr">
        <is>
          <t>478-874 el dia 25/04</t>
        </is>
      </c>
      <c r="C7732" t="inlineStr">
        <is>
          <t>ENVIADO</t>
        </is>
      </c>
      <c r="D7732" t="inlineStr">
        <is>
          <t>wamid.HBgMNTczMTc3MDUyNTA1FQIAERgSMDZBNDZEMUMzMzdGQ0IzNUFFAA==</t>
        </is>
      </c>
    </row>
    <row r="7733">
      <c r="A7733" s="1" t="inlineStr">
        <is>
          <t>573177057717</t>
        </is>
      </c>
      <c r="B7733" t="inlineStr">
        <is>
          <t>476-674 el dia 25/04</t>
        </is>
      </c>
      <c r="C7733" t="inlineStr">
        <is>
          <t>ENVIADO</t>
        </is>
      </c>
      <c r="D7733" t="inlineStr">
        <is>
          <t>wamid.HBgMNTczMTc3MDU3NzE3FQIAERgSRjUxRTc4RTM2QzI4MjdBM0JCAA==</t>
        </is>
      </c>
    </row>
    <row r="7734">
      <c r="A7734" s="1" t="inlineStr">
        <is>
          <t>573177268315</t>
        </is>
      </c>
      <c r="B7734" t="inlineStr">
        <is>
          <t>374-473 el dia 25/04</t>
        </is>
      </c>
      <c r="C7734" t="inlineStr">
        <is>
          <t>ENVIADO</t>
        </is>
      </c>
      <c r="D7734" t="inlineStr">
        <is>
          <t>wamid.HBgMNTczMTc3MjY4MzE1FQIAERgSOUI2QjBEMDlGNTUwNDdBMDFBAA==</t>
        </is>
      </c>
    </row>
    <row r="7735">
      <c r="A7735" s="1" t="inlineStr">
        <is>
          <t>573177713290</t>
        </is>
      </c>
      <c r="B7735" t="inlineStr">
        <is>
          <t>205-502 el dia 25/04</t>
        </is>
      </c>
      <c r="C7735" t="inlineStr">
        <is>
          <t>ENVIADO</t>
        </is>
      </c>
      <c r="D7735" t="inlineStr">
        <is>
          <t>wamid.HBgMNTczMTc3NzEzMjkwFQIAERgSRDA0RERDMjc4QTYyMDg3MkYwAA==</t>
        </is>
      </c>
    </row>
    <row r="7736">
      <c r="A7736" s="1" t="inlineStr">
        <is>
          <t>573178033186</t>
        </is>
      </c>
      <c r="B7736" t="inlineStr">
        <is>
          <t>123-321 el dia 25/04</t>
        </is>
      </c>
      <c r="C7736" t="inlineStr">
        <is>
          <t>ENVIADO</t>
        </is>
      </c>
      <c r="D7736" t="inlineStr">
        <is>
          <t>wamid.HBgMNTczMTc4MDMzMTg2FQIAERgSRURCOUM3Q0I0QkYyQjY0NkRDAA==</t>
        </is>
      </c>
    </row>
    <row r="7737">
      <c r="A7737" s="1" t="inlineStr">
        <is>
          <t>573178046888</t>
        </is>
      </c>
      <c r="B7737" t="inlineStr">
        <is>
          <t>106-601 el dia 25/04</t>
        </is>
      </c>
      <c r="C7737" t="inlineStr">
        <is>
          <t>ENVIADO</t>
        </is>
      </c>
      <c r="D7737" t="inlineStr">
        <is>
          <t>wamid.HBgMNTczMTc4MDQ2ODg4FQIAERgSRkU2QTBBNThFMTI4RTdEMzZBAA==</t>
        </is>
      </c>
    </row>
    <row r="7738">
      <c r="A7738" s="1" t="inlineStr">
        <is>
          <t>573178060702</t>
        </is>
      </c>
      <c r="B7738" t="inlineStr">
        <is>
          <t>086-680 el dia 25/04</t>
        </is>
      </c>
      <c r="C7738" t="inlineStr">
        <is>
          <t>ENVIADO</t>
        </is>
      </c>
      <c r="D7738" t="inlineStr">
        <is>
          <t>wamid.HBgMNTczMTc4MDYwNzAyFQIAERgSM0UxNDE4N0I5OTVGRTY4MTBDAA==</t>
        </is>
      </c>
    </row>
    <row r="7739">
      <c r="A7739" s="1" t="inlineStr">
        <is>
          <t>573178074427</t>
        </is>
      </c>
      <c r="B7739" t="inlineStr">
        <is>
          <t>082-280 el dia 25/04</t>
        </is>
      </c>
      <c r="C7739" t="inlineStr">
        <is>
          <t>ENVIADO</t>
        </is>
      </c>
      <c r="D7739" t="inlineStr">
        <is>
          <t>wamid.HBgMNTczMTc4MDc0NDI3FQIAERgSQTRDM0YzRDUzRThDNDk3RjFDAA==</t>
        </is>
      </c>
    </row>
    <row r="7740">
      <c r="A7740" s="1" t="inlineStr">
        <is>
          <t>573178270472</t>
        </is>
      </c>
      <c r="B7740" t="inlineStr">
        <is>
          <t>037-730 el dia 25/04</t>
        </is>
      </c>
      <c r="C7740" t="inlineStr">
        <is>
          <t>ENVIADO</t>
        </is>
      </c>
      <c r="D7740" t="inlineStr">
        <is>
          <t>wamid.HBgMNTczMTc4MjcwNDcyFQIAERgSRTJFNEI4MkNGMDE1RDdFODc2AA==</t>
        </is>
      </c>
    </row>
    <row r="7741">
      <c r="A7741" s="1" t="inlineStr">
        <is>
          <t>573178606011</t>
        </is>
      </c>
      <c r="B7741" t="inlineStr">
        <is>
          <t>546-645 el dia 25/04</t>
        </is>
      </c>
      <c r="C7741" t="inlineStr">
        <is>
          <t>ENVIADO</t>
        </is>
      </c>
      <c r="D7741" t="inlineStr">
        <is>
          <t>wamid.HBgMNTczMTc4NjA2MDExFQIAERgSMThEMThCMjQzNTdCOTI0N0UwAA==</t>
        </is>
      </c>
    </row>
    <row r="7742">
      <c r="A7742" s="1" t="inlineStr">
        <is>
          <t>573178606996</t>
        </is>
      </c>
      <c r="B7742" t="inlineStr">
        <is>
          <t>8539-8935 el dia 25/04</t>
        </is>
      </c>
      <c r="C7742" t="inlineStr">
        <is>
          <t>ENVIADO</t>
        </is>
      </c>
      <c r="D7742" t="inlineStr">
        <is>
          <t>wamid.HBgMNTczMTc4NjA2OTk2FQIAERgSMjQ0OEZEODIwNkM1NDY0QUZEAA==</t>
        </is>
      </c>
    </row>
    <row r="7743">
      <c r="A7743" s="1" t="inlineStr">
        <is>
          <t>573178610770</t>
        </is>
      </c>
      <c r="B7743" t="inlineStr">
        <is>
          <t>537-735 el dia 25/04</t>
        </is>
      </c>
      <c r="C7743" t="inlineStr">
        <is>
          <t>ENVIADO</t>
        </is>
      </c>
      <c r="D7743" t="inlineStr">
        <is>
          <t>wamid.HBgMNTczMTc4NjEwNzcwFQIAERgSODEzNzY3QjQ3ODAyNkVCOEEzAA==</t>
        </is>
      </c>
    </row>
    <row r="7744">
      <c r="A7744" s="1" t="inlineStr">
        <is>
          <t>573178732338</t>
        </is>
      </c>
      <c r="B7744" t="inlineStr">
        <is>
          <t>476-674 el dia 25/04</t>
        </is>
      </c>
      <c r="C7744" t="inlineStr">
        <is>
          <t>ENVIADO</t>
        </is>
      </c>
      <c r="D7744" t="inlineStr">
        <is>
          <t>wamid.HBgMNTczMTc4NzMyMzM4FQIAERgSMDdGNDUyRTBERDkyNzdEM0MwAA==</t>
        </is>
      </c>
    </row>
    <row r="7745">
      <c r="A7745" s="1" t="inlineStr">
        <is>
          <t>573178905754</t>
        </is>
      </c>
      <c r="B7745" t="inlineStr">
        <is>
          <t>397-793 el dia 25/04</t>
        </is>
      </c>
      <c r="C7745" t="inlineStr">
        <is>
          <t>ENVIADO</t>
        </is>
      </c>
      <c r="D7745" t="inlineStr">
        <is>
          <t>wamid.HBgMNTczMTc4OTA1NzU0FQIAERgSODE1QTgyNjFCQTcwMjI5OTYzAA==</t>
        </is>
      </c>
    </row>
    <row r="7746">
      <c r="A7746" s="1" t="inlineStr">
        <is>
          <t>573179953614</t>
        </is>
      </c>
      <c r="B7746" t="inlineStr">
        <is>
          <t>374-473 el dia 25/04</t>
        </is>
      </c>
      <c r="C7746" t="inlineStr">
        <is>
          <t>ENVIADO</t>
        </is>
      </c>
      <c r="D7746" t="inlineStr">
        <is>
          <t>wamid.HBgMNTczMTc5OTUzNjE0FQIAERgSQkQzOEFEODc1ODMwMjk1RTZFAA==</t>
        </is>
      </c>
    </row>
    <row r="7747">
      <c r="A7747" s="1" t="inlineStr">
        <is>
          <t>573182170514</t>
        </is>
      </c>
      <c r="B7747" t="inlineStr">
        <is>
          <t>205-502 el dia 25/04</t>
        </is>
      </c>
      <c r="C7747" t="inlineStr">
        <is>
          <t>ENVIADO</t>
        </is>
      </c>
      <c r="D7747" t="inlineStr">
        <is>
          <t>wamid.HBgMNTczMTgyMTcwNTE0FQIAERgSRTJFOUZDMjg2MDc2REQzRjRGAA==</t>
        </is>
      </c>
    </row>
    <row r="7748">
      <c r="A7748" s="1" t="inlineStr">
        <is>
          <t>573182503744</t>
        </is>
      </c>
      <c r="B7748" t="inlineStr">
        <is>
          <t>123-321 el dia 25/04</t>
        </is>
      </c>
      <c r="C7748" t="inlineStr">
        <is>
          <t>ENVIADO</t>
        </is>
      </c>
      <c r="D7748" t="inlineStr">
        <is>
          <t>wamid.HBgMNTczMTgyNTAzNzQ0FQIAERgSNzVCRUUwRUYwOTE0MkNFM0JGAA==</t>
        </is>
      </c>
    </row>
    <row r="7749">
      <c r="A7749" s="1" t="inlineStr">
        <is>
          <t>573182511272</t>
        </is>
      </c>
      <c r="B7749" t="inlineStr">
        <is>
          <t>106-601 el dia 25/04</t>
        </is>
      </c>
      <c r="C7749" t="inlineStr">
        <is>
          <t>ENVIADO</t>
        </is>
      </c>
      <c r="D7749" t="inlineStr">
        <is>
          <t>wamid.HBgMNTczMTgyNTExMjcyFQIAERgSNDAyMkZCN0ZBNkYyM0I5OTJCAA==</t>
        </is>
      </c>
    </row>
    <row r="7750">
      <c r="A7750" s="1" t="inlineStr">
        <is>
          <t>573182774765</t>
        </is>
      </c>
      <c r="B7750" t="inlineStr">
        <is>
          <t>037-730 el dia 25/04</t>
        </is>
      </c>
      <c r="C7750" t="inlineStr">
        <is>
          <t>ENVIADO</t>
        </is>
      </c>
      <c r="D7750" t="inlineStr">
        <is>
          <t>wamid.HBgMNTczMTgyNzc0NzY1FQIAERgSMkYzNEM1MEZGMkQxNEVCMjBFAA==</t>
        </is>
      </c>
    </row>
    <row r="7751">
      <c r="A7751" s="1" t="inlineStr">
        <is>
          <t>573182847265</t>
        </is>
      </c>
      <c r="B7751" t="inlineStr">
        <is>
          <t>019-910 el dia 25/04</t>
        </is>
      </c>
      <c r="C7751" t="inlineStr">
        <is>
          <t>ENVIADO</t>
        </is>
      </c>
      <c r="D7751" t="inlineStr">
        <is>
          <t>wamid.HBgMNTczMTgyODQ3MjY1FQIAERgSNUYwMDZDQTlGNkFBNkZGNzRBAA==</t>
        </is>
      </c>
    </row>
    <row r="7752">
      <c r="A7752" s="1" t="inlineStr">
        <is>
          <t>573182933762</t>
        </is>
      </c>
      <c r="B7752" t="inlineStr">
        <is>
          <t>819-918 el dia 25/04</t>
        </is>
      </c>
      <c r="C7752" t="inlineStr">
        <is>
          <t>ENVIADO</t>
        </is>
      </c>
      <c r="D7752" t="inlineStr">
        <is>
          <t>wamid.HBgMNTczMTgyOTMzNzYyFQIAERgSRjQ5NjRFRDlGN0RGOTY5MEJEAA==</t>
        </is>
      </c>
    </row>
    <row r="7753">
      <c r="A7753" s="1" t="inlineStr">
        <is>
          <t>573183116507</t>
        </is>
      </c>
      <c r="B7753" t="inlineStr">
        <is>
          <t>546-645 el dia 25/04</t>
        </is>
      </c>
      <c r="C7753" t="inlineStr">
        <is>
          <t>ENVIADO</t>
        </is>
      </c>
      <c r="D7753" t="inlineStr">
        <is>
          <t>wamid.HBgMNTczMTgzMTE2NTA3FQIAERgSNjM3MEIwRjIzQ0VGN0M3N0E2AA==</t>
        </is>
      </c>
    </row>
    <row r="7754">
      <c r="A7754" s="1" t="inlineStr">
        <is>
          <t>573183118488</t>
        </is>
      </c>
      <c r="B7754" t="inlineStr">
        <is>
          <t>539-935 el dia 25/04</t>
        </is>
      </c>
      <c r="C7754" t="inlineStr">
        <is>
          <t>ENVIADO</t>
        </is>
      </c>
      <c r="D7754" t="inlineStr">
        <is>
          <t>wamid.HBgMNTczMTgzMTE4NDg4FQIAERgSMjMxMkRGQUJDRUVBQzY5ODQ3AA==</t>
        </is>
      </c>
    </row>
    <row r="7755">
      <c r="A7755" s="1" t="inlineStr">
        <is>
          <t>573183908670</t>
        </is>
      </c>
      <c r="B7755" t="inlineStr">
        <is>
          <t>205-502 el dia 25/04</t>
        </is>
      </c>
      <c r="C7755" t="inlineStr">
        <is>
          <t>ENVIADO</t>
        </is>
      </c>
      <c r="D7755" t="inlineStr">
        <is>
          <t>wamid.HBgMNTczMTgzOTA4NjcwFQIAERgSRUYxN0UwOTE4RTRDQTI4QkNFAA==</t>
        </is>
      </c>
    </row>
    <row r="7756">
      <c r="A7756" s="1" t="inlineStr">
        <is>
          <t>573184273410</t>
        </is>
      </c>
      <c r="B7756" t="inlineStr">
        <is>
          <t>123-321 el dia 25/04</t>
        </is>
      </c>
      <c r="C7756" t="inlineStr">
        <is>
          <t>ENVIADO</t>
        </is>
      </c>
      <c r="D7756" t="inlineStr">
        <is>
          <t>wamid.HBgMNTczMTg0MjczNDEwFQIAERgSOTc0QUQ1NEJDOTk2MzM1NzVEAA==</t>
        </is>
      </c>
    </row>
    <row r="7757">
      <c r="A7757" s="1" t="inlineStr">
        <is>
          <t>573184283808</t>
        </is>
      </c>
      <c r="B7757" t="inlineStr">
        <is>
          <t>106-601 el dia 25/04</t>
        </is>
      </c>
      <c r="C7757" t="inlineStr">
        <is>
          <t>ENVIADO</t>
        </is>
      </c>
      <c r="D7757" t="inlineStr">
        <is>
          <t>wamid.HBgMNTczMTg0MjgzODA4FQIAERgSNzFBQkQ5Q0I4OTVFMzEzQUZBAA==</t>
        </is>
      </c>
    </row>
    <row r="7758">
      <c r="A7758" s="1" t="inlineStr">
        <is>
          <t>573184376214</t>
        </is>
      </c>
      <c r="B7758" t="inlineStr">
        <is>
          <t>086-680 el dia 25/04</t>
        </is>
      </c>
      <c r="C7758" t="inlineStr">
        <is>
          <t>ENVIADO</t>
        </is>
      </c>
      <c r="D7758" t="inlineStr">
        <is>
          <t>wamid.HBgMNTczMTg0Mzc2MjE0FQIAERgSNEJDRUMzOTIxRTk2NzUyN0IyAA==</t>
        </is>
      </c>
    </row>
    <row r="7759">
      <c r="A7759" s="1" t="inlineStr">
        <is>
          <t>573184388294</t>
        </is>
      </c>
      <c r="B7759" t="inlineStr">
        <is>
          <t>082-280 el dia 25/04</t>
        </is>
      </c>
      <c r="C7759" t="inlineStr">
        <is>
          <t>ENVIADO</t>
        </is>
      </c>
      <c r="D7759" t="inlineStr">
        <is>
          <t>wamid.HBgMNTczMTg0Mzg4Mjk0FQIAERgSODVDNDNDQkI5REY4M0Q5QTk0AA==</t>
        </is>
      </c>
    </row>
    <row r="7760">
      <c r="A7760" s="1" t="inlineStr">
        <is>
          <t>573184771864</t>
        </is>
      </c>
      <c r="B7760" t="inlineStr">
        <is>
          <t>7019-7910 el dia 25/04</t>
        </is>
      </c>
      <c r="C7760" t="inlineStr">
        <is>
          <t>ENVIADO</t>
        </is>
      </c>
      <c r="D7760" t="inlineStr">
        <is>
          <t>wamid.HBgMNTczMTg0NzcxODY0FQIAERgSMjk3OTU1OTMyQTFCQTk3NEE5AA==</t>
        </is>
      </c>
    </row>
    <row r="7761">
      <c r="A7761" s="1" t="inlineStr">
        <is>
          <t>573184840062</t>
        </is>
      </c>
      <c r="B7761" t="inlineStr">
        <is>
          <t>819-918 el dia 25/04</t>
        </is>
      </c>
      <c r="C7761" t="inlineStr">
        <is>
          <t>ENVIADO</t>
        </is>
      </c>
      <c r="D7761" t="inlineStr">
        <is>
          <t>wamid.HBgMNTczMTg0ODQwMDYyFQIAERgSMUE4ODk5RkIxMjFDQzc2OTQ2AA==</t>
        </is>
      </c>
    </row>
    <row r="7762">
      <c r="A7762" s="1" t="inlineStr">
        <is>
          <t>573184989795</t>
        </is>
      </c>
      <c r="B7762" t="inlineStr">
        <is>
          <t>539-935 el dia 25/04</t>
        </is>
      </c>
      <c r="C7762" t="inlineStr">
        <is>
          <t>ENVIADO</t>
        </is>
      </c>
      <c r="D7762" t="inlineStr">
        <is>
          <t>wamid.HBgMNTczMTg0OTg5Nzk1FQIAERgSRTkwMEM1OURFQjdBNEEzRjA0AA==</t>
        </is>
      </c>
    </row>
    <row r="7763">
      <c r="A7763" s="1" t="inlineStr">
        <is>
          <t>573185005802</t>
        </is>
      </c>
      <c r="B7763" t="inlineStr">
        <is>
          <t>537-735 el dia 25/04</t>
        </is>
      </c>
      <c r="C7763" t="inlineStr">
        <is>
          <t>ENVIADO</t>
        </is>
      </c>
      <c r="D7763" t="inlineStr">
        <is>
          <t>wamid.HBgMNTczMTg1MDA1ODAyFQIAERgSQjBCNzUxQjE0RTdERjhCN0I5AA==</t>
        </is>
      </c>
    </row>
    <row r="7764">
      <c r="A7764" s="1" t="inlineStr">
        <is>
          <t>573185156815</t>
        </is>
      </c>
      <c r="B7764" t="inlineStr">
        <is>
          <t>478-874 el dia 25/04</t>
        </is>
      </c>
      <c r="C7764" t="inlineStr">
        <is>
          <t>ENVIADO</t>
        </is>
      </c>
      <c r="D7764" t="inlineStr">
        <is>
          <t>wamid.HBgMNTczMTg1MTU2ODE1FQIAERgSRjY1MkJBNDRCODFEQzNDRUFEAA==</t>
        </is>
      </c>
    </row>
    <row r="7765">
      <c r="A7765" s="1" t="inlineStr">
        <is>
          <t>573185337138</t>
        </is>
      </c>
      <c r="B7765" t="inlineStr">
        <is>
          <t>397-793 el dia 25/04</t>
        </is>
      </c>
      <c r="C7765" t="inlineStr">
        <is>
          <t>ENVIADO</t>
        </is>
      </c>
      <c r="D7765" t="inlineStr">
        <is>
          <t>wamid.HBgMNTczMTg1MzM3MTM4FQIAERgSMEQ5M0UzNjlGNjZBNjE4QkE1AA==</t>
        </is>
      </c>
    </row>
    <row r="7766">
      <c r="A7766" s="1" t="inlineStr">
        <is>
          <t>573185432051</t>
        </is>
      </c>
      <c r="B7766" t="inlineStr">
        <is>
          <t>374-473 el dia 25/04</t>
        </is>
      </c>
      <c r="C7766" t="inlineStr">
        <is>
          <t>ENVIADO</t>
        </is>
      </c>
      <c r="D7766" t="inlineStr">
        <is>
          <t>wamid.HBgMNTczMTg1NDMyMDUxFQIAERgSMEMzNEJDNzY3RDc2MkRDRTEwAA==</t>
        </is>
      </c>
    </row>
    <row r="7767">
      <c r="A7767" s="1" t="inlineStr">
        <is>
          <t>573185846114</t>
        </is>
      </c>
      <c r="B7767" t="inlineStr">
        <is>
          <t>205-502 el dia 25/04</t>
        </is>
      </c>
      <c r="C7767" t="inlineStr">
        <is>
          <t>ENVIADO</t>
        </is>
      </c>
      <c r="D7767" t="inlineStr">
        <is>
          <t>wamid.HBgMNTczMTg1ODQ2MTE0FQIAERgSNTMyRTk2QTNDMDdGQ0JFQzA1AA==</t>
        </is>
      </c>
    </row>
    <row r="7768">
      <c r="A7768" s="1" t="inlineStr">
        <is>
          <t>573186213338</t>
        </is>
      </c>
      <c r="B7768" t="inlineStr">
        <is>
          <t>123-321 el dia 25/04</t>
        </is>
      </c>
      <c r="C7768" t="inlineStr">
        <is>
          <t>ENVIADO</t>
        </is>
      </c>
      <c r="D7768" t="inlineStr">
        <is>
          <t>wamid.HBgMNTczMTg2MjEzMzM4FQIAERgSREYxMDUwRTA0MjRFRjg3OEM2AA==</t>
        </is>
      </c>
    </row>
    <row r="7769">
      <c r="A7769" s="1" t="inlineStr">
        <is>
          <t>573186322324</t>
        </is>
      </c>
      <c r="B7769" t="inlineStr">
        <is>
          <t>082-280 el dia 25/04</t>
        </is>
      </c>
      <c r="C7769" t="inlineStr">
        <is>
          <t>ENVIADO</t>
        </is>
      </c>
      <c r="D7769" t="inlineStr">
        <is>
          <t>wamid.HBgMNTczMTg2MzIyMzI0FQIAERgSRTFEMkVGRTEwNTQ4MTBBMENGAA==</t>
        </is>
      </c>
    </row>
    <row r="7770">
      <c r="A7770" s="1" t="inlineStr">
        <is>
          <t>573186581335</t>
        </is>
      </c>
      <c r="B7770" t="inlineStr">
        <is>
          <t>037-730 el dia 25/04</t>
        </is>
      </c>
      <c r="C7770" t="inlineStr">
        <is>
          <t>ENVIADO</t>
        </is>
      </c>
      <c r="D7770" t="inlineStr">
        <is>
          <t>wamid.HBgMNTczMTg2NTgxMzM1FQIAERgSMTNGMTNCODk2NEVGMDBGRUMyAA==</t>
        </is>
      </c>
    </row>
    <row r="7771">
      <c r="A7771" s="1" t="inlineStr">
        <is>
          <t>573186685162</t>
        </is>
      </c>
      <c r="B7771" t="inlineStr">
        <is>
          <t>019-910 el dia 25/04</t>
        </is>
      </c>
      <c r="C7771" t="inlineStr">
        <is>
          <t>ENVIADO</t>
        </is>
      </c>
      <c r="D7771" t="inlineStr">
        <is>
          <t>wamid.HBgMNTczMTg2Njg1MTYyFQIAERgSM0VDRTJFMzIyRDkzNzIwNUJFAA==</t>
        </is>
      </c>
    </row>
    <row r="7772">
      <c r="A7772" s="1" t="inlineStr">
        <is>
          <t>573186778362</t>
        </is>
      </c>
      <c r="B7772" t="inlineStr">
        <is>
          <t>819-918 el dia 25/04</t>
        </is>
      </c>
      <c r="C7772" t="inlineStr">
        <is>
          <t>ENVIADO</t>
        </is>
      </c>
      <c r="D7772" t="inlineStr">
        <is>
          <t>wamid.HBgMNTczMTg2Nzc4MzYyFQIAERgSRkZBRkI0MzJEOEVGN0E4NEJEAA==</t>
        </is>
      </c>
    </row>
    <row r="7773">
      <c r="A7773" s="1" t="inlineStr">
        <is>
          <t>573187069738</t>
        </is>
      </c>
      <c r="B7773" t="inlineStr">
        <is>
          <t>478-874 el dia 25/04</t>
        </is>
      </c>
      <c r="C7773" t="inlineStr">
        <is>
          <t>ENVIADO</t>
        </is>
      </c>
      <c r="D7773" t="inlineStr">
        <is>
          <t>wamid.HBgMNTczMTg3MDY5NzM4FQIAERgSREQ2RjhBNjZCQjc0MEM3RjdBAA==</t>
        </is>
      </c>
    </row>
    <row r="7774">
      <c r="A7774" s="1" t="inlineStr">
        <is>
          <t>573187077553</t>
        </is>
      </c>
      <c r="B7774" t="inlineStr">
        <is>
          <t>476-674 el dia 25/04</t>
        </is>
      </c>
      <c r="C7774" t="inlineStr">
        <is>
          <t>ENVIADO</t>
        </is>
      </c>
      <c r="D7774" t="inlineStr">
        <is>
          <t>wamid.HBgMNTczMTg3MDc3NTUzFQIAERgSMTEzNEJDMUNFOTE1NzhCNTdFAA==</t>
        </is>
      </c>
    </row>
    <row r="7775">
      <c r="A7775" s="1" t="inlineStr">
        <is>
          <t>573187298077</t>
        </is>
      </c>
      <c r="B7775" t="inlineStr">
        <is>
          <t>397-793 el dia 25/04</t>
        </is>
      </c>
      <c r="C7775" t="inlineStr">
        <is>
          <t>ENVIADO</t>
        </is>
      </c>
      <c r="D7775" t="inlineStr">
        <is>
          <t>wamid.HBgMNTczMTg3Mjk4MDc3FQIAERgSMDc1MTM5QTk3NjJCQjM3Nzk4AA==</t>
        </is>
      </c>
    </row>
    <row r="7776">
      <c r="A7776" s="1" t="inlineStr">
        <is>
          <t>573187361127</t>
        </is>
      </c>
      <c r="B7776" t="inlineStr">
        <is>
          <t>374-473 el dia 25/04</t>
        </is>
      </c>
      <c r="C7776" t="inlineStr">
        <is>
          <t>ENVIADO</t>
        </is>
      </c>
      <c r="D7776" t="inlineStr">
        <is>
          <t>wamid.HBgMNTczMTg3MzYxMTI3FQIAERgSMjM1NDU5MTAzNEIyOTBDNURFAA==</t>
        </is>
      </c>
    </row>
    <row r="7777">
      <c r="A7777" s="1" t="inlineStr">
        <is>
          <t>573188217290</t>
        </is>
      </c>
      <c r="B7777" t="inlineStr">
        <is>
          <t>5123-5321 el dia 25/04</t>
        </is>
      </c>
      <c r="C7777" t="inlineStr">
        <is>
          <t>ENVIADO</t>
        </is>
      </c>
      <c r="D7777" t="inlineStr">
        <is>
          <t>wamid.HBgMNTczMTg4MjE3MjkwFQIAERgSOUQzRUJCNDBBRkM5Qjg3MzlGAA==</t>
        </is>
      </c>
    </row>
    <row r="7778">
      <c r="A7778" s="1" t="inlineStr">
        <is>
          <t>573188246462</t>
        </is>
      </c>
      <c r="B7778" t="inlineStr">
        <is>
          <t>5106-5601 el dia 25/04</t>
        </is>
      </c>
      <c r="C7778" t="inlineStr">
        <is>
          <t>ENVIADO</t>
        </is>
      </c>
      <c r="D7778" t="inlineStr">
        <is>
          <t>wamid.HBgMNTczMTg4MjQ2NDYyFQIAERgSODQ3QjMzQjA5M0YzREQzN0M5AA==</t>
        </is>
      </c>
    </row>
    <row r="7779">
      <c r="A7779" s="1" t="inlineStr">
        <is>
          <t>573188377937</t>
        </is>
      </c>
      <c r="B7779" t="inlineStr">
        <is>
          <t>086-680 el dia 25/04</t>
        </is>
      </c>
      <c r="C7779" t="inlineStr">
        <is>
          <t>ENVIADO</t>
        </is>
      </c>
      <c r="D7779" t="inlineStr">
        <is>
          <t>wamid.HBgMNTczMTg4Mzc3OTM3FQIAERgSRDIwMTA3QUFDRkM5QjdBNjI1AA==</t>
        </is>
      </c>
    </row>
    <row r="7780">
      <c r="A7780" s="1" t="inlineStr">
        <is>
          <t>573188389387</t>
        </is>
      </c>
      <c r="B7780" t="inlineStr">
        <is>
          <t>082-280 el dia 25/04</t>
        </is>
      </c>
      <c r="C7780" t="inlineStr">
        <is>
          <t>ENVIADO</t>
        </is>
      </c>
      <c r="D7780" t="inlineStr">
        <is>
          <t>wamid.HBgMNTczMTg4Mzg5Mzg3FQIAERgSMkQ3MDUyRkRCQzBGQ0FDNDhEAA==</t>
        </is>
      </c>
    </row>
    <row r="7781">
      <c r="A7781" s="1" t="inlineStr">
        <is>
          <t>573188558893</t>
        </is>
      </c>
      <c r="B7781" t="inlineStr">
        <is>
          <t>037-730 el dia 25/04</t>
        </is>
      </c>
      <c r="C7781" t="inlineStr">
        <is>
          <t>ENVIADO</t>
        </is>
      </c>
      <c r="D7781" t="inlineStr">
        <is>
          <t>wamid.HBgMNTczMTg4NTU4ODkzFQIAERgSNkQ0ODJGN0E2M0JERTg3OUY3AA==</t>
        </is>
      </c>
    </row>
    <row r="7782">
      <c r="A7782" s="1" t="inlineStr">
        <is>
          <t>573188618227</t>
        </is>
      </c>
      <c r="B7782" t="inlineStr">
        <is>
          <t>019-910 el dia 25/04</t>
        </is>
      </c>
      <c r="C7782" t="inlineStr">
        <is>
          <t>ENVIADO</t>
        </is>
      </c>
      <c r="D7782" t="inlineStr">
        <is>
          <t>wamid.HBgMNTczMTg4NjE4MjI3FQIAERgSN0JCNkExNEQyNzM4RERBODlDAA==</t>
        </is>
      </c>
    </row>
    <row r="7783">
      <c r="A7783" s="1" t="inlineStr">
        <is>
          <t>573188713059</t>
        </is>
      </c>
      <c r="B7783" t="inlineStr">
        <is>
          <t>819-918 el dia 25/04</t>
        </is>
      </c>
      <c r="C7783" t="inlineStr">
        <is>
          <t>ENVIADO</t>
        </is>
      </c>
      <c r="D7783" t="inlineStr">
        <is>
          <t>wamid.HBgMNTczMTg4NzEzMDU5FQIAERgSNTUyNjFGOTlBNkFGNTE4MENEAA==</t>
        </is>
      </c>
    </row>
    <row r="7784">
      <c r="A7784" s="1" t="inlineStr">
        <is>
          <t>573189963429</t>
        </is>
      </c>
      <c r="B7784" t="inlineStr">
        <is>
          <t>539-935 el dia 25/04</t>
        </is>
      </c>
      <c r="C7784" t="inlineStr">
        <is>
          <t>ENVIADO</t>
        </is>
      </c>
      <c r="D7784" t="inlineStr">
        <is>
          <t>wamid.HBgMNTczMTg5OTYzNDI5FQIAERgSMzlGOEJDOUM1MDNEOEFERDFEAA==</t>
        </is>
      </c>
    </row>
    <row r="7785">
      <c r="A7785" s="1" t="inlineStr">
        <is>
          <t>573192033486</t>
        </is>
      </c>
      <c r="B7785" t="inlineStr">
        <is>
          <t>537-735 el dia 25/04</t>
        </is>
      </c>
      <c r="C7785" t="inlineStr">
        <is>
          <t>ENVIADO</t>
        </is>
      </c>
      <c r="D7785" t="inlineStr">
        <is>
          <t>wamid.HBgMNTczMTkyMDMzNDg2FQIAERgSMTc4RUNBNEVDMjc0MTM0OUFBAA==</t>
        </is>
      </c>
    </row>
    <row r="7786">
      <c r="A7786" s="1" t="inlineStr">
        <is>
          <t>573192115570</t>
        </is>
      </c>
      <c r="B7786" t="inlineStr">
        <is>
          <t>397-793 el dia 25/04</t>
        </is>
      </c>
      <c r="C7786" t="inlineStr">
        <is>
          <t>ENVIADO</t>
        </is>
      </c>
      <c r="D7786" t="inlineStr">
        <is>
          <t>wamid.HBgMNTczMTkyMTE1NTcwFQIAERgSM0Q0QzhFNzk4RjFGMTMzQjgxAA==</t>
        </is>
      </c>
    </row>
    <row r="7787">
      <c r="A7787" s="1" t="inlineStr">
        <is>
          <t>573192800063</t>
        </is>
      </c>
      <c r="B7787" t="inlineStr">
        <is>
          <t>4205-4502 el dia 25/04</t>
        </is>
      </c>
      <c r="C7787" t="inlineStr">
        <is>
          <t>ENVIADO</t>
        </is>
      </c>
      <c r="D7787" t="inlineStr">
        <is>
          <t>wamid.HBgMNTczMTkyODAwMDYzFQIAERgSQTY2MDVCQkJCQjQyNjY5Q0RBAA==</t>
        </is>
      </c>
    </row>
    <row r="7788">
      <c r="A7788" s="1" t="inlineStr">
        <is>
          <t>573193093657</t>
        </is>
      </c>
      <c r="B7788" t="inlineStr">
        <is>
          <t>123-321 el dia 25/04</t>
        </is>
      </c>
      <c r="C7788" t="inlineStr">
        <is>
          <t>ENVIADO</t>
        </is>
      </c>
      <c r="D7788" t="inlineStr">
        <is>
          <t>wamid.HBgMNTczMTkzMDkzNjU3FQIAERgSNkFCMjk4MEU0MjA0MEI1Nzc3AA==</t>
        </is>
      </c>
    </row>
    <row r="7789">
      <c r="A7789" s="1" t="inlineStr">
        <is>
          <t>573193122350</t>
        </is>
      </c>
      <c r="B7789" t="inlineStr">
        <is>
          <t>106-601 el dia 25/04</t>
        </is>
      </c>
      <c r="C7789" t="inlineStr">
        <is>
          <t>ENVIADO</t>
        </is>
      </c>
      <c r="D7789" t="inlineStr">
        <is>
          <t>wamid.HBgMNTczMTkzMTIyMzUwFQIAERgSMEVDQUE0MzQxODM5NTQwQzQ5AA==</t>
        </is>
      </c>
    </row>
    <row r="7790">
      <c r="A7790" s="1" t="inlineStr">
        <is>
          <t>573193212143</t>
        </is>
      </c>
      <c r="B7790" t="inlineStr">
        <is>
          <t>086-680 el dia 25/04</t>
        </is>
      </c>
      <c r="C7790" t="inlineStr">
        <is>
          <t>ENVIADO</t>
        </is>
      </c>
      <c r="D7790" t="inlineStr">
        <is>
          <t>wamid.HBgMNTczMTkzMjEyMTQzFQIAERgSRjQ3NjYwNENCNzk3MUEwMkJEAA==</t>
        </is>
      </c>
    </row>
    <row r="7791">
      <c r="A7791" s="1" t="inlineStr">
        <is>
          <t>573193227676</t>
        </is>
      </c>
      <c r="B7791" t="inlineStr">
        <is>
          <t>082-280 el dia 25/04</t>
        </is>
      </c>
      <c r="C7791" t="inlineStr">
        <is>
          <t>ENVIADO</t>
        </is>
      </c>
      <c r="D7791" t="inlineStr">
        <is>
          <t>wamid.HBgMNTczMTkzMjI3Njc2FQIAERgSOEVGQTYxRDhCNTFDQkY0OTNFAA==</t>
        </is>
      </c>
    </row>
    <row r="7792">
      <c r="A7792" s="1" t="inlineStr">
        <is>
          <t>573193492271</t>
        </is>
      </c>
      <c r="B7792" t="inlineStr">
        <is>
          <t>4037-4730 el dia 25/04</t>
        </is>
      </c>
      <c r="C7792" t="inlineStr">
        <is>
          <t>ENVIADO</t>
        </is>
      </c>
      <c r="D7792" t="inlineStr">
        <is>
          <t>wamid.HBgMNTczMTkzNDkyMjcxFQIAERgSOEE0NUY2NDM2QUFDNkNCNDFFAA==</t>
        </is>
      </c>
    </row>
    <row r="7793">
      <c r="A7793" s="1" t="inlineStr">
        <is>
          <t>573193698319</t>
        </is>
      </c>
      <c r="B7793" t="inlineStr">
        <is>
          <t>019-910 el dia 25/04</t>
        </is>
      </c>
      <c r="C7793" t="inlineStr">
        <is>
          <t>ENVIADO</t>
        </is>
      </c>
      <c r="D7793" t="inlineStr">
        <is>
          <t>wamid.HBgMNTczMTkzNjk4MzE5FQIAERgSRkJFOEU0NTgxRDYxNUI2QUIyAA==</t>
        </is>
      </c>
    </row>
    <row r="7794">
      <c r="A7794" s="1" t="inlineStr">
        <is>
          <t>573193928112</t>
        </is>
      </c>
      <c r="B7794" t="inlineStr">
        <is>
          <t>819-918 el dia 25/04</t>
        </is>
      </c>
      <c r="C7794" t="inlineStr">
        <is>
          <t>ENVIADO</t>
        </is>
      </c>
      <c r="D7794" t="inlineStr">
        <is>
          <t>wamid.HBgMNTczMTkzOTI4MTEyFQIAERgSMDI4QkQzMTExQjUzMUU1Qjk4AA==</t>
        </is>
      </c>
    </row>
    <row r="7795">
      <c r="A7795" s="1" t="inlineStr">
        <is>
          <t>573194537233</t>
        </is>
      </c>
      <c r="B7795" t="inlineStr">
        <is>
          <t>546-645 el dia 25/04</t>
        </is>
      </c>
      <c r="C7795" t="inlineStr">
        <is>
          <t>ENVIADO</t>
        </is>
      </c>
      <c r="D7795" t="inlineStr">
        <is>
          <t>wamid.HBgMNTczMTk0NTM3MjMzFQIAERgSQjFCMDgxNEUxQjc2RjlBNzU1AA==</t>
        </is>
      </c>
    </row>
    <row r="7796">
      <c r="A7796" s="1" t="inlineStr">
        <is>
          <t>573194781234</t>
        </is>
      </c>
      <c r="B7796" t="inlineStr">
        <is>
          <t>478-874 el dia 25/04</t>
        </is>
      </c>
      <c r="C7796" t="inlineStr">
        <is>
          <t>ENVIADO</t>
        </is>
      </c>
      <c r="D7796" t="inlineStr">
        <is>
          <t>wamid.HBgMNTczMTk0NzgxMjM0FQIAERgSMjJDMTE2QkFFMEYwQzgwNzRFAA==</t>
        </is>
      </c>
    </row>
    <row r="7797">
      <c r="A7797" s="1" t="inlineStr">
        <is>
          <t>573194799415</t>
        </is>
      </c>
      <c r="B7797" t="inlineStr">
        <is>
          <t>476-674 el dia 25/04</t>
        </is>
      </c>
      <c r="C7797" t="inlineStr">
        <is>
          <t>ENVIADO</t>
        </is>
      </c>
      <c r="D7797" t="inlineStr">
        <is>
          <t>wamid.HBgMNTczMTk0Nzk5NDE1FQIAERgSMUVGMEFGNzVCMzM0NUU2MTJGAA==</t>
        </is>
      </c>
    </row>
    <row r="7798">
      <c r="A7798" s="1" t="inlineStr">
        <is>
          <t>573195396716</t>
        </is>
      </c>
      <c r="B7798" t="inlineStr">
        <is>
          <t>205-502 el dia 25/04</t>
        </is>
      </c>
      <c r="C7798" t="inlineStr">
        <is>
          <t>ENVIADO</t>
        </is>
      </c>
      <c r="D7798" t="inlineStr">
        <is>
          <t>wamid.HBgMNTczMTk1Mzk2NzE2FQIAERgSN0VFNTY2QTI2NTJGRDYyOTI4AA==</t>
        </is>
      </c>
    </row>
    <row r="7799">
      <c r="A7799" s="1" t="inlineStr">
        <is>
          <t>573195874521</t>
        </is>
      </c>
      <c r="B7799" t="inlineStr">
        <is>
          <t>106-601 el dia 25/04</t>
        </is>
      </c>
      <c r="C7799" t="inlineStr">
        <is>
          <t>ENVIADO</t>
        </is>
      </c>
      <c r="D7799" t="inlineStr">
        <is>
          <t>wamid.HBgMNTczMTk1ODc0NTIxFQIAERgSMENCODI2QjlGOEUwRDIyOTc2AA==</t>
        </is>
      </c>
    </row>
    <row r="7800">
      <c r="A7800" s="1" t="inlineStr">
        <is>
          <t>573196130102</t>
        </is>
      </c>
      <c r="B7800" t="inlineStr">
        <is>
          <t>086-680 el dia 25/04</t>
        </is>
      </c>
      <c r="C7800" t="inlineStr">
        <is>
          <t>ENVIADO</t>
        </is>
      </c>
      <c r="D7800" t="inlineStr">
        <is>
          <t>wamid.HBgMNTczMTk2MTMwMTAyFQIAERgSOEExMjJEQTBFMTRGODBDRUVGAA==</t>
        </is>
      </c>
    </row>
    <row r="7801">
      <c r="A7801" s="1" t="inlineStr">
        <is>
          <t>573196162201</t>
        </is>
      </c>
      <c r="B7801" t="inlineStr">
        <is>
          <t>082-280 el dia 25/04</t>
        </is>
      </c>
      <c r="C7801" t="inlineStr">
        <is>
          <t>ENVIADO</t>
        </is>
      </c>
      <c r="D7801" t="inlineStr">
        <is>
          <t>wamid.HBgMNTczMTk2MTYyMjAxFQIAERgSQ0IzREFGMUQ2RDkxMjkyMzA4AA==</t>
        </is>
      </c>
    </row>
    <row r="7802">
      <c r="A7802" s="1" t="inlineStr">
        <is>
          <t>573196762259</t>
        </is>
      </c>
      <c r="B7802" t="inlineStr">
        <is>
          <t>019-910 el dia 25/04</t>
        </is>
      </c>
      <c r="C7802" t="inlineStr">
        <is>
          <t>ENVIADO</t>
        </is>
      </c>
      <c r="D7802" t="inlineStr">
        <is>
          <t>wamid.HBgMNTczMTk2NzYyMjU5FQIAERgSMUQ0MUI5RjM2MTVCQzE5NDcxAA==</t>
        </is>
      </c>
    </row>
    <row r="7803">
      <c r="A7803" s="1" t="inlineStr">
        <is>
          <t>573196944651</t>
        </is>
      </c>
      <c r="B7803" t="inlineStr">
        <is>
          <t>819-918 el dia 25/04</t>
        </is>
      </c>
      <c r="C7803" t="inlineStr">
        <is>
          <t>ENVIADO</t>
        </is>
      </c>
      <c r="D7803" t="inlineStr">
        <is>
          <t>wamid.HBgMNTczMTk2OTQ0NjUxFQIAERgSNTQxODdEQkYyOTBEQzZFODhFAA==</t>
        </is>
      </c>
    </row>
    <row r="7804">
      <c r="A7804" s="1" t="inlineStr">
        <is>
          <t>573197679891</t>
        </is>
      </c>
      <c r="B7804" t="inlineStr">
        <is>
          <t>546-645 el dia 25/04</t>
        </is>
      </c>
      <c r="C7804" t="inlineStr">
        <is>
          <t>ENVIADO</t>
        </is>
      </c>
      <c r="D7804" t="inlineStr">
        <is>
          <t>wamid.HBgMNTczMTk3Njc5ODkxFQIAERgSNkFDQTE2RTU5NkQwOTc1NjY3AA==</t>
        </is>
      </c>
    </row>
    <row r="7805">
      <c r="A7805" s="1" t="inlineStr">
        <is>
          <t>573197682620</t>
        </is>
      </c>
      <c r="B7805" t="inlineStr">
        <is>
          <t>539-935 el dia 25/04</t>
        </is>
      </c>
      <c r="C7805" t="inlineStr">
        <is>
          <t>ENVIADO</t>
        </is>
      </c>
      <c r="D7805" t="inlineStr">
        <is>
          <t>wamid.HBgMNTczMTk3NjgyNjIwFQIAERgSNEUxNTExODlCOERCMTYwMzM4AA==</t>
        </is>
      </c>
    </row>
    <row r="7806">
      <c r="A7806" s="1" t="inlineStr">
        <is>
          <t>573197699153</t>
        </is>
      </c>
      <c r="B7806" t="inlineStr">
        <is>
          <t>2537-2735 el dia 25/04</t>
        </is>
      </c>
      <c r="C7806" t="inlineStr">
        <is>
          <t>ENVIADO</t>
        </is>
      </c>
      <c r="D7806" t="inlineStr">
        <is>
          <t>wamid.HBgMNTczMTk3Njk5MTUzFQIAERgSNkY5QUIyMUIwRTUxNjJBNzQxAA==</t>
        </is>
      </c>
    </row>
    <row r="7807">
      <c r="A7807" s="1" t="inlineStr">
        <is>
          <t>573197873607</t>
        </is>
      </c>
      <c r="B7807" t="inlineStr">
        <is>
          <t>478-874 el dia 25/04</t>
        </is>
      </c>
      <c r="C7807" t="inlineStr">
        <is>
          <t>ENVIADO</t>
        </is>
      </c>
      <c r="D7807" t="inlineStr">
        <is>
          <t>wamid.HBgMNTczMTk3ODczNjA3FQIAERgSMTFEQjM4NkE4MzQ5QjY3RDg2AA==</t>
        </is>
      </c>
    </row>
    <row r="7808">
      <c r="A7808" s="1" t="inlineStr">
        <is>
          <t>573197882320</t>
        </is>
      </c>
      <c r="B7808" t="inlineStr">
        <is>
          <t>476-674 el dia 25/04</t>
        </is>
      </c>
      <c r="C7808" t="inlineStr">
        <is>
          <t>ENVIADO</t>
        </is>
      </c>
      <c r="D7808" t="inlineStr">
        <is>
          <t>wamid.HBgMNTczMTk3ODgyMzIwFQIAERgSOENBMzE0MjhBOTU4NTNGNTNDAA==</t>
        </is>
      </c>
    </row>
    <row r="7809">
      <c r="A7809" s="1" t="inlineStr">
        <is>
          <t>573202067513</t>
        </is>
      </c>
      <c r="B7809" t="inlineStr">
        <is>
          <t>397-793 el dia 25/04</t>
        </is>
      </c>
      <c r="C7809" t="inlineStr">
        <is>
          <t>ENVIADO</t>
        </is>
      </c>
      <c r="D7809" t="inlineStr">
        <is>
          <t>wamid.HBgMNTczMjAyMDY3NTEzFQIAERgSRjE3NjU5RDZCMTlDRjY3QTJDAA==</t>
        </is>
      </c>
    </row>
    <row r="7810">
      <c r="A7810" s="1" t="inlineStr">
        <is>
          <t>573202112019</t>
        </is>
      </c>
      <c r="B7810" t="inlineStr">
        <is>
          <t>374-473 el dia 25/04</t>
        </is>
      </c>
      <c r="C7810" t="inlineStr">
        <is>
          <t>ENVIADO</t>
        </is>
      </c>
      <c r="D7810" t="inlineStr">
        <is>
          <t>wamid.HBgMNTczMjAyMTEyMDE5FQIAERgSMzQ4NDQ2QjhBODc5Rjg2MTlDAA==</t>
        </is>
      </c>
    </row>
    <row r="7811">
      <c r="A7811" s="1" t="inlineStr">
        <is>
          <t>573202385374</t>
        </is>
      </c>
      <c r="B7811" t="inlineStr">
        <is>
          <t>106-601 el dia 25/04</t>
        </is>
      </c>
      <c r="C7811" t="inlineStr">
        <is>
          <t>ENVIADO</t>
        </is>
      </c>
      <c r="D7811" t="inlineStr">
        <is>
          <t>wamid.HBgMNTczMjAyMzg1Mzc0FQIAERgSNUIyNjU1Nzc0QzVBNzIxQTc2AA==</t>
        </is>
      </c>
    </row>
    <row r="7812">
      <c r="A7812" s="1" t="inlineStr">
        <is>
          <t>573202414923</t>
        </is>
      </c>
      <c r="B7812" t="inlineStr">
        <is>
          <t>086-680 el dia 25/04</t>
        </is>
      </c>
      <c r="C7812" t="inlineStr">
        <is>
          <t>ENVIADO</t>
        </is>
      </c>
      <c r="D7812" t="inlineStr">
        <is>
          <t>wamid.HBgMNTczMjAyNDE0OTIzFQIAERgSRkE5NjQxQUIzMkFCRDdEQ0QyAA==</t>
        </is>
      </c>
    </row>
    <row r="7813">
      <c r="A7813" s="1" t="inlineStr">
        <is>
          <t>573202569223</t>
        </is>
      </c>
      <c r="B7813" t="inlineStr">
        <is>
          <t>037-730 el dia 25/04</t>
        </is>
      </c>
      <c r="C7813" t="inlineStr">
        <is>
          <t>ENVIADO</t>
        </is>
      </c>
      <c r="D7813" t="inlineStr">
        <is>
          <t>wamid.HBgMNTczMjAyNTY5MjIzFQIAERgSQzMxMkQ1N0ExNTg5N0Y1MkM4AA==</t>
        </is>
      </c>
    </row>
    <row r="7814">
      <c r="A7814" s="1" t="inlineStr">
        <is>
          <t>573202584243</t>
        </is>
      </c>
      <c r="B7814" t="inlineStr">
        <is>
          <t>019-910 el dia 25/04</t>
        </is>
      </c>
      <c r="C7814" t="inlineStr">
        <is>
          <t>ENVIADO</t>
        </is>
      </c>
      <c r="D7814" t="inlineStr">
        <is>
          <t>wamid.HBgMNTczMjAyNTg0MjQzFQIAERgSNDMzRUFDQkJCQTUzNjYzN0VBAA==</t>
        </is>
      </c>
    </row>
    <row r="7815">
      <c r="A7815" s="1" t="inlineStr">
        <is>
          <t>573202814783</t>
        </is>
      </c>
      <c r="B7815" t="inlineStr">
        <is>
          <t>546-645 el dia 25/04</t>
        </is>
      </c>
      <c r="C7815" t="inlineStr">
        <is>
          <t>ENVIADO</t>
        </is>
      </c>
      <c r="D7815" t="inlineStr">
        <is>
          <t>wamid.HBgMNTczMjAyODE0NzgzFQIAERgSNjBDNkE5MjdGN0NFMDZDNkJCAA==</t>
        </is>
      </c>
    </row>
    <row r="7816">
      <c r="A7816" s="1" t="inlineStr">
        <is>
          <t>573202833491</t>
        </is>
      </c>
      <c r="B7816" t="inlineStr">
        <is>
          <t>539-935 el dia 25/04</t>
        </is>
      </c>
      <c r="C7816" t="inlineStr">
        <is>
          <t>ENVIADO</t>
        </is>
      </c>
      <c r="D7816" t="inlineStr">
        <is>
          <t>wamid.HBgMNTczMjAyODMzNDkxFQIAERgSQzQ0NDc3MTc3OTg4MTgxNThEAA==</t>
        </is>
      </c>
    </row>
    <row r="7817">
      <c r="A7817" s="1" t="inlineStr">
        <is>
          <t>573202843410</t>
        </is>
      </c>
      <c r="B7817" t="inlineStr">
        <is>
          <t>537-735 el dia 25/04</t>
        </is>
      </c>
      <c r="C7817" t="inlineStr">
        <is>
          <t>ENVIADO</t>
        </is>
      </c>
      <c r="D7817" t="inlineStr">
        <is>
          <t>wamid.HBgMNTczMjAyODQzNDEwFQIAERgSMDY5NjY0MEMzOTY5MzBCREUxAA==</t>
        </is>
      </c>
    </row>
    <row r="7818">
      <c r="A7818" s="1" t="inlineStr">
        <is>
          <t>573202927216</t>
        </is>
      </c>
      <c r="B7818" t="inlineStr">
        <is>
          <t>478-874 el dia 25/04</t>
        </is>
      </c>
      <c r="C7818" t="inlineStr">
        <is>
          <t>ENVIADO</t>
        </is>
      </c>
      <c r="D7818" t="inlineStr">
        <is>
          <t>wamid.HBgMNTczMjAyOTI3MjE2FQIAERgSN0E3RjdCNTRDN0UzRjA2MjcyAA==</t>
        </is>
      </c>
    </row>
    <row r="7819">
      <c r="A7819" s="1" t="inlineStr">
        <is>
          <t>573202930495</t>
        </is>
      </c>
      <c r="B7819" t="inlineStr">
        <is>
          <t>476-674 el dia 25/04</t>
        </is>
      </c>
      <c r="C7819" t="inlineStr">
        <is>
          <t>ENVIADO</t>
        </is>
      </c>
      <c r="D7819" t="inlineStr">
        <is>
          <t>wamid.HBgMNTczMjAyOTMwNDk1FQIAERgSMENFMjdFNUQ3MzNDRDM1N0MzAA==</t>
        </is>
      </c>
    </row>
    <row r="7820">
      <c r="A7820" s="1" t="inlineStr">
        <is>
          <t>573203022960</t>
        </is>
      </c>
      <c r="B7820" t="inlineStr">
        <is>
          <t>397-793 el dia 25/04</t>
        </is>
      </c>
      <c r="C7820" t="inlineStr">
        <is>
          <t>ENVIADO</t>
        </is>
      </c>
      <c r="D7820" t="inlineStr">
        <is>
          <t>wamid.HBgMNTczMjAzMDIyOTYwFQIAERgSRUJDOERGMjgyQzVFN0E0QkQxAA==</t>
        </is>
      </c>
    </row>
    <row r="7821">
      <c r="A7821" s="1" t="inlineStr">
        <is>
          <t>573203058114</t>
        </is>
      </c>
      <c r="B7821" t="inlineStr">
        <is>
          <t>374-473 el dia 25/04</t>
        </is>
      </c>
      <c r="C7821" t="inlineStr">
        <is>
          <t>ENVIADO</t>
        </is>
      </c>
      <c r="D7821" t="inlineStr">
        <is>
          <t>wamid.HBgMNTczMjAzMDU4MTE0FQIAERgSNzIzOURENDlFQTMyNENCN0ZFAA==</t>
        </is>
      </c>
    </row>
    <row r="7822">
      <c r="A7822" s="1" t="inlineStr">
        <is>
          <t>573203346914</t>
        </is>
      </c>
      <c r="B7822" t="inlineStr">
        <is>
          <t>205-502 el dia 25/04</t>
        </is>
      </c>
      <c r="C7822" t="inlineStr">
        <is>
          <t>ENVIADO</t>
        </is>
      </c>
      <c r="D7822" t="inlineStr">
        <is>
          <t>wamid.HBgMNTczMjAzMzQ2OTE0FQIAERgSNTAwNkY2Q0QzNEI1MkIzNjg0AA==</t>
        </is>
      </c>
    </row>
    <row r="7823">
      <c r="A7823" s="1" t="inlineStr">
        <is>
          <t>573203401686</t>
        </is>
      </c>
      <c r="B7823" t="inlineStr">
        <is>
          <t>1086-1680 el dia 25/04</t>
        </is>
      </c>
      <c r="C7823" t="inlineStr">
        <is>
          <t>ENVIADO</t>
        </is>
      </c>
      <c r="D7823" t="inlineStr">
        <is>
          <t>wamid.HBgMNTczMjAzNDAxNjg2FQIAERgSQUU4MEQxNDk2MTUyMzc4NTIwAA==</t>
        </is>
      </c>
    </row>
    <row r="7824">
      <c r="A7824" s="1" t="inlineStr">
        <is>
          <t>573203417571</t>
        </is>
      </c>
      <c r="B7824" t="inlineStr">
        <is>
          <t>082-280 el dia 25/04</t>
        </is>
      </c>
      <c r="C7824" t="inlineStr">
        <is>
          <t>ENVIADO</t>
        </is>
      </c>
      <c r="D7824" t="inlineStr">
        <is>
          <t>wamid.HBgMNTczMjAzNDE3NTcxFQIAERgSODA3OUNDNDU1MDhFMDY3MjJBAA==</t>
        </is>
      </c>
    </row>
    <row r="7825">
      <c r="A7825" s="1" t="inlineStr">
        <is>
          <t>573203553886</t>
        </is>
      </c>
      <c r="B7825" t="inlineStr">
        <is>
          <t>037-730 el dia 25/04</t>
        </is>
      </c>
      <c r="C7825" t="inlineStr">
        <is>
          <t>ENVIADO</t>
        </is>
      </c>
      <c r="D7825" t="inlineStr">
        <is>
          <t>wamid.HBgMNTczMjAzNTUzODg2FQIAERgSMzYzNTJGMTk1NUU4MTgwODBGAA==</t>
        </is>
      </c>
    </row>
    <row r="7826">
      <c r="A7826" s="1" t="inlineStr">
        <is>
          <t>573203627474</t>
        </is>
      </c>
      <c r="B7826" t="inlineStr">
        <is>
          <t>819-918 el dia 25/04</t>
        </is>
      </c>
      <c r="C7826" t="inlineStr">
        <is>
          <t>ENVIADO</t>
        </is>
      </c>
      <c r="D7826" t="inlineStr">
        <is>
          <t>wamid.HBgMNTczMjAzNjI3NDc0FQIAERgSQkZCREYzMEM2MjlCNEQ3OEQ1AA==</t>
        </is>
      </c>
    </row>
    <row r="7827">
      <c r="A7827" s="1" t="inlineStr">
        <is>
          <t>573203891847</t>
        </is>
      </c>
      <c r="B7827" t="inlineStr">
        <is>
          <t>546-645 el dia 25/04</t>
        </is>
      </c>
      <c r="C7827" t="inlineStr">
        <is>
          <t>ENVIADO</t>
        </is>
      </c>
      <c r="D7827" t="inlineStr">
        <is>
          <t>wamid.HBgMNTczMjAzODkxODQ3FQIAERgSNDk0QkMxMDI1QTRFQjFGMzFDAA==</t>
        </is>
      </c>
    </row>
    <row r="7828">
      <c r="A7828" s="1" t="inlineStr">
        <is>
          <t>573203894919</t>
        </is>
      </c>
      <c r="B7828" t="inlineStr">
        <is>
          <t>539-935 el dia 25/04</t>
        </is>
      </c>
      <c r="C7828" t="inlineStr">
        <is>
          <t>ENVIADO</t>
        </is>
      </c>
      <c r="D7828" t="inlineStr">
        <is>
          <t>wamid.HBgMNTczMjAzODk0OTE5FQIAERgSNzk2Q0VCN0U2NzhDRTNEODdCAA==</t>
        </is>
      </c>
    </row>
    <row r="7829">
      <c r="A7829" s="1" t="inlineStr">
        <is>
          <t>573203910008</t>
        </is>
      </c>
      <c r="B7829" t="inlineStr">
        <is>
          <t>537-735 el dia 25/04</t>
        </is>
      </c>
      <c r="C7829" t="inlineStr">
        <is>
          <t>ENVIADO</t>
        </is>
      </c>
      <c r="D7829" t="inlineStr">
        <is>
          <t>wamid.HBgMNTczMjAzOTEwMDA4FQIAERgSODQ0Mjk4QkE3OEJCRUUyN0RFAA==</t>
        </is>
      </c>
    </row>
    <row r="7830">
      <c r="A7830" s="1" t="inlineStr">
        <is>
          <t>573204000810</t>
        </is>
      </c>
      <c r="B7830" t="inlineStr">
        <is>
          <t>0478-0874 el dia 25/04</t>
        </is>
      </c>
      <c r="C7830" t="inlineStr">
        <is>
          <t>ENVIADO</t>
        </is>
      </c>
      <c r="D7830" t="inlineStr">
        <is>
          <t>wamid.HBgMNTczMjA0MDAwODEwFQIAERgSQ0QyREMyN0YzNzNEREE0RkNDAA==</t>
        </is>
      </c>
    </row>
    <row r="7831">
      <c r="A7831" s="1" t="inlineStr">
        <is>
          <t>573204001229</t>
        </is>
      </c>
      <c r="B7831" t="inlineStr">
        <is>
          <t>476-674 el dia 25/04</t>
        </is>
      </c>
      <c r="C7831" t="inlineStr">
        <is>
          <t>ENVIADO</t>
        </is>
      </c>
      <c r="D7831" t="inlineStr">
        <is>
          <t>wamid.HBgMNTczMjA0MDAxMjI5FQIAERgSNkM0MkRFNTgzM0I0OEEzQkRDAA==</t>
        </is>
      </c>
    </row>
    <row r="7832">
      <c r="A7832" s="1" t="inlineStr">
        <is>
          <t>573204079226</t>
        </is>
      </c>
      <c r="B7832" t="inlineStr">
        <is>
          <t>397-793 el dia 25/04</t>
        </is>
      </c>
      <c r="C7832" t="inlineStr">
        <is>
          <t>ENVIADO</t>
        </is>
      </c>
      <c r="D7832" t="inlineStr">
        <is>
          <t>wamid.HBgMNTczMjA0MDc5MjI2FQIAERgSRURDQTFEQkEyQkU0NzY3MDZGAA==</t>
        </is>
      </c>
    </row>
    <row r="7833">
      <c r="A7833" s="1" t="inlineStr">
        <is>
          <t>573204151949</t>
        </is>
      </c>
      <c r="B7833" t="inlineStr">
        <is>
          <t>0374-0473 el dia 25/04</t>
        </is>
      </c>
      <c r="C7833" t="inlineStr">
        <is>
          <t>ENVIADO</t>
        </is>
      </c>
      <c r="D7833" t="inlineStr">
        <is>
          <t>wamid.HBgMNTczMjA0MTUxOTQ5FQIAERgSREJEMzY0OEQ0RkFCNkNFNThFAA==</t>
        </is>
      </c>
    </row>
    <row r="7834">
      <c r="A7834" s="1" t="inlineStr">
        <is>
          <t>573204556173</t>
        </is>
      </c>
      <c r="B7834" t="inlineStr">
        <is>
          <t>123-321 el dia 25/04</t>
        </is>
      </c>
      <c r="C7834" t="inlineStr">
        <is>
          <t>ENVIADO</t>
        </is>
      </c>
      <c r="D7834" t="inlineStr">
        <is>
          <t>wamid.HBgMNTczMjA0NTU2MTczFQIAERgSQ0VBNEEwMkQzM0I5MDc0OTZDAA==</t>
        </is>
      </c>
    </row>
    <row r="7835">
      <c r="A7835" s="1" t="inlineStr">
        <is>
          <t>573204676998</t>
        </is>
      </c>
      <c r="B7835" t="inlineStr">
        <is>
          <t>546-645 el dia 25/04</t>
        </is>
      </c>
      <c r="C7835" t="inlineStr">
        <is>
          <t>ENVIADO</t>
        </is>
      </c>
      <c r="D7835" t="inlineStr">
        <is>
          <t>wamid.HBgMNTczMjA0Njc2OTk4FQIAERgSMTAwREQ3RDRCNTJGMDcxQjRBAA==</t>
        </is>
      </c>
    </row>
    <row r="7836">
      <c r="A7836" s="1" t="inlineStr">
        <is>
          <t>573204683458</t>
        </is>
      </c>
      <c r="B7836" t="inlineStr">
        <is>
          <t>537-735 el dia 25/04</t>
        </is>
      </c>
      <c r="C7836" t="inlineStr">
        <is>
          <t>ENVIADO</t>
        </is>
      </c>
      <c r="D7836" t="inlineStr">
        <is>
          <t>wamid.HBgMNTczMjA0NjgzNDU4FQIAERgSNzRFNDA0MjM4MjI5NjBBQjhBAA==</t>
        </is>
      </c>
    </row>
    <row r="7837">
      <c r="A7837" s="1" t="inlineStr">
        <is>
          <t>573204730212</t>
        </is>
      </c>
      <c r="B7837" t="inlineStr">
        <is>
          <t>478-874 el dia 25/04</t>
        </is>
      </c>
      <c r="C7837" t="inlineStr">
        <is>
          <t>ENVIADO</t>
        </is>
      </c>
      <c r="D7837" t="inlineStr">
        <is>
          <t>wamid.HBgMNTczMjA0NzMwMjEyFQIAERgSQkUxMEEyMEY3RDA1RDBGOTFCAA==</t>
        </is>
      </c>
    </row>
    <row r="7838">
      <c r="A7838" s="1" t="inlineStr">
        <is>
          <t>573204730524</t>
        </is>
      </c>
      <c r="B7838" t="inlineStr">
        <is>
          <t>476-674 el dia 25/04</t>
        </is>
      </c>
      <c r="C7838" t="inlineStr">
        <is>
          <t>ENVIADO</t>
        </is>
      </c>
      <c r="D7838" t="inlineStr">
        <is>
          <t>wamid.HBgMNTczMjA0NzMwNTI0FQIAERgSNjdFODcwMDdBQTIzQjJEQzY4AA==</t>
        </is>
      </c>
    </row>
    <row r="7839">
      <c r="A7839" s="1" t="inlineStr">
        <is>
          <t>573204858511</t>
        </is>
      </c>
      <c r="B7839" t="inlineStr">
        <is>
          <t>374-473 el dia 25/04</t>
        </is>
      </c>
      <c r="C7839" t="inlineStr">
        <is>
          <t>ENVIADO</t>
        </is>
      </c>
      <c r="D7839" t="inlineStr">
        <is>
          <t>wamid.HBgMNTczMjA0ODU4NTExFQIAERgSNTQxREE4MTU0MjRCQjQwQzU2AA==</t>
        </is>
      </c>
    </row>
    <row r="7840">
      <c r="A7840" s="1" t="inlineStr">
        <is>
          <t>573205150328</t>
        </is>
      </c>
      <c r="B7840" t="inlineStr">
        <is>
          <t>205-502 el dia 25/04</t>
        </is>
      </c>
      <c r="C7840" t="inlineStr">
        <is>
          <t>ENVIADO</t>
        </is>
      </c>
      <c r="D7840" t="inlineStr">
        <is>
          <t>wamid.HBgMNTczMjA1MTUwMzI4FQIAERgSMzRFRjA2MzgxOTUwNUY4NDdFAA==</t>
        </is>
      </c>
    </row>
    <row r="7841">
      <c r="A7841" s="1" t="inlineStr">
        <is>
          <t>573205235153</t>
        </is>
      </c>
      <c r="B7841" t="inlineStr">
        <is>
          <t>123-321 el dia 25/04</t>
        </is>
      </c>
      <c r="C7841" t="inlineStr">
        <is>
          <t>ENVIADO</t>
        </is>
      </c>
      <c r="D7841" t="inlineStr">
        <is>
          <t>wamid.HBgMNTczMjA1MjM1MTUzFQIAERgSQjU2QzMwNDkwNzBFREUzQzE5AA==</t>
        </is>
      </c>
    </row>
    <row r="7842">
      <c r="A7842" s="1" t="inlineStr">
        <is>
          <t>573205244708</t>
        </is>
      </c>
      <c r="B7842" t="inlineStr">
        <is>
          <t>106-601 el dia 25/04</t>
        </is>
      </c>
      <c r="C7842" t="inlineStr">
        <is>
          <t>ENVIADO</t>
        </is>
      </c>
      <c r="D7842" t="inlineStr">
        <is>
          <t>wamid.HBgMNTczMjA1MjQ0NzA4FQIAERgSNjUzQzczREU2M0E3MDlBRTY1AA==</t>
        </is>
      </c>
    </row>
    <row r="7843">
      <c r="A7843" s="1" t="inlineStr">
        <is>
          <t>573205264347</t>
        </is>
      </c>
      <c r="B7843" t="inlineStr">
        <is>
          <t>086-680 el dia 25/04</t>
        </is>
      </c>
      <c r="C7843" t="inlineStr">
        <is>
          <t>ENVIADO</t>
        </is>
      </c>
      <c r="D7843" t="inlineStr">
        <is>
          <t>wamid.HBgMNTczMjA1MjY0MzQ3FQIAERgSN0JDQzIyOUE0NDJBNkRGQjE3AA==</t>
        </is>
      </c>
    </row>
    <row r="7844">
      <c r="A7844" s="1" t="inlineStr">
        <is>
          <t>573205275533</t>
        </is>
      </c>
      <c r="B7844" t="inlineStr">
        <is>
          <t>082-280 el dia 25/04</t>
        </is>
      </c>
      <c r="C7844" t="inlineStr">
        <is>
          <t>ENVIADO</t>
        </is>
      </c>
      <c r="D7844" t="inlineStr">
        <is>
          <t>wamid.HBgMNTczMjA1Mjc1NTMzFQIAERgSM0NCNTQxNkM0OTAyMUZDQ0I4AA==</t>
        </is>
      </c>
    </row>
    <row r="7845">
      <c r="A7845" s="1" t="inlineStr">
        <is>
          <t>573205401726</t>
        </is>
      </c>
      <c r="B7845" t="inlineStr">
        <is>
          <t>037-730 el dia 25/04</t>
        </is>
      </c>
      <c r="C7845" t="inlineStr">
        <is>
          <t>ENVIADO</t>
        </is>
      </c>
      <c r="D7845" t="inlineStr">
        <is>
          <t>wamid.HBgMNTczMjA1NDAxNzI2FQIAERgSOUM3RUVFQjUzQjk2NDlDM0YyAA==</t>
        </is>
      </c>
    </row>
    <row r="7846">
      <c r="A7846" s="1" t="inlineStr">
        <is>
          <t>573205560530</t>
        </is>
      </c>
      <c r="B7846" t="inlineStr">
        <is>
          <t>546-645 el dia 25/04</t>
        </is>
      </c>
      <c r="C7846" t="inlineStr">
        <is>
          <t>ENVIADO</t>
        </is>
      </c>
      <c r="D7846" t="inlineStr">
        <is>
          <t>wamid.HBgMNTczMjA1NTYwNTMwFQIAERgSMEM0OTdBOEVEODE0NUZCNUU2AA==</t>
        </is>
      </c>
    </row>
    <row r="7847">
      <c r="A7847" s="1" t="inlineStr">
        <is>
          <t>573205566118</t>
        </is>
      </c>
      <c r="B7847" t="inlineStr">
        <is>
          <t>8539-8935 el dia 25/04</t>
        </is>
      </c>
      <c r="C7847" t="inlineStr">
        <is>
          <t>ENVIADO</t>
        </is>
      </c>
      <c r="D7847" t="inlineStr">
        <is>
          <t>wamid.HBgMNTczMjA1NTY2MTE4FQIAERgSM0I2OTczNUVGNUYwNzlCRjlFAA==</t>
        </is>
      </c>
    </row>
    <row r="7848">
      <c r="A7848" s="1" t="inlineStr">
        <is>
          <t>573205566162</t>
        </is>
      </c>
      <c r="B7848" t="inlineStr">
        <is>
          <t>537-735 el dia 25/04</t>
        </is>
      </c>
      <c r="C7848" t="inlineStr">
        <is>
          <t>ENVIADO</t>
        </is>
      </c>
      <c r="D7848" t="inlineStr">
        <is>
          <t>wamid.HBgMNTczMjA1NTY2MTYyFQIAERgSNzdCQTA3NDJFMzA5OTRFMzA2AA==</t>
        </is>
      </c>
    </row>
    <row r="7849">
      <c r="A7849" s="1" t="inlineStr">
        <is>
          <t>573205616917</t>
        </is>
      </c>
      <c r="B7849" t="inlineStr">
        <is>
          <t>476-674 el dia 25/04</t>
        </is>
      </c>
      <c r="C7849" t="inlineStr">
        <is>
          <t>ENVIADO</t>
        </is>
      </c>
      <c r="D7849" t="inlineStr">
        <is>
          <t>wamid.HBgMNTczMjA1NjE2OTE3FQIAERgSODhFQjVEQzA0MThBREYyRjg3AA==</t>
        </is>
      </c>
    </row>
    <row r="7850">
      <c r="A7850" s="1" t="inlineStr">
        <is>
          <t>573205696351</t>
        </is>
      </c>
      <c r="B7850" t="inlineStr">
        <is>
          <t>397-793 el dia 25/04</t>
        </is>
      </c>
      <c r="C7850" t="inlineStr">
        <is>
          <t>ENVIADO</t>
        </is>
      </c>
      <c r="D7850" t="inlineStr">
        <is>
          <t>wamid.HBgMNTczMjA1Njk2MzUxFQIAERgSRUY0RTFDRDE0NEQ3MURFOUExAA==</t>
        </is>
      </c>
    </row>
    <row r="7851">
      <c r="A7851" s="1" t="inlineStr">
        <is>
          <t>573205723058</t>
        </is>
      </c>
      <c r="B7851" t="inlineStr">
        <is>
          <t>374-473 el dia 25/04</t>
        </is>
      </c>
      <c r="C7851" t="inlineStr">
        <is>
          <t>ENVIADO</t>
        </is>
      </c>
      <c r="D7851" t="inlineStr">
        <is>
          <t>wamid.HBgMNTczMjA1NzIzMDU4FQIAERgSREJDQjg5OERCM0QwMkJGQUVFAA==</t>
        </is>
      </c>
    </row>
    <row r="7852">
      <c r="A7852" s="1" t="inlineStr">
        <is>
          <t>573205933808</t>
        </is>
      </c>
      <c r="B7852" t="inlineStr">
        <is>
          <t>205-502 el dia 25/04</t>
        </is>
      </c>
      <c r="C7852" t="inlineStr">
        <is>
          <t>ENVIADO</t>
        </is>
      </c>
      <c r="D7852" t="inlineStr">
        <is>
          <t>wamid.HBgMNTczMjA1OTMzODA4FQIAERgSN0M4QkZBM0IxRTQ0RTEwMzRBAA==</t>
        </is>
      </c>
    </row>
    <row r="7853">
      <c r="A7853" s="1" t="inlineStr">
        <is>
          <t>573206085026</t>
        </is>
      </c>
      <c r="B7853" t="inlineStr">
        <is>
          <t>123-321 el dia 25/04</t>
        </is>
      </c>
      <c r="C7853" t="inlineStr">
        <is>
          <t>ENVIADO</t>
        </is>
      </c>
      <c r="D7853" t="inlineStr">
        <is>
          <t>wamid.HBgMNTczMjA2MDg1MDI2FQIAERgSRDM2MzhBNTlCOThCMDA4QUY1AA==</t>
        </is>
      </c>
    </row>
    <row r="7854">
      <c r="A7854" s="1" t="inlineStr">
        <is>
          <t>573206095900</t>
        </is>
      </c>
      <c r="B7854" t="inlineStr">
        <is>
          <t>106-601 el dia 25/04</t>
        </is>
      </c>
      <c r="C7854" t="inlineStr">
        <is>
          <t>ENVIADO</t>
        </is>
      </c>
      <c r="D7854" t="inlineStr">
        <is>
          <t>wamid.HBgMNTczMjA2MDk1OTAwFQIAERgSMDU3OEJCRThEQTIyNDY1MjQ4AA==</t>
        </is>
      </c>
    </row>
    <row r="7855">
      <c r="A7855" s="1" t="inlineStr">
        <is>
          <t>573206204793</t>
        </is>
      </c>
      <c r="B7855" t="inlineStr">
        <is>
          <t>037-730 el dia 25/04</t>
        </is>
      </c>
      <c r="C7855" t="inlineStr">
        <is>
          <t>ENVIADO</t>
        </is>
      </c>
      <c r="D7855" t="inlineStr">
        <is>
          <t>wamid.HBgMNTczMjA2MjA0NzkzFQIAERgSNTdDNTU5MjdFODUwQ0U2NjU5AA==</t>
        </is>
      </c>
    </row>
    <row r="7856">
      <c r="A7856" s="1" t="inlineStr">
        <is>
          <t>573206227859</t>
        </is>
      </c>
      <c r="B7856" t="inlineStr">
        <is>
          <t>019-910 el dia 25/04</t>
        </is>
      </c>
      <c r="C7856" t="inlineStr">
        <is>
          <t>ENVIADO</t>
        </is>
      </c>
      <c r="D7856" t="inlineStr">
        <is>
          <t>wamid.HBgMNTczMjA2MjI3ODU5FQIAERgSRDFDMUZCMDIyRkU3ODg5MERBAA==</t>
        </is>
      </c>
    </row>
    <row r="7857">
      <c r="A7857" s="1" t="inlineStr">
        <is>
          <t>573206255622</t>
        </is>
      </c>
      <c r="B7857" t="inlineStr">
        <is>
          <t>819-918 el dia 25/04</t>
        </is>
      </c>
      <c r="C7857" t="inlineStr">
        <is>
          <t>ENVIADO</t>
        </is>
      </c>
      <c r="D7857" t="inlineStr">
        <is>
          <t>wamid.HBgMNTczMjA2MjU1NjIyFQIAERgSNUMwOUE4RTNGRkM3NTA1QTZDAA==</t>
        </is>
      </c>
    </row>
    <row r="7858">
      <c r="A7858" s="1" t="inlineStr">
        <is>
          <t>573206347187</t>
        </is>
      </c>
      <c r="B7858" t="inlineStr">
        <is>
          <t>546-645 el dia 25/04</t>
        </is>
      </c>
      <c r="C7858" t="inlineStr">
        <is>
          <t>ENVIADO</t>
        </is>
      </c>
      <c r="D7858" t="inlineStr">
        <is>
          <t>wamid.HBgMNTczMjA2MzQ3MTg3FQIAERgSOTdEMTA1RDVGOURBNzJFQ0Q4AA==</t>
        </is>
      </c>
    </row>
    <row r="7859">
      <c r="A7859" s="1" t="inlineStr">
        <is>
          <t>573206357079</t>
        </is>
      </c>
      <c r="B7859" t="inlineStr">
        <is>
          <t>539-935 el dia 25/04</t>
        </is>
      </c>
      <c r="C7859" t="inlineStr">
        <is>
          <t>ENVIADO</t>
        </is>
      </c>
      <c r="D7859" t="inlineStr">
        <is>
          <t>wamid.HBgMNTczMjA2MzU3MDc5FQIAERgSQTc0REM0RkNDMTQ3MUMyOUM3AA==</t>
        </is>
      </c>
    </row>
    <row r="7860">
      <c r="A7860" s="1" t="inlineStr">
        <is>
          <t>573206677983</t>
        </is>
      </c>
      <c r="B7860" t="inlineStr">
        <is>
          <t>205-502 el dia 25/04</t>
        </is>
      </c>
      <c r="C7860" t="inlineStr">
        <is>
          <t>ENVIADO</t>
        </is>
      </c>
      <c r="D7860" t="inlineStr">
        <is>
          <t>wamid.HBgMNTczMjA2Njc3OTgzFQIAERgSODBBNkJCMjI2RjQ3NDJBOUIwAA==</t>
        </is>
      </c>
    </row>
    <row r="7861">
      <c r="A7861" s="1" t="inlineStr">
        <is>
          <t>573206797811</t>
        </is>
      </c>
      <c r="B7861" t="inlineStr">
        <is>
          <t>123-321 el dia 25/04</t>
        </is>
      </c>
      <c r="C7861" t="inlineStr">
        <is>
          <t>ENVIADO</t>
        </is>
      </c>
      <c r="D7861" t="inlineStr">
        <is>
          <t>wamid.HBgMNTczMjA2Nzk3ODExFQIAERgSNUZBRjlGNEQ5MzBBQTJCQjFGAA==</t>
        </is>
      </c>
    </row>
    <row r="7862">
      <c r="A7862" s="1" t="inlineStr">
        <is>
          <t>573206814287</t>
        </is>
      </c>
      <c r="B7862" t="inlineStr">
        <is>
          <t>106-601 el dia 25/04</t>
        </is>
      </c>
      <c r="C7862" t="inlineStr">
        <is>
          <t>ENVIADO</t>
        </is>
      </c>
      <c r="D7862" t="inlineStr">
        <is>
          <t>wamid.HBgMNTczMjA2ODE0Mjg3FQIAERgSNzczNUMyMEQ0MjVGMkQ3REQ0AA==</t>
        </is>
      </c>
    </row>
    <row r="7863">
      <c r="A7863" s="1" t="inlineStr">
        <is>
          <t>573206851827</t>
        </is>
      </c>
      <c r="B7863" t="inlineStr">
        <is>
          <t>086-680 el dia 25/04</t>
        </is>
      </c>
      <c r="C7863" t="inlineStr">
        <is>
          <t>ENVIADO</t>
        </is>
      </c>
      <c r="D7863" t="inlineStr">
        <is>
          <t>wamid.HBgMNTczMjA2ODUxODI3FQIAERgSNDRERUZBMjA1RUM1RjkzQjIwAA==</t>
        </is>
      </c>
    </row>
    <row r="7864">
      <c r="A7864" s="1" t="inlineStr">
        <is>
          <t>573206860730</t>
        </is>
      </c>
      <c r="B7864" t="inlineStr">
        <is>
          <t>082-280 el dia 25/04</t>
        </is>
      </c>
      <c r="C7864" t="inlineStr">
        <is>
          <t>ENVIADO</t>
        </is>
      </c>
      <c r="D7864" t="inlineStr">
        <is>
          <t>wamid.HBgMNTczMjA2ODYwNzMwFQIAERgSNjE1REIxNUJDRDM5Mzc5ODdCAA==</t>
        </is>
      </c>
    </row>
    <row r="7865">
      <c r="A7865" s="1" t="inlineStr">
        <is>
          <t>573206992405</t>
        </is>
      </c>
      <c r="B7865" t="inlineStr">
        <is>
          <t>7019-7910 el dia 25/04</t>
        </is>
      </c>
      <c r="C7865" t="inlineStr">
        <is>
          <t>ENVIADO</t>
        </is>
      </c>
      <c r="D7865" t="inlineStr">
        <is>
          <t>wamid.HBgMNTczMjA2OTkyNDA1FQIAERgSRkY5ODFDNTAyNDQ2NkI2NjZDAA==</t>
        </is>
      </c>
    </row>
    <row r="7866">
      <c r="A7866" s="1" t="inlineStr">
        <is>
          <t>573207028106</t>
        </is>
      </c>
      <c r="B7866" t="inlineStr">
        <is>
          <t>819-918 el dia 25/04</t>
        </is>
      </c>
      <c r="C7866" t="inlineStr">
        <is>
          <t>ENVIADO</t>
        </is>
      </c>
      <c r="D7866" t="inlineStr">
        <is>
          <t>wamid.HBgMNTczMjA3MDI4MTA2FQIAERgSMUExQThFNjVGRjA1RjJBOTRDAA==</t>
        </is>
      </c>
    </row>
    <row r="7867">
      <c r="A7867" s="1" t="inlineStr">
        <is>
          <t>573207098617</t>
        </is>
      </c>
      <c r="B7867" t="inlineStr">
        <is>
          <t>539-935 el dia 25/04</t>
        </is>
      </c>
      <c r="C7867" t="inlineStr">
        <is>
          <t>ENVIADO</t>
        </is>
      </c>
      <c r="D7867" t="inlineStr">
        <is>
          <t>wamid.HBgMNTczMjA3MDk4NjE3FQIAERgSM0QwM0Y5NTNDRjc5MDZENzdGAA==</t>
        </is>
      </c>
    </row>
    <row r="7868">
      <c r="A7868" s="1" t="inlineStr">
        <is>
          <t>573207101883</t>
        </is>
      </c>
      <c r="B7868" t="inlineStr">
        <is>
          <t>537-735 el dia 25/04</t>
        </is>
      </c>
      <c r="C7868" t="inlineStr">
        <is>
          <t>ENVIADO</t>
        </is>
      </c>
      <c r="D7868" t="inlineStr">
        <is>
          <t>wamid.HBgMNTczMjA3MTAxODgzFQIAERgSNEQwNkZDQTY0REJCOEVBMzlBAA==</t>
        </is>
      </c>
    </row>
    <row r="7869">
      <c r="A7869" s="1" t="inlineStr">
        <is>
          <t>573207143496</t>
        </is>
      </c>
      <c r="B7869" t="inlineStr">
        <is>
          <t>478-874 el dia 25/04</t>
        </is>
      </c>
      <c r="C7869" t="inlineStr">
        <is>
          <t>ENVIADO</t>
        </is>
      </c>
      <c r="D7869" t="inlineStr">
        <is>
          <t>wamid.HBgMNTczMjA3MTQzNDk2FQIAERgSMTE3NzI3MTJDRTJBM0E5MjNBAA==</t>
        </is>
      </c>
    </row>
    <row r="7870">
      <c r="A7870" s="1" t="inlineStr">
        <is>
          <t>573207225381</t>
        </is>
      </c>
      <c r="B7870" t="inlineStr">
        <is>
          <t>397-793 el dia 25/04</t>
        </is>
      </c>
      <c r="C7870" t="inlineStr">
        <is>
          <t>ENVIADO</t>
        </is>
      </c>
      <c r="D7870" t="inlineStr">
        <is>
          <t>wamid.HBgMNTczMjA3MjI1MzgxFQIAERgSQzhBQUExQzM1NEYyNjdCMTc2AA==</t>
        </is>
      </c>
    </row>
    <row r="7871">
      <c r="A7871" s="1" t="inlineStr">
        <is>
          <t>573207263848</t>
        </is>
      </c>
      <c r="B7871" t="inlineStr">
        <is>
          <t>374-473 el dia 25/04</t>
        </is>
      </c>
      <c r="C7871" t="inlineStr">
        <is>
          <t>ENVIADO</t>
        </is>
      </c>
      <c r="D7871" t="inlineStr">
        <is>
          <t>wamid.HBgMNTczMjA3MjYzODQ4FQIAERgSNDM5QzYxNUYzRkRGRTA1NzAzAA==</t>
        </is>
      </c>
    </row>
    <row r="7872">
      <c r="A7872" s="1" t="inlineStr">
        <is>
          <t>573207493171</t>
        </is>
      </c>
      <c r="B7872" t="inlineStr">
        <is>
          <t>205-502 el dia 25/04</t>
        </is>
      </c>
      <c r="C7872" t="inlineStr">
        <is>
          <t>ENVIADO</t>
        </is>
      </c>
      <c r="D7872" t="inlineStr">
        <is>
          <t>wamid.HBgMNTczMjA3NDkzMTcxFQIAERgSNTdFRDJBOTg3MjRBN0I1MkY1AA==</t>
        </is>
      </c>
    </row>
    <row r="7873">
      <c r="A7873" s="1" t="inlineStr">
        <is>
          <t>573207605694</t>
        </is>
      </c>
      <c r="B7873" t="inlineStr">
        <is>
          <t>123-321 el dia 25/04</t>
        </is>
      </c>
      <c r="C7873" t="inlineStr">
        <is>
          <t>ENVIADO</t>
        </is>
      </c>
      <c r="D7873" t="inlineStr">
        <is>
          <t>wamid.HBgMNTczMjA3NjA1Njk0FQIAERgSQ0JDMjJDREVGOTU1RDBBRUFCAA==</t>
        </is>
      </c>
    </row>
    <row r="7874">
      <c r="A7874" s="1" t="inlineStr">
        <is>
          <t>573207674978</t>
        </is>
      </c>
      <c r="B7874" t="inlineStr">
        <is>
          <t>082-280 el dia 25/04</t>
        </is>
      </c>
      <c r="C7874" t="inlineStr">
        <is>
          <t>ENVIADO</t>
        </is>
      </c>
      <c r="D7874" t="inlineStr">
        <is>
          <t>wamid.HBgMNTczMjA3Njc0OTc4FQIAERgSQkJBMDE1RDVFNTdFRTMzODJDAA==</t>
        </is>
      </c>
    </row>
    <row r="7875">
      <c r="A7875" s="1" t="inlineStr">
        <is>
          <t>573207748035</t>
        </is>
      </c>
      <c r="B7875" t="inlineStr">
        <is>
          <t>037-730 el dia 25/04</t>
        </is>
      </c>
      <c r="C7875" t="inlineStr">
        <is>
          <t>ENVIADO</t>
        </is>
      </c>
      <c r="D7875" t="inlineStr">
        <is>
          <t>wamid.HBgMNTczMjA3NzQ4MDM1FQIAERgSOEQ0QjE5MUM4MTFDMDQ0NjY2AA==</t>
        </is>
      </c>
    </row>
    <row r="7876">
      <c r="A7876" s="1" t="inlineStr">
        <is>
          <t>573207791631</t>
        </is>
      </c>
      <c r="B7876" t="inlineStr">
        <is>
          <t>019-910 el dia 25/04</t>
        </is>
      </c>
      <c r="C7876" t="inlineStr">
        <is>
          <t>ENVIADO</t>
        </is>
      </c>
      <c r="D7876" t="inlineStr">
        <is>
          <t>wamid.HBgMNTczMjA3NzkxNjMxFQIAERgSQzZEMjhBRTRGNkMyRjQxNTcwAA==</t>
        </is>
      </c>
    </row>
    <row r="7877">
      <c r="A7877" s="1" t="inlineStr">
        <is>
          <t>573207845166</t>
        </is>
      </c>
      <c r="B7877" t="inlineStr">
        <is>
          <t>819-918 el dia 25/04</t>
        </is>
      </c>
      <c r="C7877" t="inlineStr">
        <is>
          <t>ENVIADO</t>
        </is>
      </c>
      <c r="D7877" t="inlineStr">
        <is>
          <t>wamid.HBgMNTczMjA3ODQ1MTY2FQIAERgSQUU5RjVDQ0Q5RTUyRURFNTgxAA==</t>
        </is>
      </c>
    </row>
    <row r="7878">
      <c r="A7878" s="1" t="inlineStr">
        <is>
          <t>573208000492</t>
        </is>
      </c>
      <c r="B7878" t="inlineStr">
        <is>
          <t>478-874 el dia 25/04</t>
        </is>
      </c>
      <c r="C7878" t="inlineStr">
        <is>
          <t>ENVIADO</t>
        </is>
      </c>
      <c r="D7878" t="inlineStr">
        <is>
          <t>wamid.HBgMNTczMjA4MDAwNDkyFQIAERgSQzk4MDI4ODUxRjE4RjM0MTI2AA==</t>
        </is>
      </c>
    </row>
    <row r="7879">
      <c r="A7879" s="1" t="inlineStr">
        <is>
          <t>573208003241</t>
        </is>
      </c>
      <c r="B7879" t="inlineStr">
        <is>
          <t>476-674 el dia 25/04</t>
        </is>
      </c>
      <c r="C7879" t="inlineStr">
        <is>
          <t>ENVIADO</t>
        </is>
      </c>
      <c r="D7879" t="inlineStr">
        <is>
          <t>wamid.HBgMNTczMjA4MDAzMjQxFQIAERgSMjZDM0E1MDQ4OURBQTQ0MTQxAA==</t>
        </is>
      </c>
    </row>
    <row r="7880">
      <c r="A7880" s="1" t="inlineStr">
        <is>
          <t>573208051412</t>
        </is>
      </c>
      <c r="B7880" t="inlineStr">
        <is>
          <t>397-793 el dia 25/04</t>
        </is>
      </c>
      <c r="C7880" t="inlineStr">
        <is>
          <t>ENVIADO</t>
        </is>
      </c>
      <c r="D7880" t="inlineStr">
        <is>
          <t>wamid.HBgMNTczMjA4MDUxNDEyFQIAERgSQjlFQ0Q1RDkxMUNDRDgwQUZCAA==</t>
        </is>
      </c>
    </row>
    <row r="7881">
      <c r="A7881" s="1" t="inlineStr">
        <is>
          <t>573208073663</t>
        </is>
      </c>
      <c r="B7881" t="inlineStr">
        <is>
          <t>374-473 el dia 25/04</t>
        </is>
      </c>
      <c r="C7881" t="inlineStr">
        <is>
          <t>ENVIADO</t>
        </is>
      </c>
      <c r="D7881" t="inlineStr">
        <is>
          <t>wamid.HBgMNTczMjA4MDczNjYzFQIAERgSMjFGN0I3MUE2MDYwRTBFNEVFAA==</t>
        </is>
      </c>
    </row>
    <row r="7882">
      <c r="A7882" s="1" t="inlineStr">
        <is>
          <t>573208433438</t>
        </is>
      </c>
      <c r="B7882" t="inlineStr">
        <is>
          <t>5123-5321 el dia 25/04</t>
        </is>
      </c>
      <c r="C7882" t="inlineStr">
        <is>
          <t>ENVIADO</t>
        </is>
      </c>
      <c r="D7882" t="inlineStr">
        <is>
          <t>wamid.HBgMNTczMjA4NDMzNDM4FQIAERgSQjE2NkU2NzJBNkZFMUM0REY5AA==</t>
        </is>
      </c>
    </row>
    <row r="7883">
      <c r="A7883" s="1" t="inlineStr">
        <is>
          <t>573208462822</t>
        </is>
      </c>
      <c r="B7883" t="inlineStr">
        <is>
          <t>5106-5601 el dia 25/04</t>
        </is>
      </c>
      <c r="C7883" t="inlineStr">
        <is>
          <t>ENVIADO</t>
        </is>
      </c>
      <c r="D7883" t="inlineStr">
        <is>
          <t>wamid.HBgMNTczMjA4NDYyODIyFQIAERgSNDMwNzFCQjY5MDgwNTQyNkUxAA==</t>
        </is>
      </c>
    </row>
    <row r="7884">
      <c r="A7884" s="1" t="inlineStr">
        <is>
          <t>573208497544</t>
        </is>
      </c>
      <c r="B7884" t="inlineStr">
        <is>
          <t>086-680 el dia 25/04</t>
        </is>
      </c>
      <c r="C7884" t="inlineStr">
        <is>
          <t>ENVIADO</t>
        </is>
      </c>
      <c r="D7884" t="inlineStr">
        <is>
          <t>wamid.HBgMNTczMjA4NDk3NTQ0FQIAERgSRjJCNzI2OEJCMzdBMERBQUQzAA==</t>
        </is>
      </c>
    </row>
    <row r="7885">
      <c r="A7885" s="1" t="inlineStr">
        <is>
          <t>573208503836</t>
        </is>
      </c>
      <c r="B7885" t="inlineStr">
        <is>
          <t>082-280 el dia 25/04</t>
        </is>
      </c>
      <c r="C7885" t="inlineStr">
        <is>
          <t>ENVIADO</t>
        </is>
      </c>
      <c r="D7885" t="inlineStr">
        <is>
          <t>wamid.HBgMNTczMjA4NTAzODM2FQIAERgSQjYzMEEyREIyQzJFNkI3REVEAA==</t>
        </is>
      </c>
    </row>
    <row r="7886">
      <c r="A7886" s="1" t="inlineStr">
        <is>
          <t>573208567846</t>
        </is>
      </c>
      <c r="B7886" t="inlineStr">
        <is>
          <t>037-730 el dia 25/04</t>
        </is>
      </c>
      <c r="C7886" t="inlineStr">
        <is>
          <t>ENVIADO</t>
        </is>
      </c>
      <c r="D7886" t="inlineStr">
        <is>
          <t>wamid.HBgMNTczMjA4NTY3ODQ2FQIAERgSRENBNEZERjc4N0MyNjI3OUE1AA==</t>
        </is>
      </c>
    </row>
    <row r="7887">
      <c r="A7887" s="1" t="inlineStr">
        <is>
          <t>573208633899</t>
        </is>
      </c>
      <c r="B7887" t="inlineStr">
        <is>
          <t>019-910 el dia 25/04</t>
        </is>
      </c>
      <c r="C7887" t="inlineStr">
        <is>
          <t>ENVIADO</t>
        </is>
      </c>
      <c r="D7887" t="inlineStr">
        <is>
          <t>wamid.HBgMNTczMjA4NjMzODk5FQIAERgSNDJDNTRENUMwQjA5M0NGNDYwAA==</t>
        </is>
      </c>
    </row>
    <row r="7888">
      <c r="A7888" s="1" t="inlineStr">
        <is>
          <t>573208684734</t>
        </is>
      </c>
      <c r="B7888" t="inlineStr">
        <is>
          <t>819-918 el dia 25/04</t>
        </is>
      </c>
      <c r="C7888" t="inlineStr">
        <is>
          <t>ENVIADO</t>
        </is>
      </c>
      <c r="D7888" t="inlineStr">
        <is>
          <t>wamid.HBgMNTczMjA4Njg0NzM0FQIAERgSNDFFNkIwQTE1MzlFRDdBQzJFAA==</t>
        </is>
      </c>
    </row>
    <row r="7889">
      <c r="A7889" s="1" t="inlineStr">
        <is>
          <t>573208868120</t>
        </is>
      </c>
      <c r="B7889" t="inlineStr">
        <is>
          <t>539-935 el dia 25/04</t>
        </is>
      </c>
      <c r="C7889" t="inlineStr">
        <is>
          <t>ENVIADO</t>
        </is>
      </c>
      <c r="D7889" t="inlineStr">
        <is>
          <t>wamid.HBgMNTczMjA4ODY4MTIwFQIAERgSODIwNzVDNTBGNTQyOUZGQ0NDAA==</t>
        </is>
      </c>
    </row>
    <row r="7890">
      <c r="A7890" s="1" t="inlineStr">
        <is>
          <t>573208879338</t>
        </is>
      </c>
      <c r="B7890" t="inlineStr">
        <is>
          <t>537-735 el dia 25/04</t>
        </is>
      </c>
      <c r="C7890" t="inlineStr">
        <is>
          <t>ENVIADO</t>
        </is>
      </c>
      <c r="D7890" t="inlineStr">
        <is>
          <t>wamid.HBgMNTczMjA4ODc5MzM4FQIAERgSMzE5QkQ0MUU2NTcxRTdGNzdGAA==</t>
        </is>
      </c>
    </row>
    <row r="7891">
      <c r="A7891" s="1" t="inlineStr">
        <is>
          <t>573208926154</t>
        </is>
      </c>
      <c r="B7891" t="inlineStr">
        <is>
          <t>397-793 el dia 25/04</t>
        </is>
      </c>
      <c r="C7891" t="inlineStr">
        <is>
          <t>ENVIADO</t>
        </is>
      </c>
      <c r="D7891" t="inlineStr">
        <is>
          <t>wamid.HBgMNTczMjA4OTI2MTU0FQIAERgSNDRBOEU1QThCQ0RDRDVBOTMwAA==</t>
        </is>
      </c>
    </row>
    <row r="7892">
      <c r="A7892" s="1" t="inlineStr">
        <is>
          <t>573209276147</t>
        </is>
      </c>
      <c r="B7892" t="inlineStr">
        <is>
          <t>4205-4502 el dia 25/04</t>
        </is>
      </c>
      <c r="C7892" t="inlineStr">
        <is>
          <t>ENVIADO</t>
        </is>
      </c>
      <c r="D7892" t="inlineStr">
        <is>
          <t>wamid.HBgMNTczMjA5Mjc2MTQ3FQIAERgSNDYwM0Y1RTIxRTcyOTk1QTdDAA==</t>
        </is>
      </c>
    </row>
    <row r="7893">
      <c r="A7893" s="1" t="inlineStr">
        <is>
          <t>573209467630</t>
        </is>
      </c>
      <c r="B7893" t="inlineStr">
        <is>
          <t>123-321 el dia 25/04</t>
        </is>
      </c>
      <c r="C7893" t="inlineStr">
        <is>
          <t>ENVIADO</t>
        </is>
      </c>
      <c r="D7893" t="inlineStr">
        <is>
          <t>wamid.HBgMNTczMjA5NDY3NjMwFQIAERgSNUI4OUJGQUE2M0M2MUU4QTY2AA==</t>
        </is>
      </c>
    </row>
    <row r="7894">
      <c r="A7894" s="1" t="inlineStr">
        <is>
          <t>573209492662</t>
        </is>
      </c>
      <c r="B7894" t="inlineStr">
        <is>
          <t>106-601 el dia 25/04</t>
        </is>
      </c>
      <c r="C7894" t="inlineStr">
        <is>
          <t>ENVIADO</t>
        </is>
      </c>
      <c r="D7894" t="inlineStr">
        <is>
          <t>wamid.HBgMNTczMjA5NDkyNjYyFQIAERgSQjJBQUE3OUVGM0NEMTNCNkRGAA==</t>
        </is>
      </c>
    </row>
    <row r="7895">
      <c r="A7895" s="1" t="inlineStr">
        <is>
          <t>573209550172</t>
        </is>
      </c>
      <c r="B7895" t="inlineStr">
        <is>
          <t>086-680 el dia 25/04</t>
        </is>
      </c>
      <c r="C7895" t="inlineStr">
        <is>
          <t>ENVIADO</t>
        </is>
      </c>
      <c r="D7895" t="inlineStr">
        <is>
          <t>wamid.HBgMNTczMjA5NTUwMTcyFQIAERgSNUVEODA3MkI3MUVBRjk0ODBEAA==</t>
        </is>
      </c>
    </row>
    <row r="7896">
      <c r="A7896" s="1" t="inlineStr">
        <is>
          <t>573209563683</t>
        </is>
      </c>
      <c r="B7896" t="inlineStr">
        <is>
          <t>082-280 el dia 25/04</t>
        </is>
      </c>
      <c r="C7896" t="inlineStr">
        <is>
          <t>ENVIADO</t>
        </is>
      </c>
      <c r="D7896" t="inlineStr">
        <is>
          <t>wamid.HBgMNTczMjA5NTYzNjgzFQIAERgSMEI2RUU0MTc0NDAyRDFFRTlCAA==</t>
        </is>
      </c>
    </row>
    <row r="7897">
      <c r="A7897" s="1" t="inlineStr">
        <is>
          <t>573209660176</t>
        </is>
      </c>
      <c r="B7897" t="inlineStr">
        <is>
          <t>4037-4730 el dia 25/04</t>
        </is>
      </c>
      <c r="C7897" t="inlineStr">
        <is>
          <t>ENVIADO</t>
        </is>
      </c>
      <c r="D7897" t="inlineStr">
        <is>
          <t>wamid.HBgMNTczMjA5NjYwMTc2FQIAERgSMEZGOEUxOTlGMTczN0RGQjI5AA==</t>
        </is>
      </c>
    </row>
    <row r="7898">
      <c r="A7898" s="1" t="inlineStr">
        <is>
          <t>573209748153</t>
        </is>
      </c>
      <c r="B7898" t="inlineStr">
        <is>
          <t>019-910 el dia 25/04</t>
        </is>
      </c>
      <c r="C7898" t="inlineStr">
        <is>
          <t>ENVIADO</t>
        </is>
      </c>
      <c r="D7898" t="inlineStr">
        <is>
          <t>wamid.HBgMNTczMjA5NzQ4MTUzFQIAERgSMkY0RjY5NTE5N0Y3MEJBOUVCAA==</t>
        </is>
      </c>
    </row>
    <row r="7899">
      <c r="A7899" s="1" t="inlineStr">
        <is>
          <t>573209795387</t>
        </is>
      </c>
      <c r="B7899" t="inlineStr">
        <is>
          <t>819-918 el dia 25/04</t>
        </is>
      </c>
      <c r="C7899" t="inlineStr">
        <is>
          <t>ENVIADO</t>
        </is>
      </c>
      <c r="D7899" t="inlineStr">
        <is>
          <t>wamid.HBgMNTczMjA5Nzk1Mzg3FQIAERgSRjU4MTMwMzg4QUNGOEQyQUM1AA==</t>
        </is>
      </c>
    </row>
    <row r="7900">
      <c r="A7900" s="1" t="inlineStr">
        <is>
          <t>573212015516</t>
        </is>
      </c>
      <c r="B7900" t="inlineStr">
        <is>
          <t>546-645 el dia 25/04</t>
        </is>
      </c>
      <c r="C7900" t="inlineStr">
        <is>
          <t>ENVIADO</t>
        </is>
      </c>
      <c r="D7900" t="inlineStr">
        <is>
          <t>wamid.HBgMNTczMjEyMDE1NTE2FQIAERgSQzYzMTYxRjNDRjU0QjdGOTFBAA==</t>
        </is>
      </c>
    </row>
    <row r="7901">
      <c r="A7901" s="1" t="inlineStr">
        <is>
          <t>573153502424</t>
        </is>
      </c>
      <c r="B7901" t="inlineStr">
        <is>
          <t>275-572 el dia 25/04</t>
        </is>
      </c>
      <c r="C7901" t="inlineStr">
        <is>
          <t>ENVIADO</t>
        </is>
      </c>
      <c r="D7901" t="inlineStr">
        <is>
          <t>wamid.HBgMNTczMTUzNTAyNDI0FQIAERgSRDNCQkJFRTQwNzdCQ0UzRDg0AA==</t>
        </is>
      </c>
    </row>
    <row r="7902">
      <c r="A7902" s="1" t="inlineStr">
        <is>
          <t>573212069265</t>
        </is>
      </c>
      <c r="B7902" t="inlineStr">
        <is>
          <t>478-874 el dia 25/04</t>
        </is>
      </c>
      <c r="C7902" t="inlineStr">
        <is>
          <t>ENVIADO</t>
        </is>
      </c>
      <c r="D7902" t="inlineStr">
        <is>
          <t>wamid.HBgMNTczMjEyMDY5MjY1FQIAERgSMjEwRkQ2ODIyMTZENDM0REUzAA==</t>
        </is>
      </c>
    </row>
    <row r="7903">
      <c r="A7903" s="1" t="inlineStr">
        <is>
          <t>573212069947</t>
        </is>
      </c>
      <c r="B7903" t="inlineStr">
        <is>
          <t>476-674 el dia 25/04</t>
        </is>
      </c>
      <c r="C7903" t="inlineStr">
        <is>
          <t>ENVIADO</t>
        </is>
      </c>
      <c r="D7903" t="inlineStr">
        <is>
          <t>wamid.HBgMNTczMjEyMDY5OTQ3FQIAERgSNkRFQjk0RkI3QkI0NzRCMjI5AA==</t>
        </is>
      </c>
    </row>
    <row r="7904">
      <c r="A7904" s="1" t="inlineStr">
        <is>
          <t>573212312479</t>
        </is>
      </c>
      <c r="B7904" t="inlineStr">
        <is>
          <t>205-502 el dia 25/04</t>
        </is>
      </c>
      <c r="C7904" t="inlineStr">
        <is>
          <t>ENVIADO</t>
        </is>
      </c>
      <c r="D7904" t="inlineStr">
        <is>
          <t>wamid.HBgMNTczMjEyMzEyNDc5FQIAERgSQ0Q1ODNFMjAyOEFDOEQzOTVDAA==</t>
        </is>
      </c>
    </row>
    <row r="7905">
      <c r="A7905" s="1" t="inlineStr">
        <is>
          <t>573212476811</t>
        </is>
      </c>
      <c r="B7905" t="inlineStr">
        <is>
          <t>106-601 el dia 25/04</t>
        </is>
      </c>
      <c r="C7905" t="inlineStr">
        <is>
          <t>ENVIADO</t>
        </is>
      </c>
      <c r="D7905" t="inlineStr">
        <is>
          <t>wamid.HBgMNTczMjEyNDc2ODExFQIAERgSNzYyODI2REI1NDZGNEMxOUVCAA==</t>
        </is>
      </c>
    </row>
    <row r="7906">
      <c r="A7906" s="1" t="inlineStr">
        <is>
          <t>573212560950</t>
        </is>
      </c>
      <c r="B7906" t="inlineStr">
        <is>
          <t>086-680 el dia 25/04</t>
        </is>
      </c>
      <c r="C7906" t="inlineStr">
        <is>
          <t>ENVIADO</t>
        </is>
      </c>
      <c r="D7906" t="inlineStr">
        <is>
          <t>wamid.HBgMNTczMjEyNTYwOTUwFQIAERgSRTYyNTI4NjZCQkU4ODlDNEM5AA==</t>
        </is>
      </c>
    </row>
    <row r="7907">
      <c r="A7907" s="1" t="inlineStr">
        <is>
          <t>573212571147</t>
        </is>
      </c>
      <c r="B7907" t="inlineStr">
        <is>
          <t>082-280 el dia 25/04</t>
        </is>
      </c>
      <c r="C7907" t="inlineStr">
        <is>
          <t>ENVIADO</t>
        </is>
      </c>
      <c r="D7907" t="inlineStr">
        <is>
          <t>wamid.HBgMNTczMjEyNTcxMTQ3FQIAERgSM0I4QTBBQjQ4OEFEQzFCMzcwAA==</t>
        </is>
      </c>
    </row>
    <row r="7908">
      <c r="A7908" s="1" t="inlineStr">
        <is>
          <t>573212761983</t>
        </is>
      </c>
      <c r="B7908" t="inlineStr">
        <is>
          <t>019-910 el dia 25/04</t>
        </is>
      </c>
      <c r="C7908" t="inlineStr">
        <is>
          <t>ENVIADO</t>
        </is>
      </c>
      <c r="D7908" t="inlineStr">
        <is>
          <t>wamid.HBgMNTczMjEyNzYxOTgzFQIAERgSMzJFMjM0RDEyOTAxMzQwRUZGAA==</t>
        </is>
      </c>
    </row>
    <row r="7909">
      <c r="A7909" s="1" t="inlineStr">
        <is>
          <t>573212818812</t>
        </is>
      </c>
      <c r="B7909" t="inlineStr">
        <is>
          <t>819-918 el dia 25/04</t>
        </is>
      </c>
      <c r="C7909" t="inlineStr">
        <is>
          <t>ENVIADO</t>
        </is>
      </c>
      <c r="D7909" t="inlineStr">
        <is>
          <t>wamid.HBgMNTczMjEyODE4ODEyFQIAERgSRkJDRDQzOTZCMTJFMTA5QzY4AA==</t>
        </is>
      </c>
    </row>
    <row r="7910">
      <c r="A7910" s="1" t="inlineStr">
        <is>
          <t>573213039995</t>
        </is>
      </c>
      <c r="B7910" t="inlineStr">
        <is>
          <t>546-645 el dia 25/04</t>
        </is>
      </c>
      <c r="C7910" t="inlineStr">
        <is>
          <t>ENVIADO</t>
        </is>
      </c>
      <c r="D7910" t="inlineStr">
        <is>
          <t>wamid.HBgMNTczMjEzMDM5OTk1FQIAERgSOUJGNzA0NkY1NzY2QkUyMzc3AA==</t>
        </is>
      </c>
    </row>
    <row r="7911">
      <c r="A7911" s="1" t="inlineStr">
        <is>
          <t>573213043311</t>
        </is>
      </c>
      <c r="B7911" t="inlineStr">
        <is>
          <t>539-935 el dia 25/04</t>
        </is>
      </c>
      <c r="C7911" t="inlineStr">
        <is>
          <t>ENVIADO</t>
        </is>
      </c>
      <c r="D7911" t="inlineStr">
        <is>
          <t>wamid.HBgMNTczMjEzMDQzMzExFQIAERgSRTUyMUU4NkZDNEE1MjhCOTU5AA==</t>
        </is>
      </c>
    </row>
    <row r="7912">
      <c r="A7912" s="1" t="inlineStr">
        <is>
          <t>573213050963</t>
        </is>
      </c>
      <c r="B7912" t="inlineStr">
        <is>
          <t>2537-2735 el dia 25/04</t>
        </is>
      </c>
      <c r="C7912" t="inlineStr">
        <is>
          <t>ENVIADO</t>
        </is>
      </c>
      <c r="D7912" t="inlineStr">
        <is>
          <t>wamid.HBgMNTczMjEzMDUwOTYzFQIAERgSODlDOTY2RDlBNkM1QzM3M0VEAA==</t>
        </is>
      </c>
    </row>
    <row r="7913">
      <c r="A7913" s="1" t="inlineStr">
        <is>
          <t>573213106507</t>
        </is>
      </c>
      <c r="B7913" t="inlineStr">
        <is>
          <t>478-874 el dia 25/04</t>
        </is>
      </c>
      <c r="C7913" t="inlineStr">
        <is>
          <t>ENVIADO</t>
        </is>
      </c>
      <c r="D7913" t="inlineStr">
        <is>
          <t>wamid.HBgMNTczMjEzMTA2NTA3FQIAERgSRjVGOUIyMEJFNzc4NDZGMUY0AA==</t>
        </is>
      </c>
    </row>
    <row r="7914">
      <c r="A7914" s="1" t="inlineStr">
        <is>
          <t>573213112111</t>
        </is>
      </c>
      <c r="B7914" t="inlineStr">
        <is>
          <t>476-674 el dia 25/04</t>
        </is>
      </c>
      <c r="C7914" t="inlineStr">
        <is>
          <t>ENVIADO</t>
        </is>
      </c>
      <c r="D7914" t="inlineStr">
        <is>
          <t>wamid.HBgMNTczMjEzMTEyMTExFQIAERgSMjU5N0RDN0ZCREI0ODI1NDU5AA==</t>
        </is>
      </c>
    </row>
    <row r="7915">
      <c r="A7915" s="1" t="inlineStr">
        <is>
          <t>573213204597</t>
        </is>
      </c>
      <c r="B7915" t="inlineStr">
        <is>
          <t>397-793 el dia 25/04</t>
        </is>
      </c>
      <c r="C7915" t="inlineStr">
        <is>
          <t>ENVIADO</t>
        </is>
      </c>
      <c r="D7915" t="inlineStr">
        <is>
          <t>wamid.HBgMNTczMjEzMjA0NTk3FQIAERgSMEE3NjU5QTkwQzc3RjBCQzk2AA==</t>
        </is>
      </c>
    </row>
    <row r="7916">
      <c r="A7916" s="1" t="inlineStr">
        <is>
          <t>573213260615</t>
        </is>
      </c>
      <c r="B7916" t="inlineStr">
        <is>
          <t>374-473 el dia 25/04</t>
        </is>
      </c>
      <c r="C7916" t="inlineStr">
        <is>
          <t>ENVIADO</t>
        </is>
      </c>
      <c r="D7916" t="inlineStr">
        <is>
          <t>wamid.HBgMNTczMjEzMjYwNjE1FQIAERgSMTI0N0QwQ0JGRjI5QTk1NzREAA==</t>
        </is>
      </c>
    </row>
    <row r="7917">
      <c r="A7917" s="1" t="inlineStr">
        <is>
          <t>573213632443</t>
        </is>
      </c>
      <c r="B7917" t="inlineStr">
        <is>
          <t>106-601 el dia 25/04</t>
        </is>
      </c>
      <c r="C7917" t="inlineStr">
        <is>
          <t>ENVIADO</t>
        </is>
      </c>
      <c r="D7917" t="inlineStr">
        <is>
          <t>wamid.HBgMNTczMjEzNjMyNDQzFQIAERgSQUI4QzM2MkE0QzhDRkVBMkMzAA==</t>
        </is>
      </c>
    </row>
    <row r="7918">
      <c r="A7918" s="1" t="inlineStr">
        <is>
          <t>573213692702</t>
        </is>
      </c>
      <c r="B7918" t="inlineStr">
        <is>
          <t>086-680 el dia 25/04</t>
        </is>
      </c>
      <c r="C7918" t="inlineStr">
        <is>
          <t>ENVIADO</t>
        </is>
      </c>
      <c r="D7918" t="inlineStr">
        <is>
          <t>wamid.HBgMNTczMjEzNjkyNzAyFQIAERgSRjg3OEVGQUYyNUJBQUVERjcwAA==</t>
        </is>
      </c>
    </row>
    <row r="7919">
      <c r="A7919" s="1" t="inlineStr">
        <is>
          <t>573213792542</t>
        </is>
      </c>
      <c r="B7919" t="inlineStr">
        <is>
          <t>037-730 el dia 25/04</t>
        </is>
      </c>
      <c r="C7919" t="inlineStr">
        <is>
          <t>ENVIADO</t>
        </is>
      </c>
      <c r="D7919" t="inlineStr">
        <is>
          <t>wamid.HBgMNTczMjEzNzkyNTQyFQIAERgSODVFOEE2Q0UyNjdBMUIxMTc5AA==</t>
        </is>
      </c>
    </row>
    <row r="7920">
      <c r="A7920" s="1" t="inlineStr">
        <is>
          <t>573213816101</t>
        </is>
      </c>
      <c r="B7920" t="inlineStr">
        <is>
          <t>019-910 el dia 25/04</t>
        </is>
      </c>
      <c r="C7920" t="inlineStr">
        <is>
          <t>ENVIADO</t>
        </is>
      </c>
      <c r="D7920" t="inlineStr">
        <is>
          <t>wamid.HBgMNTczMjEzODE2MTAxFQIAERgSOTlGMzEwRjJEQUYwNTQxMDMwAA==</t>
        </is>
      </c>
    </row>
    <row r="7921">
      <c r="A7921" s="1" t="inlineStr">
        <is>
          <t>573214134660</t>
        </is>
      </c>
      <c r="B7921" t="inlineStr">
        <is>
          <t>546-645 el dia 25/04</t>
        </is>
      </c>
      <c r="C7921" t="inlineStr">
        <is>
          <t>ENVIADO</t>
        </is>
      </c>
      <c r="D7921" t="inlineStr">
        <is>
          <t>wamid.HBgMNTczMjE0MTM0NjYwFQIAERgSRDAwQ0Q2QzkwQTNERThEMTQzAA==</t>
        </is>
      </c>
    </row>
    <row r="7922">
      <c r="A7922" s="1" t="inlineStr">
        <is>
          <t>573214152666</t>
        </is>
      </c>
      <c r="B7922" t="inlineStr">
        <is>
          <t>539-935 el dia 25/04</t>
        </is>
      </c>
      <c r="C7922" t="inlineStr">
        <is>
          <t>ENVIADO</t>
        </is>
      </c>
      <c r="D7922" t="inlineStr">
        <is>
          <t>wamid.HBgMNTczMjE0MTUyNjY2FQIAERgSNEY5Q0Y5MkEzRDAyNDVDNUY3AA==</t>
        </is>
      </c>
    </row>
    <row r="7923">
      <c r="A7923" s="1" t="inlineStr">
        <is>
          <t>573214163365</t>
        </is>
      </c>
      <c r="B7923" t="inlineStr">
        <is>
          <t>537-735 el dia 25/04</t>
        </is>
      </c>
      <c r="C7923" t="inlineStr">
        <is>
          <t>ENVIADO</t>
        </is>
      </c>
      <c r="D7923" t="inlineStr">
        <is>
          <t>wamid.HBgMNTczMjE0MTYzMzY1FQIAERgSOUM1MTFGM0NGRTZGMzNBQjcwAA==</t>
        </is>
      </c>
    </row>
    <row r="7924">
      <c r="A7924" s="1" t="inlineStr">
        <is>
          <t>573214231863</t>
        </is>
      </c>
      <c r="B7924" t="inlineStr">
        <is>
          <t>478-874 el dia 25/04</t>
        </is>
      </c>
      <c r="C7924" t="inlineStr">
        <is>
          <t>ENVIADO</t>
        </is>
      </c>
      <c r="D7924" t="inlineStr">
        <is>
          <t>wamid.HBgMNTczMjE0MjMxODYzFQIAERgSNTc4Njg4QjIwNUY0RUM5OTU5AA==</t>
        </is>
      </c>
    </row>
    <row r="7925">
      <c r="A7925" s="1" t="inlineStr">
        <is>
          <t>573214234124</t>
        </is>
      </c>
      <c r="B7925" t="inlineStr">
        <is>
          <t>476-674 el dia 25/04</t>
        </is>
      </c>
      <c r="C7925" t="inlineStr">
        <is>
          <t>ENVIADO</t>
        </is>
      </c>
      <c r="D7925" t="inlineStr">
        <is>
          <t>wamid.HBgMNTczMjE0MjM0MTI0FQIAERgSRTM2ODkwNTg1MDM4RjJCMEZBAA==</t>
        </is>
      </c>
    </row>
    <row r="7926">
      <c r="A7926" s="1" t="inlineStr">
        <is>
          <t>573214314866</t>
        </is>
      </c>
      <c r="B7926" t="inlineStr">
        <is>
          <t>397-793 el dia 25/04</t>
        </is>
      </c>
      <c r="C7926" t="inlineStr">
        <is>
          <t>ENVIADO</t>
        </is>
      </c>
      <c r="D7926" t="inlineStr">
        <is>
          <t>wamid.HBgMNTczMjE0MzE0ODY2FQIAERgSQ0IzOTE0ODBFRkVGRDVFOTM2AA==</t>
        </is>
      </c>
    </row>
    <row r="7927">
      <c r="A7927" s="1" t="inlineStr">
        <is>
          <t>573214343262</t>
        </is>
      </c>
      <c r="B7927" t="inlineStr">
        <is>
          <t>374-473 el dia 25/04</t>
        </is>
      </c>
      <c r="C7927" t="inlineStr">
        <is>
          <t>ENVIADO</t>
        </is>
      </c>
      <c r="D7927" t="inlineStr">
        <is>
          <t>wamid.HBgMNTczMjE0MzQzMjYyFQIAERgSNDRGQjk4NDYzQkRFMDM1N0ZBAA==</t>
        </is>
      </c>
    </row>
    <row r="7928">
      <c r="A7928" s="1" t="inlineStr">
        <is>
          <t>573214552745</t>
        </is>
      </c>
      <c r="B7928" t="inlineStr">
        <is>
          <t>205-502 el dia 25/04</t>
        </is>
      </c>
      <c r="C7928" t="inlineStr">
        <is>
          <t>ENVIADO</t>
        </is>
      </c>
      <c r="D7928" t="inlineStr">
        <is>
          <t>wamid.HBgMNTczMjE0NTUyNzQ1FQIAERgSRTcxNEExOEVDRkRENTdBRTlCAA==</t>
        </is>
      </c>
    </row>
    <row r="7929">
      <c r="A7929" s="1" t="inlineStr">
        <is>
          <t>573214595489</t>
        </is>
      </c>
      <c r="B7929" t="inlineStr">
        <is>
          <t>1086-1680 el dia 25/04</t>
        </is>
      </c>
      <c r="C7929" t="inlineStr">
        <is>
          <t>ENVIADO</t>
        </is>
      </c>
      <c r="D7929" t="inlineStr">
        <is>
          <t>wamid.HBgMNTczMjE0NTk1NDg5FQIAERgSRDRDQkYzMkQ3MjE3Qzc4NDMyAA==</t>
        </is>
      </c>
    </row>
    <row r="7930">
      <c r="A7930" s="1" t="inlineStr">
        <is>
          <t>573214604531</t>
        </is>
      </c>
      <c r="B7930" t="inlineStr">
        <is>
          <t>082-280 el dia 25/04</t>
        </is>
      </c>
      <c r="C7930" t="inlineStr">
        <is>
          <t>ENVIADO</t>
        </is>
      </c>
      <c r="D7930" t="inlineStr">
        <is>
          <t>wamid.HBgMNTczMjE0NjA0NTMxFQIAERgSQTk1RUFCNEQwOEJEOTlGQ0I2AA==</t>
        </is>
      </c>
    </row>
    <row r="7931">
      <c r="A7931" s="1" t="inlineStr">
        <is>
          <t>573214711538</t>
        </is>
      </c>
      <c r="B7931" t="inlineStr">
        <is>
          <t>037-730 el dia 25/04</t>
        </is>
      </c>
      <c r="C7931" t="inlineStr">
        <is>
          <t>ENVIADO</t>
        </is>
      </c>
      <c r="D7931" t="inlineStr">
        <is>
          <t>wamid.HBgMNTczMjE0NzExNTM4FQIAERgSMDYwRkY0NDA4NjU4RDJFM0MyAA==</t>
        </is>
      </c>
    </row>
    <row r="7932">
      <c r="A7932" s="1" t="inlineStr">
        <is>
          <t>573214778250</t>
        </is>
      </c>
      <c r="B7932" t="inlineStr">
        <is>
          <t>819-918 el dia 25/04</t>
        </is>
      </c>
      <c r="C7932" t="inlineStr">
        <is>
          <t>ENVIADO</t>
        </is>
      </c>
      <c r="D7932" t="inlineStr">
        <is>
          <t>wamid.HBgMNTczMjE0Nzc4MjUwFQIAERgSNUNDQTZDQzY4RDMzQjZFRjc4AA==</t>
        </is>
      </c>
    </row>
    <row r="7933">
      <c r="A7933" s="1" t="inlineStr">
        <is>
          <t>573214906595</t>
        </is>
      </c>
      <c r="B7933" t="inlineStr">
        <is>
          <t>546-645 el dia 25/04</t>
        </is>
      </c>
      <c r="C7933" t="inlineStr">
        <is>
          <t>ENVIADO</t>
        </is>
      </c>
      <c r="D7933" t="inlineStr">
        <is>
          <t>wamid.HBgMNTczMjE0OTA2NTk1FQIAERgSQ0REMDZENUI1NzAxMDNGNkZFAA==</t>
        </is>
      </c>
    </row>
    <row r="7934">
      <c r="A7934" s="1" t="inlineStr">
        <is>
          <t>573214911353</t>
        </is>
      </c>
      <c r="B7934" t="inlineStr">
        <is>
          <t>539-935 el dia 25/04</t>
        </is>
      </c>
      <c r="C7934" t="inlineStr">
        <is>
          <t>ENVIADO</t>
        </is>
      </c>
      <c r="D7934" t="inlineStr">
        <is>
          <t>wamid.HBgMNTczMjE0OTExMzUzFQIAERgSODVFQjg3M0YxODEwMDc3OTI3AA==</t>
        </is>
      </c>
    </row>
    <row r="7935">
      <c r="A7935" s="1" t="inlineStr">
        <is>
          <t>573214916033</t>
        </is>
      </c>
      <c r="B7935" t="inlineStr">
        <is>
          <t>537-735 el dia 25/04</t>
        </is>
      </c>
      <c r="C7935" t="inlineStr">
        <is>
          <t>ENVIADO</t>
        </is>
      </c>
      <c r="D7935" t="inlineStr">
        <is>
          <t>wamid.HBgMNTczMjE0OTE2MDMzFQIAERgSRkUyMTQxMEFBNkM3QUZEMkJCAA==</t>
        </is>
      </c>
    </row>
    <row r="7936">
      <c r="A7936" s="1" t="inlineStr">
        <is>
          <t>573214977955</t>
        </is>
      </c>
      <c r="B7936" t="inlineStr">
        <is>
          <t>0478-0874 el dia 25/04</t>
        </is>
      </c>
      <c r="C7936" t="inlineStr">
        <is>
          <t>ENVIADO</t>
        </is>
      </c>
      <c r="D7936" t="inlineStr">
        <is>
          <t>wamid.HBgMNTczMjE0OTc3OTU1FQIAERgSNzI3MDcyMzRFMjI1RUQ5NzMyAA==</t>
        </is>
      </c>
    </row>
    <row r="7937">
      <c r="A7937" s="1" t="inlineStr">
        <is>
          <t>573214983892</t>
        </is>
      </c>
      <c r="B7937" t="inlineStr">
        <is>
          <t>476-674 el dia 25/04</t>
        </is>
      </c>
      <c r="C7937" t="inlineStr">
        <is>
          <t>ENVIADO</t>
        </is>
      </c>
      <c r="D7937" t="inlineStr">
        <is>
          <t>wamid.HBgMNTczMjE0OTgzODkyFQIAERgSREMyOTkyOUY5N0IyMkJENDQwAA==</t>
        </is>
      </c>
    </row>
    <row r="7938">
      <c r="A7938" s="1" t="inlineStr">
        <is>
          <t>573215080507</t>
        </is>
      </c>
      <c r="B7938" t="inlineStr">
        <is>
          <t>397-793 el dia 25/04</t>
        </is>
      </c>
      <c r="C7938" t="inlineStr">
        <is>
          <t>ENVIADO</t>
        </is>
      </c>
      <c r="D7938" t="inlineStr">
        <is>
          <t>wamid.HBgMNTczMjE1MDgwNTA3FQIAERgSRDIyQzY0MkRDMUFCOTNEQTExAA==</t>
        </is>
      </c>
    </row>
    <row r="7939">
      <c r="A7939" s="1" t="inlineStr">
        <is>
          <t>573215105747</t>
        </is>
      </c>
      <c r="B7939" t="inlineStr">
        <is>
          <t>0374-0473 el dia 25/04</t>
        </is>
      </c>
      <c r="C7939" t="inlineStr">
        <is>
          <t>ENVIADO</t>
        </is>
      </c>
      <c r="D7939" t="inlineStr">
        <is>
          <t>wamid.HBgMNTczMjE1MTA1NzQ3FQIAERgSRkRCOUYxODJBNjc1QkFCMzQ4AA==</t>
        </is>
      </c>
    </row>
    <row r="7940">
      <c r="A7940" s="1" t="inlineStr">
        <is>
          <t>573215716108</t>
        </is>
      </c>
      <c r="B7940" t="inlineStr">
        <is>
          <t>123-321 el dia 25/04</t>
        </is>
      </c>
      <c r="C7940" t="inlineStr">
        <is>
          <t>ENVIADO</t>
        </is>
      </c>
      <c r="D7940" t="inlineStr">
        <is>
          <t>wamid.HBgMNTczMjE1NzE2MTA4FQIAERgSQTY4ODcxNjBFQzA0QjE0RjdDAA==</t>
        </is>
      </c>
    </row>
    <row r="7941">
      <c r="A7941" s="1" t="inlineStr">
        <is>
          <t>573215818886</t>
        </is>
      </c>
      <c r="B7941" t="inlineStr">
        <is>
          <t>546-645 el dia 25/04</t>
        </is>
      </c>
      <c r="C7941" t="inlineStr">
        <is>
          <t>ENVIADO</t>
        </is>
      </c>
      <c r="D7941" t="inlineStr">
        <is>
          <t>wamid.HBgMNTczMjE1ODE4ODg2FQIAERgSOTNBNEVDNjA5OTBDRjE3MDQ0AA==</t>
        </is>
      </c>
    </row>
    <row r="7942">
      <c r="A7942" s="1" t="inlineStr">
        <is>
          <t>573215829773</t>
        </is>
      </c>
      <c r="B7942" t="inlineStr">
        <is>
          <t>537-735 el dia 25/04</t>
        </is>
      </c>
      <c r="C7942" t="inlineStr">
        <is>
          <t>ENVIADO</t>
        </is>
      </c>
      <c r="D7942" t="inlineStr">
        <is>
          <t>wamid.HBgMNTczMjE1ODI5NzczFQIAERgSNDUwQjQxNzhBRkE2QkNEQjU2AA==</t>
        </is>
      </c>
    </row>
    <row r="7943">
      <c r="A7943" s="1" t="inlineStr">
        <is>
          <t>573215871628</t>
        </is>
      </c>
      <c r="B7943" t="inlineStr">
        <is>
          <t>478-874 el dia 25/04</t>
        </is>
      </c>
      <c r="C7943" t="inlineStr">
        <is>
          <t>ENVIADO</t>
        </is>
      </c>
      <c r="D7943" t="inlineStr">
        <is>
          <t>wamid.HBgMNTczMjE1ODcxNjI4FQIAERgSNDBGMzdGNjA3NEYxMDkzQjM1AA==</t>
        </is>
      </c>
    </row>
    <row r="7944">
      <c r="A7944" s="1" t="inlineStr">
        <is>
          <t>573215875448</t>
        </is>
      </c>
      <c r="B7944" t="inlineStr">
        <is>
          <t>476-674 el dia 25/04</t>
        </is>
      </c>
      <c r="C7944" t="inlineStr">
        <is>
          <t>ENVIADO</t>
        </is>
      </c>
      <c r="D7944" t="inlineStr">
        <is>
          <t>wamid.HBgMNTczMjE1ODc1NDQ4FQIAERgSOUNENzZEQzE5QzVBQUQ5Njg5AA==</t>
        </is>
      </c>
    </row>
    <row r="7945">
      <c r="A7945" s="1" t="inlineStr">
        <is>
          <t>573215962020</t>
        </is>
      </c>
      <c r="B7945" t="inlineStr">
        <is>
          <t>374-473 el dia 25/04</t>
        </is>
      </c>
      <c r="C7945" t="inlineStr">
        <is>
          <t>ENVIADO</t>
        </is>
      </c>
      <c r="D7945" t="inlineStr">
        <is>
          <t>wamid.HBgMNTczMjE1OTYyMDIwFQIAERgSQThERjlERUEyNEE3RjFFQjYxAA==</t>
        </is>
      </c>
    </row>
    <row r="7946">
      <c r="A7946" s="1" t="inlineStr">
        <is>
          <t>573216244513</t>
        </is>
      </c>
      <c r="B7946" t="inlineStr">
        <is>
          <t>205-502 el dia 25/04</t>
        </is>
      </c>
      <c r="C7946" t="inlineStr">
        <is>
          <t>ENVIADO</t>
        </is>
      </c>
      <c r="D7946" t="inlineStr">
        <is>
          <t>wamid.HBgMNTczMjE2MjQ0NTEzFQIAERgSQkIyNTcxQUU4NjAzRTNBMjMxAA==</t>
        </is>
      </c>
    </row>
    <row r="7947">
      <c r="A7947" s="1" t="inlineStr">
        <is>
          <t>573216367221</t>
        </is>
      </c>
      <c r="B7947" t="inlineStr">
        <is>
          <t>123-321 el dia 25/04</t>
        </is>
      </c>
      <c r="C7947" t="inlineStr">
        <is>
          <t>ENVIADO</t>
        </is>
      </c>
      <c r="D7947" t="inlineStr">
        <is>
          <t>wamid.HBgMNTczMjE2MzY3MjIxFQIAERgSNzg1NUEzMEM5NEFFQzRDQTgzAA==</t>
        </is>
      </c>
    </row>
    <row r="7948">
      <c r="A7948" s="1" t="inlineStr">
        <is>
          <t>573216368282</t>
        </is>
      </c>
      <c r="B7948" t="inlineStr">
        <is>
          <t>106-601 el dia 25/04</t>
        </is>
      </c>
      <c r="C7948" t="inlineStr">
        <is>
          <t>ENVIADO</t>
        </is>
      </c>
      <c r="D7948" t="inlineStr">
        <is>
          <t>wamid.HBgMNTczMjE2MzY4MjgyFQIAERgSRUUxN0VFNTQwODEwMjZCQjRBAA==</t>
        </is>
      </c>
    </row>
    <row r="7949">
      <c r="A7949" s="1" t="inlineStr">
        <is>
          <t>573216389466</t>
        </is>
      </c>
      <c r="B7949" t="inlineStr">
        <is>
          <t>086-680 el dia 25/04</t>
        </is>
      </c>
      <c r="C7949" t="inlineStr">
        <is>
          <t>ENVIADO</t>
        </is>
      </c>
      <c r="D7949" t="inlineStr">
        <is>
          <t>wamid.HBgMNTczMjE2Mzg5NDY2FQIAERgSMUMwOTk4NDFCOEJCOEE0RURBAA==</t>
        </is>
      </c>
    </row>
    <row r="7950">
      <c r="A7950" s="1" t="inlineStr">
        <is>
          <t>573216398667</t>
        </is>
      </c>
      <c r="B7950" t="inlineStr">
        <is>
          <t>082-280 el dia 25/04</t>
        </is>
      </c>
      <c r="C7950" t="inlineStr">
        <is>
          <t>ENVIADO</t>
        </is>
      </c>
      <c r="D7950" t="inlineStr">
        <is>
          <t>wamid.HBgMNTczMjE2Mzk4NjY3FQIAERgSQkM2QUI1MjM5NEY4RkQ2RjdFAA==</t>
        </is>
      </c>
    </row>
    <row r="7951">
      <c r="A7951" s="1" t="inlineStr">
        <is>
          <t>573216484048</t>
        </is>
      </c>
      <c r="B7951" t="inlineStr">
        <is>
          <t>037-730 el dia 25/04</t>
        </is>
      </c>
      <c r="C7951" t="inlineStr">
        <is>
          <t>ENVIADO</t>
        </is>
      </c>
      <c r="D7951" t="inlineStr">
        <is>
          <t>wamid.HBgMNTczMjE2NDg0MDQ4FQIAERgSMzdCOUFBMkNGNzI2NTk1RjcyAA==</t>
        </is>
      </c>
    </row>
    <row r="7952">
      <c r="A7952" s="1" t="inlineStr">
        <is>
          <t>573216755727</t>
        </is>
      </c>
      <c r="B7952" t="inlineStr">
        <is>
          <t>546-645 el dia 25/04</t>
        </is>
      </c>
      <c r="C7952" t="inlineStr">
        <is>
          <t>ENVIADO</t>
        </is>
      </c>
      <c r="D7952" t="inlineStr">
        <is>
          <t>wamid.HBgMNTczMjE2NzU1NzI3FQIAERgSNkRGMzhCODY0NkM4QzA5NEMxAA==</t>
        </is>
      </c>
    </row>
    <row r="7953">
      <c r="A7953" s="1" t="inlineStr">
        <is>
          <t>573216757705</t>
        </is>
      </c>
      <c r="B7953" t="inlineStr">
        <is>
          <t>8539-8935 el dia 25/04</t>
        </is>
      </c>
      <c r="C7953" t="inlineStr">
        <is>
          <t>ENVIADO</t>
        </is>
      </c>
      <c r="D7953" t="inlineStr">
        <is>
          <t>wamid.HBgMNTczMjE2NzU3NzA1FQIAERgSQUJEMTgwRTcyREZGOEUwOTJFAA==</t>
        </is>
      </c>
    </row>
    <row r="7954">
      <c r="A7954" s="1" t="inlineStr">
        <is>
          <t>573216763176</t>
        </is>
      </c>
      <c r="B7954" t="inlineStr">
        <is>
          <t>537-735 el dia 25/04</t>
        </is>
      </c>
      <c r="C7954" t="inlineStr">
        <is>
          <t>ENVIADO</t>
        </is>
      </c>
      <c r="D7954" t="inlineStr">
        <is>
          <t>wamid.HBgMNTczMjE2NzYzMTc2FQIAERgSMzk4RjE4NDJCRDg1ODg4OUUzAA==</t>
        </is>
      </c>
    </row>
    <row r="7955">
      <c r="A7955" s="1" t="inlineStr">
        <is>
          <t>573216871747</t>
        </is>
      </c>
      <c r="B7955" t="inlineStr">
        <is>
          <t>476-674 el dia 25/04</t>
        </is>
      </c>
      <c r="C7955" t="inlineStr">
        <is>
          <t>ENVIADO</t>
        </is>
      </c>
      <c r="D7955" t="inlineStr">
        <is>
          <t>wamid.HBgMNTczMjE2ODcxNzQ3FQIAERgSOTA3OEQzODRGNzkwNzVERkMyAA==</t>
        </is>
      </c>
    </row>
    <row r="7956">
      <c r="A7956" s="1" t="inlineStr">
        <is>
          <t>573217008395</t>
        </is>
      </c>
      <c r="B7956" t="inlineStr">
        <is>
          <t>397-793 el dia 25/04</t>
        </is>
      </c>
      <c r="C7956" t="inlineStr">
        <is>
          <t>ENVIADO</t>
        </is>
      </c>
      <c r="D7956" t="inlineStr">
        <is>
          <t>wamid.HBgMNTczMjE3MDA4Mzk1FQIAERgSNkJGRDE0NTk4N0QzMDc5RTgyAA==</t>
        </is>
      </c>
    </row>
    <row r="7957">
      <c r="A7957" s="1" t="inlineStr">
        <is>
          <t>573217025105</t>
        </is>
      </c>
      <c r="B7957" t="inlineStr">
        <is>
          <t>374-473 el dia 25/04</t>
        </is>
      </c>
      <c r="C7957" t="inlineStr">
        <is>
          <t>ENVIADO</t>
        </is>
      </c>
      <c r="D7957" t="inlineStr">
        <is>
          <t>wamid.HBgMNTczMjE3MDI1MTA1FQIAERgSQThCQjQxMUI1NzU2MzQ4Njc2AA==</t>
        </is>
      </c>
    </row>
    <row r="7958">
      <c r="A7958" s="1" t="inlineStr">
        <is>
          <t>573217179849</t>
        </is>
      </c>
      <c r="B7958" t="inlineStr">
        <is>
          <t>205-502 el dia 25/04</t>
        </is>
      </c>
      <c r="C7958" t="inlineStr">
        <is>
          <t>ENVIADO</t>
        </is>
      </c>
      <c r="D7958" t="inlineStr">
        <is>
          <t>wamid.HBgMNTczMjE3MTc5ODQ5FQIAERgSMzM4MDdDQzc4OTc2QjcyRDg1AA==</t>
        </is>
      </c>
    </row>
    <row r="7959">
      <c r="A7959" s="1" t="inlineStr">
        <is>
          <t>573217264726</t>
        </is>
      </c>
      <c r="B7959" t="inlineStr">
        <is>
          <t>123-321 el dia 25/04</t>
        </is>
      </c>
      <c r="C7959" t="inlineStr">
        <is>
          <t>ENVIADO</t>
        </is>
      </c>
      <c r="D7959" t="inlineStr">
        <is>
          <t>wamid.HBgMNTczMjE3MjY0NzI2FQIAERgSMkIzMTMyODgzRDU3ODg0QjEyAA==</t>
        </is>
      </c>
    </row>
    <row r="7960">
      <c r="A7960" s="1" t="inlineStr">
        <is>
          <t>573217267223</t>
        </is>
      </c>
      <c r="B7960" t="inlineStr">
        <is>
          <t>106-601 el dia 25/04</t>
        </is>
      </c>
      <c r="C7960" t="inlineStr">
        <is>
          <t>ENVIADO</t>
        </is>
      </c>
      <c r="D7960" t="inlineStr">
        <is>
          <t>wamid.HBgMNTczMjE3MjY3MjIzFQIAERgSNkNFOTE0MTUwRDE5N0I5OTY5AA==</t>
        </is>
      </c>
    </row>
    <row r="7961">
      <c r="A7961" s="1" t="inlineStr">
        <is>
          <t>573217412015</t>
        </is>
      </c>
      <c r="B7961" t="inlineStr">
        <is>
          <t>037-730 el dia 25/04</t>
        </is>
      </c>
      <c r="C7961" t="inlineStr">
        <is>
          <t>ENVIADO</t>
        </is>
      </c>
      <c r="D7961" t="inlineStr">
        <is>
          <t>wamid.HBgMNTczMjE3NDEyMDE1FQIAERgSRUYwNTRBNEI3NzcyRDk2MzM1AA==</t>
        </is>
      </c>
    </row>
    <row r="7962">
      <c r="A7962" s="1" t="inlineStr">
        <is>
          <t>573217444753</t>
        </is>
      </c>
      <c r="B7962" t="inlineStr">
        <is>
          <t>019-910 el dia 25/04</t>
        </is>
      </c>
      <c r="C7962" t="inlineStr">
        <is>
          <t>ENVIADO</t>
        </is>
      </c>
      <c r="D7962" t="inlineStr">
        <is>
          <t>wamid.HBgMNTczMjE3NDQ0NzUzFQIAERgSRDhBMkZFODU4RjQzN0JFM0E4AA==</t>
        </is>
      </c>
    </row>
    <row r="7963">
      <c r="A7963" s="1" t="inlineStr">
        <is>
          <t>573217488165</t>
        </is>
      </c>
      <c r="B7963" t="inlineStr">
        <is>
          <t>819-918 el dia 25/04</t>
        </is>
      </c>
      <c r="C7963" t="inlineStr">
        <is>
          <t>ENVIADO</t>
        </is>
      </c>
      <c r="D7963" t="inlineStr">
        <is>
          <t>wamid.HBgMNTczMjE3NDg4MTY1FQIAERgSODMxQTIzMEYyQ0JGMDI2Q0ExAA==</t>
        </is>
      </c>
    </row>
    <row r="7964">
      <c r="A7964" s="1" t="inlineStr">
        <is>
          <t>573217538690</t>
        </is>
      </c>
      <c r="B7964" t="inlineStr">
        <is>
          <t>546-645 el dia 25/04</t>
        </is>
      </c>
      <c r="C7964" t="inlineStr">
        <is>
          <t>ENVIADO</t>
        </is>
      </c>
      <c r="D7964" t="inlineStr">
        <is>
          <t>wamid.HBgMNTczMjE3NTM4NjkwFQIAERgSN0FFMjE3RDM0Njk4MzFFMUM5AA==</t>
        </is>
      </c>
    </row>
    <row r="7965">
      <c r="A7965" s="1" t="inlineStr">
        <is>
          <t>573217539393</t>
        </is>
      </c>
      <c r="B7965" t="inlineStr">
        <is>
          <t>539-935 el dia 25/04</t>
        </is>
      </c>
      <c r="C7965" t="inlineStr">
        <is>
          <t>ENVIADO</t>
        </is>
      </c>
      <c r="D7965" t="inlineStr">
        <is>
          <t>wamid.HBgMNTczMjE3NTM5MzkzFQIAERgSQzVDM0IzQ0NFMjRCN0I4NTRBAA==</t>
        </is>
      </c>
    </row>
    <row r="7966">
      <c r="A7966" s="1" t="inlineStr">
        <is>
          <t>573217865529</t>
        </is>
      </c>
      <c r="B7966" t="inlineStr">
        <is>
          <t>205-502 el dia 25/04</t>
        </is>
      </c>
      <c r="C7966" t="inlineStr">
        <is>
          <t>ENVIADO</t>
        </is>
      </c>
      <c r="D7966" t="inlineStr">
        <is>
          <t>wamid.HBgMNTczMjE3ODY1NTI5FQIAERgSRDYzRkJFQUQ0MjkzMTAwQTQ5AA==</t>
        </is>
      </c>
    </row>
    <row r="7967">
      <c r="A7967" s="1" t="inlineStr">
        <is>
          <t>573217983570</t>
        </is>
      </c>
      <c r="B7967" t="inlineStr">
        <is>
          <t>123-321 el dia 25/04</t>
        </is>
      </c>
      <c r="C7967" t="inlineStr">
        <is>
          <t>ENVIADO</t>
        </is>
      </c>
      <c r="D7967" t="inlineStr">
        <is>
          <t>wamid.HBgMNTczMjE3OTgzNTcwFQIAERgSRUI2RDhBRTA5QzVFQTcyRUIyAA==</t>
        </is>
      </c>
    </row>
    <row r="7968">
      <c r="A7968" s="1" t="inlineStr">
        <is>
          <t>573217992360</t>
        </is>
      </c>
      <c r="B7968" t="inlineStr">
        <is>
          <t>106-601 el dia 25/04</t>
        </is>
      </c>
      <c r="C7968" t="inlineStr">
        <is>
          <t>ENVIADO</t>
        </is>
      </c>
      <c r="D7968" t="inlineStr">
        <is>
          <t>wamid.HBgMNTczMjE3OTkyMzYwFQIAERgSNjBBQjA5MDRGN0IzQzQzQTY2AA==</t>
        </is>
      </c>
    </row>
    <row r="7969">
      <c r="A7969" s="1" t="inlineStr">
        <is>
          <t>573218017269</t>
        </is>
      </c>
      <c r="B7969" t="inlineStr">
        <is>
          <t>086-680 el dia 25/04</t>
        </is>
      </c>
      <c r="C7969" t="inlineStr">
        <is>
          <t>ENVIADO</t>
        </is>
      </c>
      <c r="D7969" t="inlineStr">
        <is>
          <t>wamid.HBgMNTczMjE4MDE3MjY5FQIAERgSREEzQzM2NjUyMDhCODE1RjBBAA==</t>
        </is>
      </c>
    </row>
    <row r="7970">
      <c r="A7970" s="1" t="inlineStr">
        <is>
          <t>573218032145</t>
        </is>
      </c>
      <c r="B7970" t="inlineStr">
        <is>
          <t>082-280 el dia 25/04</t>
        </is>
      </c>
      <c r="C7970" t="inlineStr">
        <is>
          <t>ENVIADO</t>
        </is>
      </c>
      <c r="D7970" t="inlineStr">
        <is>
          <t>wamid.HBgMNTczMjE4MDMyMTQ1FQIAERgSMjE3RTA3QUVBOUQwNzQxNzNEAA==</t>
        </is>
      </c>
    </row>
    <row r="7971">
      <c r="A7971" s="1" t="inlineStr">
        <is>
          <t>573218128457</t>
        </is>
      </c>
      <c r="B7971" t="inlineStr">
        <is>
          <t>7019-7910 el dia 25/04</t>
        </is>
      </c>
      <c r="C7971" t="inlineStr">
        <is>
          <t>ENVIADO</t>
        </is>
      </c>
      <c r="D7971" t="inlineStr">
        <is>
          <t>wamid.HBgMNTczMjE4MTI4NDU3FQIAERgSRkEzNjE3RDk3QjEzNTI3NEE1AA==</t>
        </is>
      </c>
    </row>
    <row r="7972">
      <c r="A7972" s="1" t="inlineStr">
        <is>
          <t>573218170077</t>
        </is>
      </c>
      <c r="B7972" t="inlineStr">
        <is>
          <t>819-918 el dia 25/04</t>
        </is>
      </c>
      <c r="C7972" t="inlineStr">
        <is>
          <t>ENVIADO</t>
        </is>
      </c>
      <c r="D7972" t="inlineStr">
        <is>
          <t>wamid.HBgMNTczMjE4MTcwMDc3FQIAERgSQzdCMjEwMDVFRDg4OUYwMzQ2AA==</t>
        </is>
      </c>
    </row>
    <row r="7973">
      <c r="A7973" s="1" t="inlineStr">
        <is>
          <t>573218232397</t>
        </is>
      </c>
      <c r="B7973" t="inlineStr">
        <is>
          <t>539-935 el dia 25/04</t>
        </is>
      </c>
      <c r="C7973" t="inlineStr">
        <is>
          <t>ENVIADO</t>
        </is>
      </c>
      <c r="D7973" t="inlineStr">
        <is>
          <t>wamid.HBgMNTczMjE4MjMyMzk3FQIAERgSNzIzNDFDQkFBOThGMDJGQkY0AA==</t>
        </is>
      </c>
    </row>
    <row r="7974">
      <c r="A7974" s="1" t="inlineStr">
        <is>
          <t>573218233973</t>
        </is>
      </c>
      <c r="B7974" t="inlineStr">
        <is>
          <t>537-735 el dia 25/04</t>
        </is>
      </c>
      <c r="C7974" t="inlineStr">
        <is>
          <t>ENVIADO</t>
        </is>
      </c>
      <c r="D7974" t="inlineStr">
        <is>
          <t>wamid.HBgMNTczMjE4MjMzOTczFQIAERgSNEQyREZFRTc4OTMwRkY1NjAyAA==</t>
        </is>
      </c>
    </row>
    <row r="7975">
      <c r="A7975" s="1" t="inlineStr">
        <is>
          <t>573218271588</t>
        </is>
      </c>
      <c r="B7975" t="inlineStr">
        <is>
          <t>478-874 el dia 25/04</t>
        </is>
      </c>
      <c r="C7975" t="inlineStr">
        <is>
          <t>ENVIADO</t>
        </is>
      </c>
      <c r="D7975" t="inlineStr">
        <is>
          <t>wamid.HBgMNTczMjE4MjcxNTg4FQIAERgSMTg4NzRCOTc0MzE1MkNBRUQyAA==</t>
        </is>
      </c>
    </row>
    <row r="7976">
      <c r="A7976" s="1" t="inlineStr">
        <is>
          <t>573218326951</t>
        </is>
      </c>
      <c r="B7976" t="inlineStr">
        <is>
          <t>397-793 el dia 25/04</t>
        </is>
      </c>
      <c r="C7976" t="inlineStr">
        <is>
          <t>ENVIADO</t>
        </is>
      </c>
      <c r="D7976" t="inlineStr">
        <is>
          <t>wamid.HBgMNTczMjE4MzI2OTUxFQIAERgSQzYzQUU4MjZDQTRCRjY1ODFCAA==</t>
        </is>
      </c>
    </row>
    <row r="7977">
      <c r="A7977" s="1" t="inlineStr">
        <is>
          <t>573218364316</t>
        </is>
      </c>
      <c r="B7977" t="inlineStr">
        <is>
          <t>374-473 el dia 25/04</t>
        </is>
      </c>
      <c r="C7977" t="inlineStr">
        <is>
          <t>ENVIADO</t>
        </is>
      </c>
      <c r="D7977" t="inlineStr">
        <is>
          <t>wamid.HBgMNTczMjE4MzY0MzE2FQIAERgSNEE5QzMxOUE4RUIwQzEzNEJDAA==</t>
        </is>
      </c>
    </row>
    <row r="7978">
      <c r="A7978" s="1" t="inlineStr">
        <is>
          <t>573218557456</t>
        </is>
      </c>
      <c r="B7978" t="inlineStr">
        <is>
          <t>205-502 el dia 25/04</t>
        </is>
      </c>
      <c r="C7978" t="inlineStr">
        <is>
          <t>ENVIADO</t>
        </is>
      </c>
      <c r="D7978" t="inlineStr">
        <is>
          <t>wamid.HBgMNTczMjE4NTU3NDU2FQIAERgSQzNFQTlBODMzNjIwNDdCRDMxAA==</t>
        </is>
      </c>
    </row>
    <row r="7979">
      <c r="A7979" s="1" t="inlineStr">
        <is>
          <t>573218723903</t>
        </is>
      </c>
      <c r="B7979" t="inlineStr">
        <is>
          <t>123-321 el dia 25/04</t>
        </is>
      </c>
      <c r="C7979" t="inlineStr">
        <is>
          <t>ENVIADO</t>
        </is>
      </c>
      <c r="D7979" t="inlineStr">
        <is>
          <t>wamid.HBgMNTczMjE4NzIzOTAzFQIAERgSQjg5OTVDNzY3MjYzQkE3QkNEAA==</t>
        </is>
      </c>
    </row>
    <row r="7980">
      <c r="A7980" s="1" t="inlineStr">
        <is>
          <t>573218791174</t>
        </is>
      </c>
      <c r="B7980" t="inlineStr">
        <is>
          <t>082-280 el dia 25/04</t>
        </is>
      </c>
      <c r="C7980" t="inlineStr">
        <is>
          <t>ENVIADO</t>
        </is>
      </c>
      <c r="D7980" t="inlineStr">
        <is>
          <t>wamid.HBgMNTczMjE4NzkxMTc0FQIAERgSMkJBNEFDMjVGMjA3QUFBMjk2AA==</t>
        </is>
      </c>
    </row>
    <row r="7981">
      <c r="A7981" s="1" t="inlineStr">
        <is>
          <t>573218902221</t>
        </is>
      </c>
      <c r="B7981" t="inlineStr">
        <is>
          <t>037-730 el dia 25/04</t>
        </is>
      </c>
      <c r="C7981" t="inlineStr">
        <is>
          <t>ENVIADO</t>
        </is>
      </c>
      <c r="D7981" t="inlineStr">
        <is>
          <t>wamid.HBgMNTczMjE4OTAyMjIxFQIAERgSNkZEMDU5QjAzMTY1MzRBMjg2AA==</t>
        </is>
      </c>
    </row>
    <row r="7982">
      <c r="A7982" s="1" t="inlineStr">
        <is>
          <t>573218937483</t>
        </is>
      </c>
      <c r="B7982" t="inlineStr">
        <is>
          <t>019-910 el dia 25/04</t>
        </is>
      </c>
      <c r="C7982" t="inlineStr">
        <is>
          <t>ENVIADO</t>
        </is>
      </c>
      <c r="D7982" t="inlineStr">
        <is>
          <t>wamid.HBgMNTczMjE4OTM3NDgzFQIAERgSQThBM0UyQkExOTQ2QUIyMzgwAA==</t>
        </is>
      </c>
    </row>
    <row r="7983">
      <c r="A7983" s="1" t="inlineStr">
        <is>
          <t>573218965337</t>
        </is>
      </c>
      <c r="B7983" t="inlineStr">
        <is>
          <t>819-918 el dia 25/04</t>
        </is>
      </c>
      <c r="C7983" t="inlineStr">
        <is>
          <t>ENVIADO</t>
        </is>
      </c>
      <c r="D7983" t="inlineStr">
        <is>
          <t>wamid.HBgMNTczMjE4OTY1MzM3FQIAERgSNkQzOUVBOEFCNDcyNjNFQTc0AA==</t>
        </is>
      </c>
    </row>
    <row r="7984">
      <c r="A7984" s="1" t="inlineStr">
        <is>
          <t>573154958959</t>
        </is>
      </c>
      <c r="B7984" t="inlineStr">
        <is>
          <t>275-572 el dia 25/04</t>
        </is>
      </c>
      <c r="C7984" t="inlineStr">
        <is>
          <t>ENVIADO</t>
        </is>
      </c>
      <c r="D7984" t="inlineStr">
        <is>
          <t>wamid.HBgMNTczMTU0OTU4OTU5FQIAERgSOENBNThDNDE5NkJCQ0U3RUZGAA==</t>
        </is>
      </c>
    </row>
    <row r="7985">
      <c r="A7985" s="1" t="inlineStr">
        <is>
          <t>573219199711</t>
        </is>
      </c>
      <c r="B7985" t="inlineStr">
        <is>
          <t>478-874 el dia 25/04</t>
        </is>
      </c>
      <c r="C7985" t="inlineStr">
        <is>
          <t>ENVIADO</t>
        </is>
      </c>
      <c r="D7985" t="inlineStr">
        <is>
          <t>wamid.HBgMNTczMjE5MTk5NzExFQIAERgSM0Q5OUUzQTMxNTY2NDA5N0M3AA==</t>
        </is>
      </c>
    </row>
    <row r="7986">
      <c r="A7986" s="1" t="inlineStr">
        <is>
          <t>573219204101</t>
        </is>
      </c>
      <c r="B7986" t="inlineStr">
        <is>
          <t>476-674 el dia 25/04</t>
        </is>
      </c>
      <c r="C7986" t="inlineStr">
        <is>
          <t>ENVIADO</t>
        </is>
      </c>
      <c r="D7986" t="inlineStr">
        <is>
          <t>wamid.HBgMNTczMjE5MjA0MTAxFQIAERgSNjZGQTQyQjE0OEYwQTc3QzY3AA==</t>
        </is>
      </c>
    </row>
    <row r="7987">
      <c r="A7987" s="1" t="inlineStr">
        <is>
          <t>573219276502</t>
        </is>
      </c>
      <c r="B7987" t="inlineStr">
        <is>
          <t>397-793 el dia 25/04</t>
        </is>
      </c>
      <c r="C7987" t="inlineStr">
        <is>
          <t>ENVIADO</t>
        </is>
      </c>
      <c r="D7987" t="inlineStr">
        <is>
          <t>wamid.HBgMNTczMjE5Mjc2NTAyFQIAERgSNEU5RkNFNkExMUU4NDU5QjRCAA==</t>
        </is>
      </c>
    </row>
    <row r="7988">
      <c r="A7988" s="1" t="inlineStr">
        <is>
          <t>573219300946</t>
        </is>
      </c>
      <c r="B7988" t="inlineStr">
        <is>
          <t>374-473 el dia 25/04</t>
        </is>
      </c>
      <c r="C7988" t="inlineStr">
        <is>
          <t>ENVIADO</t>
        </is>
      </c>
      <c r="D7988" t="inlineStr">
        <is>
          <t>wamid.HBgMNTczMjE5MzAwOTQ2FQIAERgSQzBFRThFRUY5OTgyMDJCNjU3AA==</t>
        </is>
      </c>
    </row>
    <row r="7989">
      <c r="A7989" s="1" t="inlineStr">
        <is>
          <t>573219927218</t>
        </is>
      </c>
      <c r="B7989" t="inlineStr">
        <is>
          <t>5123-5321 el dia 25/04</t>
        </is>
      </c>
      <c r="C7989" t="inlineStr">
        <is>
          <t>ENVIADO</t>
        </is>
      </c>
      <c r="D7989" t="inlineStr">
        <is>
          <t>wamid.HBgMNTczMjE5OTI3MjE4FQIAERgSQTg1MDY2NTFFOEI4MDc1RTlGAA==</t>
        </is>
      </c>
    </row>
    <row r="7990">
      <c r="A7990" s="1" t="inlineStr">
        <is>
          <t>573219940862</t>
        </is>
      </c>
      <c r="B7990" t="inlineStr">
        <is>
          <t>5106-5601 el dia 25/04</t>
        </is>
      </c>
      <c r="C7990" t="inlineStr">
        <is>
          <t>ENVIADO</t>
        </is>
      </c>
      <c r="D7990" t="inlineStr">
        <is>
          <t>wamid.HBgMNTczMjE5OTQwODYyFQIAERgSRjBDQUEwNTQwMUExRjcyOTkyAA==</t>
        </is>
      </c>
    </row>
    <row r="7991">
      <c r="A7991" s="1" t="inlineStr">
        <is>
          <t>573222027693</t>
        </is>
      </c>
      <c r="B7991" t="inlineStr">
        <is>
          <t>086-680 el dia 25/04</t>
        </is>
      </c>
      <c r="C7991" t="inlineStr">
        <is>
          <t>ENVIADO</t>
        </is>
      </c>
      <c r="D7991" t="inlineStr">
        <is>
          <t>wamid.HBgMNTczMjIyMDI3NjkzFQIAERgSNEQ4NjlGMzNFRTEyNEVDRkYwAA==</t>
        </is>
      </c>
    </row>
    <row r="7992">
      <c r="A7992" s="1" t="inlineStr">
        <is>
          <t>573222031243</t>
        </is>
      </c>
      <c r="B7992" t="inlineStr">
        <is>
          <t>082-280 el dia 25/04</t>
        </is>
      </c>
      <c r="C7992" t="inlineStr">
        <is>
          <t>ENVIADO</t>
        </is>
      </c>
      <c r="D7992" t="inlineStr">
        <is>
          <t>wamid.HBgMNTczMjIyMDMxMjQzFQIAERgSNjhDMzNDOTQwM0I2N0U3RkM0AA==</t>
        </is>
      </c>
    </row>
    <row r="7993">
      <c r="A7993" s="1" t="inlineStr">
        <is>
          <t>573222178110</t>
        </is>
      </c>
      <c r="B7993" t="inlineStr">
        <is>
          <t>037-730 el dia 25/04</t>
        </is>
      </c>
      <c r="C7993" t="inlineStr">
        <is>
          <t>ENVIADO</t>
        </is>
      </c>
      <c r="D7993" t="inlineStr">
        <is>
          <t>wamid.HBgMNTczMjIyMTc4MTEwFQIAERgSOUM2QjYyQkM5OUNFNjUzODU5AA==</t>
        </is>
      </c>
    </row>
    <row r="7994">
      <c r="A7994" s="1" t="inlineStr">
        <is>
          <t>573222217191</t>
        </is>
      </c>
      <c r="B7994" t="inlineStr">
        <is>
          <t>019-910 el dia 25/04</t>
        </is>
      </c>
      <c r="C7994" t="inlineStr">
        <is>
          <t>ENVIADO</t>
        </is>
      </c>
      <c r="D7994" t="inlineStr">
        <is>
          <t>wamid.HBgMNTczMjIyMjE3MTkxFQIAERgSRDdDNzE1RUZDNDgzNjQyQjFGAA==</t>
        </is>
      </c>
    </row>
    <row r="7995">
      <c r="A7995" s="1" t="inlineStr">
        <is>
          <t>573222270286</t>
        </is>
      </c>
      <c r="B7995" t="inlineStr">
        <is>
          <t>819-918 el dia 25/04</t>
        </is>
      </c>
      <c r="C7995" t="inlineStr">
        <is>
          <t>ENVIADO</t>
        </is>
      </c>
      <c r="D7995" t="inlineStr">
        <is>
          <t>wamid.HBgMNTczMjIyMjcwMjg2FQIAERgSQkZCREQ1RkVFMEY1ODdEMTA4AA==</t>
        </is>
      </c>
    </row>
    <row r="7996">
      <c r="A7996" s="1" t="inlineStr">
        <is>
          <t>573222526028</t>
        </is>
      </c>
      <c r="B7996" t="inlineStr">
        <is>
          <t>539-935 el dia 25/04</t>
        </is>
      </c>
      <c r="C7996" t="inlineStr">
        <is>
          <t>ENVIADO</t>
        </is>
      </c>
      <c r="D7996" t="inlineStr">
        <is>
          <t>wamid.HBgMNTczMjIyNTI2MDI4FQIAERgSNTNDQzQxMDhBQTBBRTNERkQxAA==</t>
        </is>
      </c>
    </row>
    <row r="7997">
      <c r="A7997" s="1" t="inlineStr">
        <is>
          <t>573222537124</t>
        </is>
      </c>
      <c r="B7997" t="inlineStr">
        <is>
          <t>537-735 el dia 25/04</t>
        </is>
      </c>
      <c r="C7997" t="inlineStr">
        <is>
          <t>ENVIADO</t>
        </is>
      </c>
      <c r="D7997" t="inlineStr">
        <is>
          <t>wamid.HBgMNTczMjIyNTM3MTI0FQIAERgSMTBFMzNERDBCNEQ3QkUyQUE2AA==</t>
        </is>
      </c>
    </row>
    <row r="7998">
      <c r="A7998" s="1" t="inlineStr">
        <is>
          <t>573222587592</t>
        </is>
      </c>
      <c r="B7998" t="inlineStr">
        <is>
          <t>397-793 el dia 25/04</t>
        </is>
      </c>
      <c r="C7998" t="inlineStr">
        <is>
          <t>ENVIADO</t>
        </is>
      </c>
      <c r="D7998" t="inlineStr">
        <is>
          <t>wamid.HBgMNTczMjIyNTg3NTkyFQIAERgSOEE1RkJFMjNCMkM3RDhDOUZDAA==</t>
        </is>
      </c>
    </row>
    <row r="7999">
      <c r="A7999" s="1" t="inlineStr">
        <is>
          <t>573223095821</t>
        </is>
      </c>
      <c r="B7999" t="inlineStr">
        <is>
          <t>4205-4502 el dia 25/04</t>
        </is>
      </c>
      <c r="C7999" t="inlineStr">
        <is>
          <t>ENVIADO</t>
        </is>
      </c>
      <c r="D7999" t="inlineStr">
        <is>
          <t>wamid.HBgMNTczMjIzMDk1ODIxFQIAERgSQzlDMjNEMzk5MUNDNzZCMTg5AA==</t>
        </is>
      </c>
    </row>
    <row r="8000">
      <c r="A8000" s="1" t="inlineStr">
        <is>
          <t>573223453747</t>
        </is>
      </c>
      <c r="B8000" t="inlineStr">
        <is>
          <t>123-321 el dia 25/04</t>
        </is>
      </c>
      <c r="C8000" t="inlineStr">
        <is>
          <t>ENVIADO</t>
        </is>
      </c>
      <c r="D8000" t="inlineStr">
        <is>
          <t>wamid.HBgMNTczMjIzNDUzNzQ3FQIAERgSQ0NEMUE1MkY4M0RGQjQxNTIxAA==</t>
        </is>
      </c>
    </row>
    <row r="8001">
      <c r="A8001" s="1" t="inlineStr">
        <is>
          <t>573223485164</t>
        </is>
      </c>
      <c r="B8001" t="inlineStr">
        <is>
          <t>106-601 el dia 25/04</t>
        </is>
      </c>
      <c r="C8001" t="inlineStr">
        <is>
          <t>ENVIADO</t>
        </is>
      </c>
      <c r="D8001" t="inlineStr">
        <is>
          <t>wamid.HBgMNTczMjIzNDg1MTY0FQIAERgSNzkyMDVCNzA4OEQ3MzRCNkJEAA==</t>
        </is>
      </c>
    </row>
    <row r="8002">
      <c r="A8002" s="1" t="inlineStr">
        <is>
          <t>573223571339</t>
        </is>
      </c>
      <c r="B8002" t="inlineStr">
        <is>
          <t>086-680 el dia 25/04</t>
        </is>
      </c>
      <c r="C8002" t="inlineStr">
        <is>
          <t>ENVIADO</t>
        </is>
      </c>
      <c r="D8002" t="inlineStr">
        <is>
          <t>wamid.HBgMNTczMjIzNTcxMzM5FQIAERgSMURFMTg4NDVGRkZGQzJGMTgyAA==</t>
        </is>
      </c>
    </row>
    <row r="8003">
      <c r="A8003" s="1" t="inlineStr">
        <is>
          <t>573223601138</t>
        </is>
      </c>
      <c r="B8003" t="inlineStr">
        <is>
          <t>082-280 el dia 25/04</t>
        </is>
      </c>
      <c r="C8003" t="inlineStr">
        <is>
          <t>ENVIADO</t>
        </is>
      </c>
      <c r="D8003" t="inlineStr">
        <is>
          <t>wamid.HBgMNTczMjIzNjAxMTM4FQIAERgSREVBMzQ1NkJGMkE0MkZGNUMyAA==</t>
        </is>
      </c>
    </row>
    <row r="8004">
      <c r="A8004" s="1" t="inlineStr">
        <is>
          <t>573223691810</t>
        </is>
      </c>
      <c r="B8004" t="inlineStr">
        <is>
          <t>4037-4730 el dia 25/04</t>
        </is>
      </c>
      <c r="C8004" t="inlineStr">
        <is>
          <t>ENVIADO</t>
        </is>
      </c>
      <c r="D8004" t="inlineStr">
        <is>
          <t>wamid.HBgMNTczMjIzNjkxODEwFQIAERgSMjdCMjZCQjJCQTRFNjhERkIxAA==</t>
        </is>
      </c>
    </row>
    <row r="8005">
      <c r="A8005" s="1" t="inlineStr">
        <is>
          <t>573223761828</t>
        </is>
      </c>
      <c r="B8005" t="inlineStr">
        <is>
          <t>019-910 el dia 25/04</t>
        </is>
      </c>
      <c r="C8005" t="inlineStr">
        <is>
          <t>ENVIADO</t>
        </is>
      </c>
      <c r="D8005" t="inlineStr">
        <is>
          <t>wamid.HBgMNTczMjIzNzYxODI4FQIAERgSNkRBMDFGNEFCNUVENThFNTBCAA==</t>
        </is>
      </c>
    </row>
    <row r="8006">
      <c r="A8006" s="1" t="inlineStr">
        <is>
          <t>573223808303</t>
        </is>
      </c>
      <c r="B8006" t="inlineStr">
        <is>
          <t>819-918 el dia 25/04</t>
        </is>
      </c>
      <c r="C8006" t="inlineStr">
        <is>
          <t>ENVIADO</t>
        </is>
      </c>
      <c r="D8006" t="inlineStr">
        <is>
          <t>wamid.HBgMNTczMjIzODA4MzAzFQIAERgSNzJCODZGRDRDNjQzMzUwRjBEAA==</t>
        </is>
      </c>
    </row>
    <row r="8007">
      <c r="A8007" s="1" t="inlineStr">
        <is>
          <t>573224048824</t>
        </is>
      </c>
      <c r="B8007" t="inlineStr">
        <is>
          <t>546-645 el dia 25/04</t>
        </is>
      </c>
      <c r="C8007" t="inlineStr">
        <is>
          <t>ENVIADO</t>
        </is>
      </c>
      <c r="D8007" t="inlineStr">
        <is>
          <t>wamid.HBgMNTczMjI0MDQ4ODI0FQIAERgSMUY0QzYwNDhCRUI5ODgzQkZEAA==</t>
        </is>
      </c>
    </row>
    <row r="8008">
      <c r="A8008" s="1" t="inlineStr">
        <is>
          <t>573224171609</t>
        </is>
      </c>
      <c r="B8008" t="inlineStr">
        <is>
          <t>478-874 el dia 25/04</t>
        </is>
      </c>
      <c r="C8008" t="inlineStr">
        <is>
          <t>ENVIADO</t>
        </is>
      </c>
      <c r="D8008" t="inlineStr">
        <is>
          <t>wamid.HBgMNTczMjI0MTcxNjA5FQIAERgSMjQyNTlDRjc2Q0E0QjUxNERFAA==</t>
        </is>
      </c>
    </row>
    <row r="8009">
      <c r="A8009" s="1" t="inlineStr">
        <is>
          <t>573224172950</t>
        </is>
      </c>
      <c r="B8009" t="inlineStr">
        <is>
          <t>476-674 el dia 25/04</t>
        </is>
      </c>
      <c r="C8009" t="inlineStr">
        <is>
          <t>ENVIADO</t>
        </is>
      </c>
      <c r="D8009" t="inlineStr">
        <is>
          <t>wamid.HBgMNTczMjI0MTcyOTUwFQIAERgSMEZGODkzOTI5QzVCOUQxQzA5AA==</t>
        </is>
      </c>
    </row>
    <row r="8010">
      <c r="A8010" s="1" t="inlineStr">
        <is>
          <t>573224569302</t>
        </is>
      </c>
      <c r="B8010" t="inlineStr">
        <is>
          <t>205-502 el dia 25/04</t>
        </is>
      </c>
      <c r="C8010" t="inlineStr">
        <is>
          <t>ENVIADO</t>
        </is>
      </c>
      <c r="D8010" t="inlineStr">
        <is>
          <t>wamid.HBgMNTczMjI0NTY5MzAyFQIAERgSQzhDOEFBRTEzMDEzNjZCNkY2AA==</t>
        </is>
      </c>
    </row>
    <row r="8011">
      <c r="A8011" s="1" t="inlineStr">
        <is>
          <t>573224920775</t>
        </is>
      </c>
      <c r="B8011" t="inlineStr">
        <is>
          <t>106-601 el dia 25/04</t>
        </is>
      </c>
      <c r="C8011" t="inlineStr">
        <is>
          <t>ENVIADO</t>
        </is>
      </c>
      <c r="D8011" t="inlineStr">
        <is>
          <t>wamid.HBgMNTczMjI0OTIwNzc1FQIAERgSQkFCNDBDM0YzQjM4NDRGMjIxAA==</t>
        </is>
      </c>
    </row>
    <row r="8012">
      <c r="A8012" s="1" t="inlineStr">
        <is>
          <t>573225017600</t>
        </is>
      </c>
      <c r="B8012" t="inlineStr">
        <is>
          <t>086-680 el dia 25/04</t>
        </is>
      </c>
      <c r="C8012" t="inlineStr">
        <is>
          <t>ENVIADO</t>
        </is>
      </c>
      <c r="D8012" t="inlineStr">
        <is>
          <t>wamid.HBgMNTczMjI1MDE3NjAwFQIAERgSMkRBRDQxREU0ODdDQTc4QTIwAA==</t>
        </is>
      </c>
    </row>
    <row r="8013">
      <c r="A8013" s="1" t="inlineStr">
        <is>
          <t>573225025461</t>
        </is>
      </c>
      <c r="B8013" t="inlineStr">
        <is>
          <t>082-280 el dia 25/04</t>
        </is>
      </c>
      <c r="C8013" t="inlineStr">
        <is>
          <t>ENVIADO</t>
        </is>
      </c>
      <c r="D8013" t="inlineStr">
        <is>
          <t>wamid.HBgMNTczMjI1MDI1NDYxFQIAERgSREM0MkQwM0JBNTNGQTYwRUYzAA==</t>
        </is>
      </c>
    </row>
    <row r="8014">
      <c r="A8014" s="1" t="inlineStr">
        <is>
          <t>573225180491</t>
        </is>
      </c>
      <c r="B8014" t="inlineStr">
        <is>
          <t>019-910 el dia 25/04</t>
        </is>
      </c>
      <c r="C8014" t="inlineStr">
        <is>
          <t>ENVIADO</t>
        </is>
      </c>
      <c r="D8014" t="inlineStr">
        <is>
          <t>wamid.HBgMNTczMjI1MTgwNDkxFQIAERgSNDlERUQxRjhCN0I2RTcyNDAxAA==</t>
        </is>
      </c>
    </row>
    <row r="8015">
      <c r="A8015" s="1" t="inlineStr">
        <is>
          <t>573225205813</t>
        </is>
      </c>
      <c r="B8015" t="inlineStr">
        <is>
          <t>819-918 el dia 25/04</t>
        </is>
      </c>
      <c r="C8015" t="inlineStr">
        <is>
          <t>ENVIADO</t>
        </is>
      </c>
      <c r="D8015" t="inlineStr">
        <is>
          <t>wamid.HBgMNTczMjI1MjA1ODEzFQIAERgSMUVGNkEyMjVFM0JBRDI1MDJCAA==</t>
        </is>
      </c>
    </row>
    <row r="8016">
      <c r="A8016" s="1" t="inlineStr">
        <is>
          <t>573225399205</t>
        </is>
      </c>
      <c r="B8016" t="inlineStr">
        <is>
          <t>546-645 el dia 25/04</t>
        </is>
      </c>
      <c r="C8016" t="inlineStr">
        <is>
          <t>ENVIADO</t>
        </is>
      </c>
      <c r="D8016" t="inlineStr">
        <is>
          <t>wamid.HBgMNTczMjI1Mzk5MjA1FQIAERgSNDI1QThCQjI0MDg4NDBDNjY3AA==</t>
        </is>
      </c>
    </row>
    <row r="8017">
      <c r="A8017" s="1" t="inlineStr">
        <is>
          <t>573225401415</t>
        </is>
      </c>
      <c r="B8017" t="inlineStr">
        <is>
          <t>539-935 el dia 25/04</t>
        </is>
      </c>
      <c r="C8017" t="inlineStr">
        <is>
          <t>ENVIADO</t>
        </is>
      </c>
      <c r="D8017" t="inlineStr">
        <is>
          <t>wamid.HBgMNTczMjI1NDAxNDE1FQIAERgSQjQyQjRGRDVFODlGMjEyMTA5AA==</t>
        </is>
      </c>
    </row>
    <row r="8018">
      <c r="A8018" s="1" t="inlineStr">
        <is>
          <t>573225405983</t>
        </is>
      </c>
      <c r="B8018" t="inlineStr">
        <is>
          <t>2537-2735 el dia 25/04</t>
        </is>
      </c>
      <c r="C8018" t="inlineStr">
        <is>
          <t>ENVIADO</t>
        </is>
      </c>
      <c r="D8018" t="inlineStr">
        <is>
          <t>wamid.HBgMNTczMjI1NDA1OTgzFQIAERgSNUE3QjdBRjNFMDQ2Q0U1M0E0AA==</t>
        </is>
      </c>
    </row>
    <row r="8019">
      <c r="A8019" s="1" t="inlineStr">
        <is>
          <t>573225506739</t>
        </is>
      </c>
      <c r="B8019" t="inlineStr">
        <is>
          <t>478-874 el dia 25/04</t>
        </is>
      </c>
      <c r="C8019" t="inlineStr">
        <is>
          <t>ENVIADO</t>
        </is>
      </c>
      <c r="D8019" t="inlineStr">
        <is>
          <t>wamid.HBgMNTczMjI1NTA2NzM5FQIAERgSRjI2MjFBNjI3REZDQjgwOUVGAA==</t>
        </is>
      </c>
    </row>
    <row r="8020">
      <c r="A8020" s="1" t="inlineStr">
        <is>
          <t>573225516845</t>
        </is>
      </c>
      <c r="B8020" t="inlineStr">
        <is>
          <t>476-674 el dia 25/04</t>
        </is>
      </c>
      <c r="C8020" t="inlineStr">
        <is>
          <t>ENVIADO</t>
        </is>
      </c>
      <c r="D8020" t="inlineStr">
        <is>
          <t>wamid.HBgMNTczMjI1NTE2ODQ1FQIAERgSODk3NEE4MTRFMUQyNEIzOUQ3AA==</t>
        </is>
      </c>
    </row>
    <row r="8021">
      <c r="A8021" s="1" t="inlineStr">
        <is>
          <t>573225682901</t>
        </is>
      </c>
      <c r="B8021" t="inlineStr">
        <is>
          <t>397-793 el dia 25/04</t>
        </is>
      </c>
      <c r="C8021" t="inlineStr">
        <is>
          <t>ENVIADO</t>
        </is>
      </c>
      <c r="D8021" t="inlineStr">
        <is>
          <t>wamid.HBgMNTczMjI1NjgyOTAxFQIAERgSNDZBRUYxOThCOEU0RkE4NTAyAA==</t>
        </is>
      </c>
    </row>
    <row r="8022">
      <c r="A8022" s="1" t="inlineStr">
        <is>
          <t>573225751847</t>
        </is>
      </c>
      <c r="B8022" t="inlineStr">
        <is>
          <t>374-473 el dia 25/04</t>
        </is>
      </c>
      <c r="C8022" t="inlineStr">
        <is>
          <t>ENVIADO</t>
        </is>
      </c>
      <c r="D8022" t="inlineStr">
        <is>
          <t>wamid.HBgMNTczMjI1NzUxODQ3FQIAERgSNkQ2OTg0Q0E4NzI3RTFDMzM5AA==</t>
        </is>
      </c>
    </row>
    <row r="8023">
      <c r="A8023" s="1" t="inlineStr">
        <is>
          <t>573226028409</t>
        </is>
      </c>
      <c r="B8023" t="inlineStr">
        <is>
          <t>106-601 el dia 25/04</t>
        </is>
      </c>
      <c r="C8023" t="inlineStr">
        <is>
          <t>ENVIADO</t>
        </is>
      </c>
      <c r="D8023" t="inlineStr">
        <is>
          <t>wamid.HBgMNTczMjI2MDI4NDA5FQIAERgSNjJFODA5RTQ2NkY4RThENDVCAA==</t>
        </is>
      </c>
    </row>
    <row r="8024">
      <c r="A8024" s="1" t="inlineStr">
        <is>
          <t>573226087085</t>
        </is>
      </c>
      <c r="B8024" t="inlineStr">
        <is>
          <t>086-680 el dia 25/04</t>
        </is>
      </c>
      <c r="C8024" t="inlineStr">
        <is>
          <t>ENVIADO</t>
        </is>
      </c>
      <c r="D8024" t="inlineStr">
        <is>
          <t>wamid.HBgMNTczMjI2MDg3MDg1FQIAERgSMDk5QUZBRjI4NUNCMkE1Q0RBAA==</t>
        </is>
      </c>
    </row>
    <row r="8025">
      <c r="A8025" s="1" t="inlineStr">
        <is>
          <t>573226182942</t>
        </is>
      </c>
      <c r="B8025" t="inlineStr">
        <is>
          <t>037-730 el dia 25/04</t>
        </is>
      </c>
      <c r="C8025" t="inlineStr">
        <is>
          <t>ENVIADO</t>
        </is>
      </c>
      <c r="D8025" t="inlineStr">
        <is>
          <t>wamid.HBgMNTczMjI2MTgyOTQyFQIAERgSNzJENzlGNzcwRDUwNEU4M0ExAA==</t>
        </is>
      </c>
    </row>
    <row r="8026">
      <c r="A8026" s="1" t="inlineStr">
        <is>
          <t>573226192970</t>
        </is>
      </c>
      <c r="B8026" t="inlineStr">
        <is>
          <t>019-910 el dia 25/04</t>
        </is>
      </c>
      <c r="C8026" t="inlineStr">
        <is>
          <t>ENVIADO</t>
        </is>
      </c>
      <c r="D8026" t="inlineStr">
        <is>
          <t>wamid.HBgMNTczMjI2MTkyOTcwFQIAERgSQ0MxMzQyMEZGOTQxNUM2NjI0AA==</t>
        </is>
      </c>
    </row>
    <row r="8027">
      <c r="A8027" s="1" t="inlineStr">
        <is>
          <t>573226450157</t>
        </is>
      </c>
      <c r="B8027" t="inlineStr">
        <is>
          <t>546-645 el dia 25/04</t>
        </is>
      </c>
      <c r="C8027" t="inlineStr">
        <is>
          <t>ENVIADO</t>
        </is>
      </c>
      <c r="D8027" t="inlineStr">
        <is>
          <t>wamid.HBgMNTczMjI2NDUwMTU3FQIAERgSNDY5NzI1MjY0RDEyQzRFNTdDAA==</t>
        </is>
      </c>
    </row>
    <row r="8028">
      <c r="A8028" s="1" t="inlineStr">
        <is>
          <t>573226455078</t>
        </is>
      </c>
      <c r="B8028" t="inlineStr">
        <is>
          <t>539-935 el dia 25/04</t>
        </is>
      </c>
      <c r="C8028" t="inlineStr">
        <is>
          <t>ENVIADO</t>
        </is>
      </c>
      <c r="D8028" t="inlineStr">
        <is>
          <t>wamid.HBgMNTczMjI2NDU1MDc4FQIAERgSQkZFMkY4OTRBNzc0RTJDRkY5AA==</t>
        </is>
      </c>
    </row>
    <row r="8029">
      <c r="A8029" s="1" t="inlineStr">
        <is>
          <t>573226458290</t>
        </is>
      </c>
      <c r="B8029" t="inlineStr">
        <is>
          <t>537-735 el dia 25/04</t>
        </is>
      </c>
      <c r="C8029" t="inlineStr">
        <is>
          <t>ENVIADO</t>
        </is>
      </c>
      <c r="D8029" t="inlineStr">
        <is>
          <t>wamid.HBgMNTczMjI2NDU4MjkwFQIAERgSOUQ2QzkyODdFMDkzMzUyOEVBAA==</t>
        </is>
      </c>
    </row>
    <row r="8030">
      <c r="A8030" s="1" t="inlineStr">
        <is>
          <t>573226516591</t>
        </is>
      </c>
      <c r="B8030" t="inlineStr">
        <is>
          <t>478-874 el dia 25/04</t>
        </is>
      </c>
      <c r="C8030" t="inlineStr">
        <is>
          <t>ENVIADO</t>
        </is>
      </c>
      <c r="D8030" t="inlineStr">
        <is>
          <t>wamid.HBgMNTczMjI2NTE2NTkxFQIAERgSN0REQUM0REJBMjg5OURDQjhBAA==</t>
        </is>
      </c>
    </row>
    <row r="8031">
      <c r="A8031" s="1" t="inlineStr">
        <is>
          <t>573226517755</t>
        </is>
      </c>
      <c r="B8031" t="inlineStr">
        <is>
          <t>476-674 el dia 25/04</t>
        </is>
      </c>
      <c r="C8031" t="inlineStr">
        <is>
          <t>ENVIADO</t>
        </is>
      </c>
      <c r="D8031" t="inlineStr">
        <is>
          <t>wamid.HBgMNTczMjI2NTE3NzU1FQIAERgSRTNGNTVFREQ1QTVERDRDRjJDAA==</t>
        </is>
      </c>
    </row>
    <row r="8032">
      <c r="A8032" s="1" t="inlineStr">
        <is>
          <t>573226575564</t>
        </is>
      </c>
      <c r="B8032" t="inlineStr">
        <is>
          <t>397-793 el dia 25/04</t>
        </is>
      </c>
      <c r="C8032" t="inlineStr">
        <is>
          <t>ENVIADO</t>
        </is>
      </c>
      <c r="D8032" t="inlineStr">
        <is>
          <t>wamid.HBgMNTczMjI2NTc1NTY0FQIAERgSQjgzRDIzQkY3QkE4OUM1MTY3AA==</t>
        </is>
      </c>
    </row>
    <row r="8033">
      <c r="A8033" s="1" t="inlineStr">
        <is>
          <t>573226614907</t>
        </is>
      </c>
      <c r="B8033" t="inlineStr">
        <is>
          <t>374-473 el dia 25/04</t>
        </is>
      </c>
      <c r="C8033" t="inlineStr">
        <is>
          <t>ENVIADO</t>
        </is>
      </c>
      <c r="D8033" t="inlineStr">
        <is>
          <t>wamid.HBgMNTczMjI2NjE0OTA3FQIAERgSNEM0OEJBMTIzRTdCMjkyNzhFAA==</t>
        </is>
      </c>
    </row>
    <row r="8034">
      <c r="A8034" s="1" t="inlineStr">
        <is>
          <t>573226877359</t>
        </is>
      </c>
      <c r="B8034" t="inlineStr">
        <is>
          <t>205-502 el dia 25/04</t>
        </is>
      </c>
      <c r="C8034" t="inlineStr">
        <is>
          <t>ENVIADO</t>
        </is>
      </c>
      <c r="D8034" t="inlineStr">
        <is>
          <t>wamid.HBgMNTczMjI2ODc3MzU5FQIAERgSRkY2N0E3QkY2MTkxOTAyQzFDAA==</t>
        </is>
      </c>
    </row>
    <row r="8035">
      <c r="A8035" s="1" t="inlineStr">
        <is>
          <t>573226918276</t>
        </is>
      </c>
      <c r="B8035" t="inlineStr">
        <is>
          <t>1086-1680 el dia 25/04</t>
        </is>
      </c>
      <c r="C8035" t="inlineStr">
        <is>
          <t>ENVIADO</t>
        </is>
      </c>
      <c r="D8035" t="inlineStr">
        <is>
          <t>wamid.HBgMNTczMjI2OTE4Mjc2FQIAERgSODRDQTA2QzRFQTA2RTYyQTExAA==</t>
        </is>
      </c>
    </row>
    <row r="8036">
      <c r="A8036" s="1" t="inlineStr">
        <is>
          <t>573226924548</t>
        </is>
      </c>
      <c r="B8036" t="inlineStr">
        <is>
          <t>082-280 el dia 25/04</t>
        </is>
      </c>
      <c r="C8036" t="inlineStr">
        <is>
          <t>ENVIADO</t>
        </is>
      </c>
      <c r="D8036" t="inlineStr">
        <is>
          <t>wamid.HBgMNTczMjI2OTI0NTQ4FQIAERgSRjQ3QjYyRTE2RTU3NTMwQUE5AA==</t>
        </is>
      </c>
    </row>
    <row r="8037">
      <c r="A8037" s="1" t="inlineStr">
        <is>
          <t>573227084501</t>
        </is>
      </c>
      <c r="B8037" t="inlineStr">
        <is>
          <t>037-730 el dia 25/04</t>
        </is>
      </c>
      <c r="C8037" t="inlineStr">
        <is>
          <t>ENVIADO</t>
        </is>
      </c>
      <c r="D8037" t="inlineStr">
        <is>
          <t>wamid.HBgMNTczMjI3MDg0NTAxFQIAERgSMjJGOUREQjE3QTMzRUNERDM0AA==</t>
        </is>
      </c>
    </row>
    <row r="8038">
      <c r="A8038" s="1" t="inlineStr">
        <is>
          <t>573227168879</t>
        </is>
      </c>
      <c r="B8038" t="inlineStr">
        <is>
          <t>819-918 el dia 25/04</t>
        </is>
      </c>
      <c r="C8038" t="inlineStr">
        <is>
          <t>ENVIADO</t>
        </is>
      </c>
      <c r="D8038" t="inlineStr">
        <is>
          <t>wamid.HBgMNTczMjI3MTY4ODc5FQIAERgSNTkxOEJEQTM1M0ZDQUQ4QUZGAA==</t>
        </is>
      </c>
    </row>
    <row r="8039">
      <c r="A8039" s="1" t="inlineStr">
        <is>
          <t>573227396680</t>
        </is>
      </c>
      <c r="B8039" t="inlineStr">
        <is>
          <t>546-645 el dia 25/04</t>
        </is>
      </c>
      <c r="C8039" t="inlineStr">
        <is>
          <t>ENVIADO</t>
        </is>
      </c>
      <c r="D8039" t="inlineStr">
        <is>
          <t>wamid.HBgMNTczMjI3Mzk2NjgwFQIAERgSNjk4QjY0Qzc1RDZBMjIzMTVBAA==</t>
        </is>
      </c>
    </row>
    <row r="8040">
      <c r="A8040" s="1" t="inlineStr">
        <is>
          <t>573227424299</t>
        </is>
      </c>
      <c r="B8040" t="inlineStr">
        <is>
          <t>539-935 el dia 25/04</t>
        </is>
      </c>
      <c r="C8040" t="inlineStr">
        <is>
          <t>ENVIADO</t>
        </is>
      </c>
      <c r="D8040" t="inlineStr">
        <is>
          <t>wamid.HBgMNTczMjI3NDI0Mjk5FQIAERgSMzgyNzZCRjUxMUI4QTczOTJBAA==</t>
        </is>
      </c>
    </row>
    <row r="8041">
      <c r="A8041" s="1" t="inlineStr">
        <is>
          <t>573227433047</t>
        </is>
      </c>
      <c r="B8041" t="inlineStr">
        <is>
          <t>537-735 el dia 25/04</t>
        </is>
      </c>
      <c r="C8041" t="inlineStr">
        <is>
          <t>ENVIADO</t>
        </is>
      </c>
      <c r="D8041" t="inlineStr">
        <is>
          <t>wamid.HBgMNTczMjI3NDMzMDQ3FQIAERgSQ0Y2NDdBQzY2NjVBNkU2QkY1AA==</t>
        </is>
      </c>
    </row>
    <row r="8042">
      <c r="A8042" s="1" t="inlineStr">
        <is>
          <t>573227555371</t>
        </is>
      </c>
      <c r="B8042" t="inlineStr">
        <is>
          <t>0478-0874 el dia 25/04</t>
        </is>
      </c>
      <c r="C8042" t="inlineStr">
        <is>
          <t>ENVIADO</t>
        </is>
      </c>
      <c r="D8042" t="inlineStr">
        <is>
          <t>wamid.HBgMNTczMjI3NTU1MzcxFQIAERgSQzIwQTZGMzhFMDA2REE0MDAwAA==</t>
        </is>
      </c>
    </row>
    <row r="8043">
      <c r="A8043" s="1" t="inlineStr">
        <is>
          <t>573227564937</t>
        </is>
      </c>
      <c r="B8043" t="inlineStr">
        <is>
          <t>476-674 el dia 25/04</t>
        </is>
      </c>
      <c r="C8043" t="inlineStr">
        <is>
          <t>ENVIADO</t>
        </is>
      </c>
      <c r="D8043" t="inlineStr">
        <is>
          <t>wamid.HBgMNTczMjI3NTY0OTM3FQIAERgSQTZDM0FBMzU5MDZGNDU1MDgxAA==</t>
        </is>
      </c>
    </row>
    <row r="8044">
      <c r="A8044" s="1" t="inlineStr">
        <is>
          <t>573227733318</t>
        </is>
      </c>
      <c r="B8044" t="inlineStr">
        <is>
          <t>397-793 el dia 25/04</t>
        </is>
      </c>
      <c r="C8044" t="inlineStr">
        <is>
          <t>ENVIADO</t>
        </is>
      </c>
      <c r="D8044" t="inlineStr">
        <is>
          <t>wamid.HBgMNTczMjI3NzMzMzE4FQIAERgSOThFQUNGRkQ4NUJCMjJDMkFGAA==</t>
        </is>
      </c>
    </row>
    <row r="8045">
      <c r="A8045" s="1" t="inlineStr">
        <is>
          <t>573227820792</t>
        </is>
      </c>
      <c r="B8045" t="inlineStr">
        <is>
          <t>0374-0473 el dia 25/04</t>
        </is>
      </c>
      <c r="C8045" t="inlineStr">
        <is>
          <t>ENVIADO</t>
        </is>
      </c>
      <c r="D8045" t="inlineStr">
        <is>
          <t>wamid.HBgMNTczMjI3ODIwNzkyFQIAERgSMEQ3MTc3M0ZBMzRDNjdGQTMyAA==</t>
        </is>
      </c>
    </row>
    <row r="8046">
      <c r="A8046" s="1" t="inlineStr">
        <is>
          <t>573228600378</t>
        </is>
      </c>
      <c r="B8046" t="inlineStr">
        <is>
          <t>123-321 el dia 25/04</t>
        </is>
      </c>
      <c r="C8046" t="inlineStr">
        <is>
          <t>ENVIADO</t>
        </is>
      </c>
      <c r="D8046" t="inlineStr">
        <is>
          <t>wamid.HBgMNTczMjI4NjAwMzc4FQIAERgSMjQwMzcxMEU5Nzk1MzU3QjMyAA==</t>
        </is>
      </c>
    </row>
    <row r="8047">
      <c r="A8047" s="1" t="inlineStr">
        <is>
          <t>573156209716</t>
        </is>
      </c>
      <c r="B8047" t="inlineStr">
        <is>
          <t>275-572 el dia 25/04</t>
        </is>
      </c>
      <c r="C8047" t="inlineStr">
        <is>
          <t>ENVIADO</t>
        </is>
      </c>
      <c r="D8047" t="inlineStr">
        <is>
          <t>wamid.HBgMNTczMTU2MjA5NzE2FQIAERgSMzk2QTNFRjc1MkMyMTQ0QTg1AA==</t>
        </is>
      </c>
    </row>
    <row r="8048">
      <c r="A8048" s="1" t="inlineStr">
        <is>
          <t>573228789086</t>
        </is>
      </c>
      <c r="B8048" t="inlineStr">
        <is>
          <t>546-645 el dia 25/04</t>
        </is>
      </c>
      <c r="C8048" t="inlineStr">
        <is>
          <t>ENVIADO</t>
        </is>
      </c>
      <c r="D8048" t="inlineStr">
        <is>
          <t>wamid.HBgMNTczMjI4Nzg5MDg2FQIAERgSNTYyMkE5ODM5OTlDQ0Y0REQwAA==</t>
        </is>
      </c>
    </row>
    <row r="8049">
      <c r="A8049" s="1" t="inlineStr">
        <is>
          <t>573228795053</t>
        </is>
      </c>
      <c r="B8049" t="inlineStr">
        <is>
          <t>537-735 el dia 25/04</t>
        </is>
      </c>
      <c r="C8049" t="inlineStr">
        <is>
          <t>ENVIADO</t>
        </is>
      </c>
      <c r="D8049" t="inlineStr">
        <is>
          <t>wamid.HBgMNTczMjI4Nzk1MDUzFQIAERgSODc0M0E3NjJBMTJBQjNGRUJDAA==</t>
        </is>
      </c>
    </row>
    <row r="8050">
      <c r="A8050" s="1" t="inlineStr">
        <is>
          <t>573228849045</t>
        </is>
      </c>
      <c r="B8050" t="inlineStr">
        <is>
          <t>478-874 el dia 25/04</t>
        </is>
      </c>
      <c r="C8050" t="inlineStr">
        <is>
          <t>ENVIADO</t>
        </is>
      </c>
      <c r="D8050" t="inlineStr">
        <is>
          <t>wamid.HBgMNTczMjI4ODQ5MDQ1FQIAERgSMzlGNkZDQ0UxQUY0MDJCNURDAA==</t>
        </is>
      </c>
    </row>
    <row r="8051">
      <c r="A8051" s="1" t="inlineStr">
        <is>
          <t>573228852341</t>
        </is>
      </c>
      <c r="B8051" t="inlineStr">
        <is>
          <t>476-674 el dia 25/04</t>
        </is>
      </c>
      <c r="C8051" t="inlineStr">
        <is>
          <t>ENVIADO</t>
        </is>
      </c>
      <c r="D8051" t="inlineStr">
        <is>
          <t>wamid.HBgMNTczMjI4ODUyMzQxFQIAERgSMkNFNjlDMkY3RjQxRDNGRURGAA==</t>
        </is>
      </c>
    </row>
    <row r="8052">
      <c r="A8052" s="1" t="inlineStr">
        <is>
          <t>573229056471</t>
        </is>
      </c>
      <c r="B8052" t="inlineStr">
        <is>
          <t>374-473 el dia 25/04</t>
        </is>
      </c>
      <c r="C8052" t="inlineStr">
        <is>
          <t>ENVIADO</t>
        </is>
      </c>
      <c r="D8052" t="inlineStr">
        <is>
          <t>wamid.HBgMNTczMjI5MDU2NDcxFQIAERgSOUNENTU4MDE2MTdGM0REMUZDAA==</t>
        </is>
      </c>
    </row>
    <row r="8053">
      <c r="A8053" s="1" t="inlineStr">
        <is>
          <t>573229463612</t>
        </is>
      </c>
      <c r="B8053" t="inlineStr">
        <is>
          <t>205-502 el dia 25/04</t>
        </is>
      </c>
      <c r="C8053" t="inlineStr">
        <is>
          <t>ENVIADO</t>
        </is>
      </c>
      <c r="D8053" t="inlineStr">
        <is>
          <t>wamid.HBgMNTczMjI5NDYzNjEyFQIAERgSMjQxNDlENUI0Mjk1REY0Qzc5AA==</t>
        </is>
      </c>
    </row>
    <row r="8054">
      <c r="A8054" s="1" t="inlineStr">
        <is>
          <t>573232025459</t>
        </is>
      </c>
      <c r="B8054" t="inlineStr">
        <is>
          <t>123-321 el dia 25/04</t>
        </is>
      </c>
      <c r="C8054" t="inlineStr">
        <is>
          <t>ENVIADO</t>
        </is>
      </c>
      <c r="D8054" t="inlineStr">
        <is>
          <t>wamid.HBgMNTczMjMyMDI1NDU5FQIAERgSNEE4RkMzMDMwMTYyQzRDRjk0AA==</t>
        </is>
      </c>
    </row>
    <row r="8055">
      <c r="A8055" s="1" t="inlineStr">
        <is>
          <t>573232060363</t>
        </is>
      </c>
      <c r="B8055" t="inlineStr">
        <is>
          <t>106-601 el dia 25/04</t>
        </is>
      </c>
      <c r="C8055" t="inlineStr">
        <is>
          <t>ENVIADO</t>
        </is>
      </c>
      <c r="D8055" t="inlineStr">
        <is>
          <t>wamid.HBgMNTczMjMyMDYwMzYzFQIAERgSNjZCNDU0NjhGNThERDg1RDlFAA==</t>
        </is>
      </c>
    </row>
    <row r="8056">
      <c r="A8056" s="1" t="inlineStr">
        <is>
          <t>573232096812</t>
        </is>
      </c>
      <c r="B8056" t="inlineStr">
        <is>
          <t>086-680 el dia 25/04</t>
        </is>
      </c>
      <c r="C8056" t="inlineStr">
        <is>
          <t>ENVIADO</t>
        </is>
      </c>
      <c r="D8056" t="inlineStr">
        <is>
          <t>wamid.HBgMNTczMjMyMDk2ODEyFQIAERgSOTQ5NkVCQjUyQTM3RkNBQ0RFAA==</t>
        </is>
      </c>
    </row>
    <row r="8057">
      <c r="A8057" s="1" t="inlineStr">
        <is>
          <t>573232124964</t>
        </is>
      </c>
      <c r="B8057" t="inlineStr">
        <is>
          <t>082-280 el dia 25/04</t>
        </is>
      </c>
      <c r="C8057" t="inlineStr">
        <is>
          <t>ENVIADO</t>
        </is>
      </c>
      <c r="D8057" t="inlineStr">
        <is>
          <t>wamid.HBgMNTczMjMyMTI0OTY0FQIAERgSNDcxMTBCOERBOUM3QzBCMTgwAA==</t>
        </is>
      </c>
    </row>
    <row r="8058">
      <c r="A8058" s="1" t="inlineStr">
        <is>
          <t>573232312904</t>
        </is>
      </c>
      <c r="B8058" t="inlineStr">
        <is>
          <t>037-730 el dia 25/04</t>
        </is>
      </c>
      <c r="C8058" t="inlineStr">
        <is>
          <t>ENVIADO</t>
        </is>
      </c>
      <c r="D8058" t="inlineStr">
        <is>
          <t>wamid.HBgMNTczMjMyMzEyOTA0FQIAERgSRTlDNjg3MzAyMjczMkU0QzkxAA==</t>
        </is>
      </c>
    </row>
    <row r="8059">
      <c r="A8059" s="1" t="inlineStr">
        <is>
          <t>573232811912</t>
        </is>
      </c>
      <c r="B8059" t="inlineStr">
        <is>
          <t>546-645 el dia 25/04</t>
        </is>
      </c>
      <c r="C8059" t="inlineStr">
        <is>
          <t>ENVIADO</t>
        </is>
      </c>
      <c r="D8059" t="inlineStr">
        <is>
          <t>wamid.HBgMNTczMjMyODExOTEyFQIAERgSQzdEMjIxNzVGQjI3RUQxMkNCAA==</t>
        </is>
      </c>
    </row>
    <row r="8060">
      <c r="A8060" s="1" t="inlineStr">
        <is>
          <t>573232813609</t>
        </is>
      </c>
      <c r="B8060" t="inlineStr">
        <is>
          <t>8539-8935 el dia 25/04</t>
        </is>
      </c>
      <c r="C8060" t="inlineStr">
        <is>
          <t>ENVIADO</t>
        </is>
      </c>
      <c r="D8060" t="inlineStr">
        <is>
          <t>wamid.HBgMNTczMjMyODEzNjA5FQIAERgSNEM0NTI3MTkxRjM5N0M5MzYwAA==</t>
        </is>
      </c>
    </row>
    <row r="8061">
      <c r="A8061" s="1" t="inlineStr">
        <is>
          <t>573232816985</t>
        </is>
      </c>
      <c r="B8061" t="inlineStr">
        <is>
          <t>537-735 el dia 25/04</t>
        </is>
      </c>
      <c r="C8061" t="inlineStr">
        <is>
          <t>ENVIADO</t>
        </is>
      </c>
      <c r="D8061" t="inlineStr">
        <is>
          <t>wamid.HBgMNTczMjMyODE2OTg1FQIAERgSQUYyNTk0ODc4RjJFN0E1Q0M3AA==</t>
        </is>
      </c>
    </row>
    <row r="8062">
      <c r="A8062" s="1" t="inlineStr">
        <is>
          <t>573232863017</t>
        </is>
      </c>
      <c r="B8062" t="inlineStr">
        <is>
          <t>476-674 el dia 25/04</t>
        </is>
      </c>
      <c r="C8062" t="inlineStr">
        <is>
          <t>ENVIADO</t>
        </is>
      </c>
      <c r="D8062" t="inlineStr">
        <is>
          <t>wamid.HBgMNTczMjMyODYzMDE3FQIAERgSMzU0RjU1RkI1RkI1NkYzRTc1AA==</t>
        </is>
      </c>
    </row>
    <row r="8063">
      <c r="A8063" s="1" t="inlineStr">
        <is>
          <t>573232932842</t>
        </is>
      </c>
      <c r="B8063" t="inlineStr">
        <is>
          <t>397-793 el dia 25/04</t>
        </is>
      </c>
      <c r="C8063" t="inlineStr">
        <is>
          <t>ENVIADO</t>
        </is>
      </c>
      <c r="D8063" t="inlineStr">
        <is>
          <t>wamid.HBgMNTczMjMyOTMyODQyFQIAERgSOERFRkVEMDU5QUU3NEEyMTc2AA==</t>
        </is>
      </c>
    </row>
    <row r="8064">
      <c r="A8064" s="1" t="inlineStr">
        <is>
          <t>573232946635</t>
        </is>
      </c>
      <c r="B8064" t="inlineStr">
        <is>
          <t>374-473 el dia 25/04</t>
        </is>
      </c>
      <c r="C8064" t="inlineStr">
        <is>
          <t>ENVIADO</t>
        </is>
      </c>
      <c r="D8064" t="inlineStr">
        <is>
          <t>wamid.HBgMNTczMjMyOTQ2NjM1FQIAERgSOTQ0NDAxMDM0OTVBNzg0RDM0AA==</t>
        </is>
      </c>
    </row>
    <row r="8065">
      <c r="A8065" s="1" t="inlineStr">
        <is>
          <t>573233197821</t>
        </is>
      </c>
      <c r="B8065" t="inlineStr">
        <is>
          <t>205-502 el dia 25/04</t>
        </is>
      </c>
      <c r="C8065" t="inlineStr">
        <is>
          <t>ENVIADO</t>
        </is>
      </c>
      <c r="D8065" t="inlineStr">
        <is>
          <t>wamid.HBgMNTczMjMzMTk3ODIxFQIAERgSQzlCQkQxOTNEMTk4MkFDRDMzAA==</t>
        </is>
      </c>
    </row>
    <row r="8066">
      <c r="A8066" s="1" t="inlineStr">
        <is>
          <t>573233316383</t>
        </is>
      </c>
      <c r="B8066" t="inlineStr">
        <is>
          <t>123-321 el dia 25/04</t>
        </is>
      </c>
      <c r="C8066" t="inlineStr">
        <is>
          <t>ENVIADO</t>
        </is>
      </c>
      <c r="D8066" t="inlineStr">
        <is>
          <t>wamid.HBgMNTczMjMzMzE2MzgzFQIAERgSQTI1RDQzRkQyMkUzODREQjI1AA==</t>
        </is>
      </c>
    </row>
    <row r="8067">
      <c r="A8067" s="1" t="inlineStr">
        <is>
          <t>573233334611</t>
        </is>
      </c>
      <c r="B8067" t="inlineStr">
        <is>
          <t>106-601 el dia 25/04</t>
        </is>
      </c>
      <c r="C8067" t="inlineStr">
        <is>
          <t>ENVIADO</t>
        </is>
      </c>
      <c r="D8067" t="inlineStr">
        <is>
          <t>wamid.HBgMNTczMjMzMzM0NjExFQIAERgSQjE1MEQ1QTdEMzZGOUM4NjNFAA==</t>
        </is>
      </c>
    </row>
    <row r="8068">
      <c r="A8068" s="1" t="inlineStr">
        <is>
          <t>573233514757</t>
        </is>
      </c>
      <c r="B8068" t="inlineStr">
        <is>
          <t>037-730 el dia 25/04</t>
        </is>
      </c>
      <c r="C8068" t="inlineStr">
        <is>
          <t>ENVIADO</t>
        </is>
      </c>
      <c r="D8068" t="inlineStr">
        <is>
          <t>wamid.HBgMNTczMjMzNTE0NzU3FQIAERgSQkU0RjZFNjQ2NERBRTY3M0VDAA==</t>
        </is>
      </c>
    </row>
    <row r="8069">
      <c r="A8069" s="1" t="inlineStr">
        <is>
          <t>573233619069</t>
        </is>
      </c>
      <c r="B8069" t="inlineStr">
        <is>
          <t>019-910 el dia 25/04</t>
        </is>
      </c>
      <c r="C8069" t="inlineStr">
        <is>
          <t>ENVIADO</t>
        </is>
      </c>
      <c r="D8069" t="inlineStr">
        <is>
          <t>wamid.HBgMNTczMjMzNjE5MDY5FQIAERgSN0E5RDFDNzAzOEUyMTI4NDA3AA==</t>
        </is>
      </c>
    </row>
    <row r="8070">
      <c r="A8070" s="1" t="inlineStr">
        <is>
          <t>573233646554</t>
        </is>
      </c>
      <c r="B8070" t="inlineStr">
        <is>
          <t>819-918 el dia 25/04</t>
        </is>
      </c>
      <c r="C8070" t="inlineStr">
        <is>
          <t>ENVIADO</t>
        </is>
      </c>
      <c r="D8070" t="inlineStr">
        <is>
          <t>wamid.HBgMNTczMjMzNjQ2NTU0FQIAERgSMzlGODAzRDk5NDZEMjQxQkZDAA==</t>
        </is>
      </c>
    </row>
    <row r="8071">
      <c r="A8071" s="1" t="inlineStr">
        <is>
          <t>573233730957</t>
        </is>
      </c>
      <c r="B8071" t="inlineStr">
        <is>
          <t>546-645 el dia 25/04</t>
        </is>
      </c>
      <c r="C8071" t="inlineStr">
        <is>
          <t>ENVIADO</t>
        </is>
      </c>
      <c r="D8071" t="inlineStr">
        <is>
          <t>wamid.HBgMNTczMjMzNzMwOTU3FQIAERgSNjI1QjE0QjA2MEY4NDE1Qzg5AA==</t>
        </is>
      </c>
    </row>
    <row r="8072">
      <c r="A8072" s="1" t="inlineStr">
        <is>
          <t>573233733949</t>
        </is>
      </c>
      <c r="B8072" t="inlineStr">
        <is>
          <t>539-935 el dia 25/04</t>
        </is>
      </c>
      <c r="C8072" t="inlineStr">
        <is>
          <t>ENVIADO</t>
        </is>
      </c>
      <c r="D8072" t="inlineStr">
        <is>
          <t>wamid.HBgMNTczMjMzNzMzOTQ5FQIAERgSMDU0QzkyNEQ2MjVDRTU2QTMyAA==</t>
        </is>
      </c>
    </row>
    <row r="8073">
      <c r="A8073" s="1" t="inlineStr">
        <is>
          <t>573234207444</t>
        </is>
      </c>
      <c r="B8073" t="inlineStr">
        <is>
          <t>205-502 el dia 25/04</t>
        </is>
      </c>
      <c r="C8073" t="inlineStr">
        <is>
          <t>ENVIADO</t>
        </is>
      </c>
      <c r="D8073" t="inlineStr">
        <is>
          <t>wamid.HBgMNTczMjM0MjA3NDQ0FQIAERgSRDNDM0UyOUQ4RkU4MzI1NkE4AA==</t>
        </is>
      </c>
    </row>
    <row r="8074">
      <c r="A8074" s="1" t="inlineStr">
        <is>
          <t>573234368595</t>
        </is>
      </c>
      <c r="B8074" t="inlineStr">
        <is>
          <t>123-321 el dia 25/04</t>
        </is>
      </c>
      <c r="C8074" t="inlineStr">
        <is>
          <t>ENVIADO</t>
        </is>
      </c>
      <c r="D8074" t="inlineStr">
        <is>
          <t>wamid.HBgMNTczMjM0MzY4NTk1FQIAERgSQTY1NDI5MkFFODFCNzRBMUY0AA==</t>
        </is>
      </c>
    </row>
    <row r="8075">
      <c r="A8075" s="1" t="inlineStr">
        <is>
          <t>573234385584</t>
        </is>
      </c>
      <c r="B8075" t="inlineStr">
        <is>
          <t>106-601 el dia 25/04</t>
        </is>
      </c>
      <c r="C8075" t="inlineStr">
        <is>
          <t>ENVIADO</t>
        </is>
      </c>
      <c r="D8075" t="inlineStr">
        <is>
          <t>wamid.HBgMNTczMjM0Mzg1NTg0FQIAERgSOTk5QkI1MUYzODlFNjJEQ0FGAA==</t>
        </is>
      </c>
    </row>
    <row r="8076">
      <c r="A8076" s="1" t="inlineStr">
        <is>
          <t>573234445624</t>
        </is>
      </c>
      <c r="B8076" t="inlineStr">
        <is>
          <t>086-680 el dia 25/04</t>
        </is>
      </c>
      <c r="C8076" t="inlineStr">
        <is>
          <t>ENVIADO</t>
        </is>
      </c>
      <c r="D8076" t="inlineStr">
        <is>
          <t>wamid.HBgMNTczMjM0NDQ1NjI0FQIAERgSNTBDMkMxOEM5NTU4Mzk0QzlBAA==</t>
        </is>
      </c>
    </row>
    <row r="8077">
      <c r="A8077" s="1" t="inlineStr">
        <is>
          <t>573234466983</t>
        </is>
      </c>
      <c r="B8077" t="inlineStr">
        <is>
          <t>082-280 el dia 25/04</t>
        </is>
      </c>
      <c r="C8077" t="inlineStr">
        <is>
          <t>ENVIADO</t>
        </is>
      </c>
      <c r="D8077" t="inlineStr">
        <is>
          <t>wamid.HBgMNTczMjM0NDY2OTgzFQIAERgSQkQxRUNBNzQ1NTkwNjcwRDk5AA==</t>
        </is>
      </c>
    </row>
    <row r="8078">
      <c r="A8078" s="1" t="inlineStr">
        <is>
          <t>573234608116</t>
        </is>
      </c>
      <c r="B8078" t="inlineStr">
        <is>
          <t>7019-7910 el dia 25/04</t>
        </is>
      </c>
      <c r="C8078" t="inlineStr">
        <is>
          <t>ENVIADO</t>
        </is>
      </c>
      <c r="D8078" t="inlineStr">
        <is>
          <t>wamid.HBgMNTczMjM0NjA4MTE2FQIAERgSRUNDRjg0NTBGM0Y5MjRGNjBBAA==</t>
        </is>
      </c>
    </row>
    <row r="8079">
      <c r="A8079" s="1" t="inlineStr">
        <is>
          <t>573234643661</t>
        </is>
      </c>
      <c r="B8079" t="inlineStr">
        <is>
          <t>819-918 el dia 25/04</t>
        </is>
      </c>
      <c r="C8079" t="inlineStr">
        <is>
          <t>ENVIADO</t>
        </is>
      </c>
      <c r="D8079" t="inlineStr">
        <is>
          <t>wamid.HBgMNTczMjM0NjQzNjYxFQIAERgSQzRBREJDNThGMkU4RjYyRTUyAA==</t>
        </is>
      </c>
    </row>
    <row r="8080">
      <c r="A8080" s="1" t="inlineStr">
        <is>
          <t>573234717941</t>
        </is>
      </c>
      <c r="B8080" t="inlineStr">
        <is>
          <t>539-935 el dia 25/04</t>
        </is>
      </c>
      <c r="C8080" t="inlineStr">
        <is>
          <t>ENVIADO</t>
        </is>
      </c>
      <c r="D8080" t="inlineStr">
        <is>
          <t>wamid.HBgMNTczMjM0NzE3OTQxFQIAERgSMEYwRUU0QUZFNkFBNjREMkVCAA==</t>
        </is>
      </c>
    </row>
    <row r="8081">
      <c r="A8081" s="1" t="inlineStr">
        <is>
          <t>573234737017</t>
        </is>
      </c>
      <c r="B8081" t="inlineStr">
        <is>
          <t>537-735 el dia 25/04</t>
        </is>
      </c>
      <c r="C8081" t="inlineStr">
        <is>
          <t>ENVIADO</t>
        </is>
      </c>
      <c r="D8081" t="inlineStr">
        <is>
          <t>wamid.HBgMNTczMjM0NzM3MDE3FQIAERgSOUM3ODA1QzQyNjUzMDQ5NDZCAA==</t>
        </is>
      </c>
    </row>
    <row r="8082">
      <c r="A8082" s="1" t="inlineStr">
        <is>
          <t>573234792311</t>
        </is>
      </c>
      <c r="B8082" t="inlineStr">
        <is>
          <t>478-874 el dia 25/04</t>
        </is>
      </c>
      <c r="C8082" t="inlineStr">
        <is>
          <t>ENVIADO</t>
        </is>
      </c>
      <c r="D8082" t="inlineStr">
        <is>
          <t>wamid.HBgMNTczMjM0NzkyMzExFQIAERgSOEY2RkQzQTREQzAzNkRDMjZBAA==</t>
        </is>
      </c>
    </row>
    <row r="8083">
      <c r="A8083" s="1" t="inlineStr">
        <is>
          <t>573234853447</t>
        </is>
      </c>
      <c r="B8083" t="inlineStr">
        <is>
          <t>397-793 el dia 25/04</t>
        </is>
      </c>
      <c r="C8083" t="inlineStr">
        <is>
          <t>ENVIADO</t>
        </is>
      </c>
      <c r="D8083" t="inlineStr">
        <is>
          <t>wamid.HBgMNTczMjM0ODUzNDQ3FQIAERgSODA1RkQyNUI0QTc4RUFEMEMzAA==</t>
        </is>
      </c>
    </row>
    <row r="8084">
      <c r="A8084" s="1" t="inlineStr">
        <is>
          <t>573234880496</t>
        </is>
      </c>
      <c r="B8084" t="inlineStr">
        <is>
          <t>374-473 el dia 25/04</t>
        </is>
      </c>
      <c r="C8084" t="inlineStr">
        <is>
          <t>ENVIADO</t>
        </is>
      </c>
      <c r="D8084" t="inlineStr">
        <is>
          <t>wamid.HBgMNTczMjM0ODgwNDk2FQIAERgSRkQxQUZCNEQ2NkQ2MUI2NTA4AA==</t>
        </is>
      </c>
    </row>
    <row r="8085">
      <c r="A8085" s="1" t="inlineStr">
        <is>
          <t>573235092410</t>
        </is>
      </c>
      <c r="B8085" t="inlineStr">
        <is>
          <t>205-502 el dia 25/04</t>
        </is>
      </c>
      <c r="C8085" t="inlineStr">
        <is>
          <t>ENVIADO</t>
        </is>
      </c>
      <c r="D8085" t="inlineStr">
        <is>
          <t>wamid.HBgMNTczMjM1MDkyNDEwFQIAERgSRjAzRTcyNzFBNTQ3NThFRjc5AA==</t>
        </is>
      </c>
    </row>
    <row r="8086">
      <c r="A8086" s="1" t="inlineStr">
        <is>
          <t>573235278414</t>
        </is>
      </c>
      <c r="B8086" t="inlineStr">
        <is>
          <t>123-321 el dia 25/04</t>
        </is>
      </c>
      <c r="C8086" t="inlineStr">
        <is>
          <t>ENVIADO</t>
        </is>
      </c>
      <c r="D8086" t="inlineStr">
        <is>
          <t>wamid.HBgMNTczMjM1Mjc4NDE0FQIAERgSNEE2N0Y2RkVDNDVFRTQ4Rjk1AA==</t>
        </is>
      </c>
    </row>
    <row r="8087">
      <c r="A8087" s="1" t="inlineStr">
        <is>
          <t>573235447729</t>
        </is>
      </c>
      <c r="B8087" t="inlineStr">
        <is>
          <t>082-280 el dia 25/04</t>
        </is>
      </c>
      <c r="C8087" t="inlineStr">
        <is>
          <t>ENVIADO</t>
        </is>
      </c>
      <c r="D8087" t="inlineStr">
        <is>
          <t>wamid.HBgMNTczMjM1NDQ3NzI5FQIAERgSOTA4RTc0OTVGNDJGRUVDRkY0AA==</t>
        </is>
      </c>
    </row>
    <row r="8088">
      <c r="A8088" s="1" t="inlineStr">
        <is>
          <t>573235748012</t>
        </is>
      </c>
      <c r="B8088" t="inlineStr">
        <is>
          <t>037-730 el dia 25/04</t>
        </is>
      </c>
      <c r="C8088" t="inlineStr">
        <is>
          <t>ENVIADO</t>
        </is>
      </c>
      <c r="D8088" t="inlineStr">
        <is>
          <t>wamid.HBgMNTczMjM1NzQ4MDEyFQIAERgSMTg3Njg3NDU4OTk1MjFENkVFAA==</t>
        </is>
      </c>
    </row>
    <row r="8089">
      <c r="A8089" s="1" t="inlineStr">
        <is>
          <t>573235820057</t>
        </is>
      </c>
      <c r="B8089" t="inlineStr">
        <is>
          <t>019-910 el dia 25/04</t>
        </is>
      </c>
      <c r="C8089" t="inlineStr">
        <is>
          <t>ENVIADO</t>
        </is>
      </c>
      <c r="D8089" t="inlineStr">
        <is>
          <t>wamid.HBgMNTczMjM1ODIwMDU3FQIAERgSOTcwRUVCMTA3MzdDOEQ1NTAyAA==</t>
        </is>
      </c>
    </row>
    <row r="8090">
      <c r="A8090" s="1" t="inlineStr">
        <is>
          <t>573235878352</t>
        </is>
      </c>
      <c r="B8090" t="inlineStr">
        <is>
          <t>819-918 el dia 25/04</t>
        </is>
      </c>
      <c r="C8090" t="inlineStr">
        <is>
          <t>ENVIADO</t>
        </is>
      </c>
      <c r="D8090" t="inlineStr">
        <is>
          <t>wamid.HBgMNTczMjM1ODc4MzUyFQIAERgSRkQ3MTkxNzI0OUZEMzNGRTlCAA==</t>
        </is>
      </c>
    </row>
    <row r="8091">
      <c r="A8091" s="1" t="inlineStr">
        <is>
          <t>573236435212</t>
        </is>
      </c>
      <c r="B8091" t="inlineStr">
        <is>
          <t>478-874 el dia 25/04</t>
        </is>
      </c>
      <c r="C8091" t="inlineStr">
        <is>
          <t>ENVIADO</t>
        </is>
      </c>
      <c r="D8091" t="inlineStr">
        <is>
          <t>wamid.HBgMNTczMjM2NDM1MjEyFQIAERgSN0I5RDkwNzg1QjZFNjk3RUI5AA==</t>
        </is>
      </c>
    </row>
    <row r="8092">
      <c r="A8092" s="1" t="inlineStr">
        <is>
          <t>573236436036</t>
        </is>
      </c>
      <c r="B8092" t="inlineStr">
        <is>
          <t>476-674 el dia 25/04</t>
        </is>
      </c>
      <c r="C8092" t="inlineStr">
        <is>
          <t>ENVIADO</t>
        </is>
      </c>
      <c r="D8092" t="inlineStr">
        <is>
          <t>wamid.HBgMNTczMjM2NDM2MDM2FQIAERgSMUQxMzc4N0IxODNCRkI5RDlEAA==</t>
        </is>
      </c>
    </row>
    <row r="8093">
      <c r="A8093" s="1" t="inlineStr">
        <is>
          <t>573236864995</t>
        </is>
      </c>
      <c r="B8093" t="inlineStr">
        <is>
          <t>397-793 el dia 25/04</t>
        </is>
      </c>
      <c r="C8093" t="inlineStr">
        <is>
          <t>ENVIADO</t>
        </is>
      </c>
      <c r="D8093" t="inlineStr">
        <is>
          <t>wamid.HBgMNTczMjM2ODY0OTk1FQIAERgSQ0IyMjdDNzVBMjZENzNDQTYzAA==</t>
        </is>
      </c>
    </row>
    <row r="8094">
      <c r="A8094" s="1" t="inlineStr">
        <is>
          <t>573237038625</t>
        </is>
      </c>
      <c r="B8094" t="inlineStr">
        <is>
          <t>374-473 el dia 25/04</t>
        </is>
      </c>
      <c r="C8094" t="inlineStr">
        <is>
          <t>ENVIADO</t>
        </is>
      </c>
      <c r="D8094" t="inlineStr">
        <is>
          <t>wamid.HBgMNTczMjM3MDM4NjI1FQIAERgSOERGQkVEN0RBNDlEQkYyNjFGAA==</t>
        </is>
      </c>
    </row>
    <row r="8095">
      <c r="A8095" s="1" t="inlineStr">
        <is>
          <t>573238809914</t>
        </is>
      </c>
      <c r="B8095" t="inlineStr">
        <is>
          <t>5123-5321 el dia 25/04</t>
        </is>
      </c>
      <c r="C8095" t="inlineStr">
        <is>
          <t>ENVIADO</t>
        </is>
      </c>
      <c r="D8095" t="inlineStr">
        <is>
          <t>wamid.HBgMNTczMjM4ODA5OTE0FQIAERgSMERBQjY2NDhEMjVBRjg2QTREAA==</t>
        </is>
      </c>
    </row>
    <row r="8096">
      <c r="A8096" s="1" t="inlineStr">
        <is>
          <t>573238924831</t>
        </is>
      </c>
      <c r="B8096" t="inlineStr">
        <is>
          <t>5106-5601 el dia 25/04</t>
        </is>
      </c>
      <c r="C8096" t="inlineStr">
        <is>
          <t>ENVIADO</t>
        </is>
      </c>
      <c r="D8096" t="inlineStr">
        <is>
          <t>wamid.HBgMNTczMjM4OTI0ODMxFQIAERgSMTk4MDhGMDQzRkNBMDVFQjhBAA==</t>
        </is>
      </c>
    </row>
    <row r="8097">
      <c r="A8097" s="1" t="inlineStr">
        <is>
          <t>573239257573</t>
        </is>
      </c>
      <c r="B8097" t="inlineStr">
        <is>
          <t>086-680 el dia 25/04</t>
        </is>
      </c>
      <c r="C8097" t="inlineStr">
        <is>
          <t>ENVIADO</t>
        </is>
      </c>
      <c r="D8097" t="inlineStr">
        <is>
          <t>wamid.HBgMNTczMjM5MjU3NTczFQIAERgSNzMzQkMyRUM2MTk0MzIzQzJDAA==</t>
        </is>
      </c>
    </row>
    <row r="8098">
      <c r="A8098" s="1" t="inlineStr">
        <is>
          <t>573239305424</t>
        </is>
      </c>
      <c r="B8098" t="inlineStr">
        <is>
          <t>082-280 el dia 25/04</t>
        </is>
      </c>
      <c r="C8098" t="inlineStr">
        <is>
          <t>ENVIADO</t>
        </is>
      </c>
      <c r="D8098" t="inlineStr">
        <is>
          <t>wamid.HBgMNTczMjM5MzA1NDI0FQIAERgSNzk4NTA2RUVEMDlFOUFEMzY4AA==</t>
        </is>
      </c>
    </row>
    <row r="8099">
      <c r="A8099" s="1" t="inlineStr">
        <is>
          <t>573239862435</t>
        </is>
      </c>
      <c r="B8099" t="inlineStr">
        <is>
          <t>037-730 el dia 25/04</t>
        </is>
      </c>
      <c r="C8099" t="inlineStr">
        <is>
          <t>ENVIADO</t>
        </is>
      </c>
      <c r="D8099" t="inlineStr">
        <is>
          <t>wamid.HBgMNTczMjM5ODYyNDM1FQIAERgSMTkxQjc2RThFREE0REJGRDdCAA==</t>
        </is>
      </c>
    </row>
    <row r="8100">
      <c r="A8100" s="1" t="inlineStr">
        <is>
          <t>573241256656</t>
        </is>
      </c>
      <c r="B8100" t="inlineStr">
        <is>
          <t>019-910 el dia 25/04</t>
        </is>
      </c>
      <c r="C8100" t="inlineStr">
        <is>
          <t>ENVIADO</t>
        </is>
      </c>
      <c r="D8100" t="inlineStr">
        <is>
          <t>wamid.HBgMNTczMjQxMjU2NjU2FQIAERgSQkZBNzQ4RkNGRUE4RkM1NTg1AA==</t>
        </is>
      </c>
    </row>
    <row r="8101">
      <c r="A8101" s="1" t="inlineStr">
        <is>
          <t>573241893654</t>
        </is>
      </c>
      <c r="B8101" t="inlineStr">
        <is>
          <t>819-918 el dia 25/04</t>
        </is>
      </c>
      <c r="C8101" t="inlineStr">
        <is>
          <t>ENVIADO</t>
        </is>
      </c>
      <c r="D8101" t="inlineStr">
        <is>
          <t>wamid.HBgMNTczMjQxODkzNjU0FQIAERgSM0JCQUVFMDgwQTJDM0IyMkRCAA==</t>
        </is>
      </c>
    </row>
    <row r="8102">
      <c r="A8102" s="1" t="inlineStr">
        <is>
          <t>573242283220</t>
        </is>
      </c>
      <c r="B8102" t="inlineStr">
        <is>
          <t>539-935 el dia 25/04</t>
        </is>
      </c>
      <c r="C8102" t="inlineStr">
        <is>
          <t>ENVIADO</t>
        </is>
      </c>
      <c r="D8102" t="inlineStr">
        <is>
          <t>wamid.HBgMNTczMjQyMjgzMjIwFQIAERgSQjAyMDM2NzE5NzdGOUJBMjI0AA==</t>
        </is>
      </c>
    </row>
    <row r="8103">
      <c r="A8103" s="1" t="inlineStr">
        <is>
          <t>573242290266</t>
        </is>
      </c>
      <c r="B8103" t="inlineStr">
        <is>
          <t>537-735 el dia 25/04</t>
        </is>
      </c>
      <c r="C8103" t="inlineStr">
        <is>
          <t>ENVIADO</t>
        </is>
      </c>
      <c r="D8103" t="inlineStr">
        <is>
          <t>wamid.HBgMNTczMjQyMjkwMjY2FQIAERgSODVFMTA5ODRDRUY4OUY5RDlGAA==</t>
        </is>
      </c>
    </row>
    <row r="8104">
      <c r="A8104" s="1" t="inlineStr">
        <is>
          <t>573242416508</t>
        </is>
      </c>
      <c r="B8104" t="inlineStr">
        <is>
          <t>397-793 el dia 25/04</t>
        </is>
      </c>
      <c r="C8104" t="inlineStr">
        <is>
          <t>ENVIADO</t>
        </is>
      </c>
      <c r="D8104" t="inlineStr">
        <is>
          <t>wamid.HBgMNTczMjQyNDE2NTA4FQIAERgSOEQxRDU5RjkxODkzQ0NFOTlFAA==</t>
        </is>
      </c>
    </row>
    <row r="8105">
      <c r="A8105" s="1" t="inlineStr">
        <is>
          <t>573242815080</t>
        </is>
      </c>
      <c r="B8105" t="inlineStr">
        <is>
          <t>4205-4502 el dia 25/04</t>
        </is>
      </c>
      <c r="C8105" t="inlineStr">
        <is>
          <t>ENVIADO</t>
        </is>
      </c>
      <c r="D8105" t="inlineStr">
        <is>
          <t>wamid.HBgMNTczMjQyODE1MDgwFQIAERgSMkREM0FCNTk0NDE2NzcyRkIwAA==</t>
        </is>
      </c>
    </row>
    <row r="8106">
      <c r="A8106" s="1" t="inlineStr">
        <is>
          <t>573243112718</t>
        </is>
      </c>
      <c r="B8106" t="inlineStr">
        <is>
          <t>123-321 el dia 25/04</t>
        </is>
      </c>
      <c r="C8106" t="inlineStr">
        <is>
          <t>ENVIADO</t>
        </is>
      </c>
      <c r="D8106" t="inlineStr">
        <is>
          <t>wamid.HBgMNTczMjQzMTEyNzE4FQIAERgSOEJFNTg0QjlGOUVBMjkzNzUzAA==</t>
        </is>
      </c>
    </row>
    <row r="8107">
      <c r="A8107" s="1" t="inlineStr">
        <is>
          <t>573243127829</t>
        </is>
      </c>
      <c r="B8107" t="inlineStr">
        <is>
          <t>106-601 el dia 25/04</t>
        </is>
      </c>
      <c r="C8107" t="inlineStr">
        <is>
          <t>ENVIADO</t>
        </is>
      </c>
      <c r="D8107" t="inlineStr">
        <is>
          <t>wamid.HBgMNTczMjQzMTI3ODI5FQIAERgSOEE3QjczRTkzMjg3NDZCOENDAA==</t>
        </is>
      </c>
    </row>
    <row r="8108">
      <c r="A8108" s="1" t="inlineStr">
        <is>
          <t>573243180085</t>
        </is>
      </c>
      <c r="B8108" t="inlineStr">
        <is>
          <t>086-680 el dia 25/04</t>
        </is>
      </c>
      <c r="C8108" t="inlineStr">
        <is>
          <t>ENVIADO</t>
        </is>
      </c>
      <c r="D8108" t="inlineStr">
        <is>
          <t>wamid.HBgMNTczMjQzMTgwMDg1FQIAERgSNzkxRjc4NERGNDQ4OThCRUU5AA==</t>
        </is>
      </c>
    </row>
    <row r="8109">
      <c r="A8109" s="1" t="inlineStr">
        <is>
          <t>573243187473</t>
        </is>
      </c>
      <c r="B8109" t="inlineStr">
        <is>
          <t>082-280 el dia 25/04</t>
        </is>
      </c>
      <c r="C8109" t="inlineStr">
        <is>
          <t>ENVIADO</t>
        </is>
      </c>
      <c r="D8109" t="inlineStr">
        <is>
          <t>wamid.HBgMNTczMjQzMTg3NDczFQIAERgSMjlDOEM2N0I1MkVDRjI1NjQxAA==</t>
        </is>
      </c>
    </row>
    <row r="8110">
      <c r="A8110" s="1" t="inlineStr">
        <is>
          <t>573243359569</t>
        </is>
      </c>
      <c r="B8110" t="inlineStr">
        <is>
          <t>4037-4730 el dia 25/04</t>
        </is>
      </c>
      <c r="C8110" t="inlineStr">
        <is>
          <t>ENVIADO</t>
        </is>
      </c>
      <c r="D8110" t="inlineStr">
        <is>
          <t>wamid.HBgMNTczMjQzMzU5NTY5FQIAERgSOUZCQUNEMkE2NEU1MkQwQ0Q0AA==</t>
        </is>
      </c>
    </row>
    <row r="8111">
      <c r="A8111" s="1" t="inlineStr">
        <is>
          <t>573243416215</t>
        </is>
      </c>
      <c r="B8111" t="inlineStr">
        <is>
          <t>019-910 el dia 25/04</t>
        </is>
      </c>
      <c r="C8111" t="inlineStr">
        <is>
          <t>ENVIADO</t>
        </is>
      </c>
      <c r="D8111" t="inlineStr">
        <is>
          <t>wamid.HBgMNTczMjQzNDE2MjE1FQIAERgSMThCNzA0Q0EyMkNBRUZENDQ5AA==</t>
        </is>
      </c>
    </row>
    <row r="8112">
      <c r="A8112" s="1" t="inlineStr">
        <is>
          <t>573243520196</t>
        </is>
      </c>
      <c r="B8112" t="inlineStr">
        <is>
          <t>819-918 el dia 25/04</t>
        </is>
      </c>
      <c r="C8112" t="inlineStr">
        <is>
          <t>ENVIADO</t>
        </is>
      </c>
      <c r="D8112" t="inlineStr">
        <is>
          <t>wamid.HBgMNTczMjQzNTIwMTk2FQIAERgSRDEzQjAxODIzQ0IwMkE4MDY1AA==</t>
        </is>
      </c>
    </row>
    <row r="8113">
      <c r="A8113" s="1" t="inlineStr">
        <is>
          <t>573243927349</t>
        </is>
      </c>
      <c r="B8113" t="inlineStr">
        <is>
          <t>546-645 el dia 25/04</t>
        </is>
      </c>
      <c r="C8113" t="inlineStr">
        <is>
          <t>ENVIADO</t>
        </is>
      </c>
      <c r="D8113" t="inlineStr">
        <is>
          <t>wamid.HBgMNTczMjQzOTI3MzQ5FQIAERgSRkNGREIzQzc2QzY3ODIxREUxAA==</t>
        </is>
      </c>
    </row>
    <row r="8114">
      <c r="A8114" s="1" t="inlineStr">
        <is>
          <t>573244038297</t>
        </is>
      </c>
      <c r="B8114" t="inlineStr">
        <is>
          <t>478-874 el dia 25/04</t>
        </is>
      </c>
      <c r="C8114" t="inlineStr">
        <is>
          <t>ENVIADO</t>
        </is>
      </c>
      <c r="D8114" t="inlineStr">
        <is>
          <t>wamid.HBgMNTczMjQ0MDM4Mjk3FQIAERgSNjQwODFCNTM4RTQ2RkFCMERDAA==</t>
        </is>
      </c>
    </row>
    <row r="8115">
      <c r="A8115" s="1" t="inlineStr">
        <is>
          <t>573244041327</t>
        </is>
      </c>
      <c r="B8115" t="inlineStr">
        <is>
          <t>476-674 el dia 25/04</t>
        </is>
      </c>
      <c r="C8115" t="inlineStr">
        <is>
          <t>ENVIADO</t>
        </is>
      </c>
      <c r="D8115" t="inlineStr">
        <is>
          <t>wamid.HBgMNTczMjQ0MDQxMzI3FQIAERgSODg4OERGNEY4NTZFMzI4RERCAA==</t>
        </is>
      </c>
    </row>
    <row r="8116">
      <c r="A8116" s="1" t="inlineStr">
        <is>
          <t>573244594702</t>
        </is>
      </c>
      <c r="B8116" t="inlineStr">
        <is>
          <t>205-502 el dia 25/04</t>
        </is>
      </c>
      <c r="C8116" t="inlineStr">
        <is>
          <t>ENVIADO</t>
        </is>
      </c>
      <c r="D8116" t="inlineStr">
        <is>
          <t>wamid.HBgMNTczMjQ0NTk0NzAyFQIAERgSMzlFOUY1RDcwRTU1REYzRjY0AA==</t>
        </is>
      </c>
    </row>
    <row r="8117">
      <c r="A8117" s="1" t="inlineStr">
        <is>
          <t>573244833826</t>
        </is>
      </c>
      <c r="B8117" t="inlineStr">
        <is>
          <t>106-601 el dia 25/04</t>
        </is>
      </c>
      <c r="C8117" t="inlineStr">
        <is>
          <t>ENVIADO</t>
        </is>
      </c>
      <c r="D8117" t="inlineStr">
        <is>
          <t>wamid.HBgMNTczMjQ0ODMzODI2FQIAERgSNTYwNTQwNjFGQUExMTQ2MjlCAA==</t>
        </is>
      </c>
    </row>
    <row r="8118">
      <c r="A8118" s="1" t="inlineStr">
        <is>
          <t>573244908462</t>
        </is>
      </c>
      <c r="B8118" t="inlineStr">
        <is>
          <t>086-680 el dia 25/04</t>
        </is>
      </c>
      <c r="C8118" t="inlineStr">
        <is>
          <t>ENVIADO</t>
        </is>
      </c>
      <c r="D8118" t="inlineStr">
        <is>
          <t>wamid.HBgMNTczMjQ0OTA4NDYyFQIAERgSQjg0MUI3NkNFNkUyRkY5MDRBAA==</t>
        </is>
      </c>
    </row>
    <row r="8119">
      <c r="A8119" s="1" t="inlineStr">
        <is>
          <t>573244914624</t>
        </is>
      </c>
      <c r="B8119" t="inlineStr">
        <is>
          <t>082-280 el dia 25/04</t>
        </is>
      </c>
      <c r="C8119" t="inlineStr">
        <is>
          <t>ENVIADO</t>
        </is>
      </c>
      <c r="D8119" t="inlineStr">
        <is>
          <t>wamid.HBgMNTczMjQ0OTE0NjI0FQIAERgSQTQ4MUIzNEQ0MzU0RDk2Q0QwAA==</t>
        </is>
      </c>
    </row>
    <row r="8120">
      <c r="A8120" s="1" t="inlineStr">
        <is>
          <t>573245188491</t>
        </is>
      </c>
      <c r="B8120" t="inlineStr">
        <is>
          <t>019-910 el dia 25/04</t>
        </is>
      </c>
      <c r="C8120" t="inlineStr">
        <is>
          <t>ENVIADO</t>
        </is>
      </c>
      <c r="D8120" t="inlineStr">
        <is>
          <t>wamid.HBgMNTczMjQ1MTg4NDkxFQIAERgSRDQ2OTNFMDU1QUU5RjNDRDkxAA==</t>
        </is>
      </c>
    </row>
    <row r="8121">
      <c r="A8121" s="1" t="inlineStr">
        <is>
          <t>573245301709</t>
        </is>
      </c>
      <c r="B8121" t="inlineStr">
        <is>
          <t>819-918 el dia 25/04</t>
        </is>
      </c>
      <c r="C8121" t="inlineStr">
        <is>
          <t>ENVIADO</t>
        </is>
      </c>
      <c r="D8121" t="inlineStr">
        <is>
          <t>wamid.HBgMNTczMjQ1MzAxNzA5FQIAERgSMDJFQzI1MkQ1MEFENDYzNTdDAA==</t>
        </is>
      </c>
    </row>
    <row r="8122">
      <c r="A8122" s="1" t="inlineStr">
        <is>
          <t>573245680239</t>
        </is>
      </c>
      <c r="B8122" t="inlineStr">
        <is>
          <t>546-645 el dia 25/04</t>
        </is>
      </c>
      <c r="C8122" t="inlineStr">
        <is>
          <t>ENVIADO</t>
        </is>
      </c>
      <c r="D8122" t="inlineStr">
        <is>
          <t>wamid.HBgMNTczMjQ1NjgwMjM5FQIAERgSODVEMjYyQzc5NDQ4NzkyNEMxAA==</t>
        </is>
      </c>
    </row>
    <row r="8123">
      <c r="A8123" s="1" t="inlineStr">
        <is>
          <t>573245680953</t>
        </is>
      </c>
      <c r="B8123" t="inlineStr">
        <is>
          <t>539-935 el dia 25/04</t>
        </is>
      </c>
      <c r="C8123" t="inlineStr">
        <is>
          <t>ENVIADO</t>
        </is>
      </c>
      <c r="D8123" t="inlineStr">
        <is>
          <t>wamid.HBgMNTczMjQ1NjgwOTUzFQIAERgSMEREQkVFQUE4RDZDQkZGM0M0AA==</t>
        </is>
      </c>
    </row>
    <row r="8124">
      <c r="A8124" s="1" t="inlineStr">
        <is>
          <t>573245699313</t>
        </is>
      </c>
      <c r="B8124" t="inlineStr">
        <is>
          <t>2537-2735 el dia 25/04</t>
        </is>
      </c>
      <c r="C8124" t="inlineStr">
        <is>
          <t>ENVIADO</t>
        </is>
      </c>
      <c r="D8124" t="inlineStr">
        <is>
          <t>wamid.HBgMNTczMjQ1Njk5MzEzFQIAERgSM0NCRjZBNkFEN0I0RDQzMEMzAA==</t>
        </is>
      </c>
    </row>
    <row r="8125">
      <c r="A8125" s="1" t="inlineStr">
        <is>
          <t>573245797351</t>
        </is>
      </c>
      <c r="B8125" t="inlineStr">
        <is>
          <t>478-874 el dia 25/04</t>
        </is>
      </c>
      <c r="C8125" t="inlineStr">
        <is>
          <t>ENVIADO</t>
        </is>
      </c>
      <c r="D8125" t="inlineStr">
        <is>
          <t>wamid.HBgMNTczMjQ1Nzk3MzUxFQIAERgSNzM4MzZBRjBCNzAxQTU3QkExAA==</t>
        </is>
      </c>
    </row>
    <row r="8126">
      <c r="A8126" s="1" t="inlineStr">
        <is>
          <t>573245799666</t>
        </is>
      </c>
      <c r="B8126" t="inlineStr">
        <is>
          <t>476-674 el dia 25/04</t>
        </is>
      </c>
      <c r="C8126" t="inlineStr">
        <is>
          <t>ENVIADO</t>
        </is>
      </c>
      <c r="D8126" t="inlineStr">
        <is>
          <t>wamid.HBgMNTczMjQ1Nzk5NjY2FQIAERgSODNDNzNFRDBGREEwMkMyRjFBAA==</t>
        </is>
      </c>
    </row>
    <row r="8127">
      <c r="A8127" s="1" t="inlineStr">
        <is>
          <t>573245954358</t>
        </is>
      </c>
      <c r="B8127" t="inlineStr">
        <is>
          <t>397-793 el dia 25/04</t>
        </is>
      </c>
      <c r="C8127" t="inlineStr">
        <is>
          <t>ENVIADO</t>
        </is>
      </c>
      <c r="D8127" t="inlineStr">
        <is>
          <t>wamid.HBgMNTczMjQ1OTU0MzU4FQIAERgSQjEwQTdFN0Q2NzE0RjQyRTNDAA==</t>
        </is>
      </c>
    </row>
    <row r="8128">
      <c r="A8128" s="1" t="inlineStr">
        <is>
          <t>573246041196</t>
        </is>
      </c>
      <c r="B8128" t="inlineStr">
        <is>
          <t>374-473 el dia 25/04</t>
        </is>
      </c>
      <c r="C8128" t="inlineStr">
        <is>
          <t>ENVIADO</t>
        </is>
      </c>
      <c r="D8128" t="inlineStr">
        <is>
          <t>wamid.HBgMNTczMjQ2MDQxMTk2FQIAERgSMzU4OTI5NTY5NTcyMDkyQjI4AA==</t>
        </is>
      </c>
    </row>
    <row r="8129">
      <c r="A8129" s="1" t="inlineStr">
        <is>
          <t>573246485796</t>
        </is>
      </c>
      <c r="B8129" t="inlineStr">
        <is>
          <t>106-601 el dia 25/04</t>
        </is>
      </c>
      <c r="C8129" t="inlineStr">
        <is>
          <t>ENVIADO</t>
        </is>
      </c>
      <c r="D8129" t="inlineStr">
        <is>
          <t>wamid.HBgMNTczMjQ2NDg1Nzk2FQIAERgSODU4Mzk5NTY3RDAxOEY5NkM1AA==</t>
        </is>
      </c>
    </row>
    <row r="8130">
      <c r="A8130" s="1" t="inlineStr">
        <is>
          <t>573246562176</t>
        </is>
      </c>
      <c r="B8130" t="inlineStr">
        <is>
          <t>086-680 el dia 25/04</t>
        </is>
      </c>
      <c r="C8130" t="inlineStr">
        <is>
          <t>ENVIADO</t>
        </is>
      </c>
      <c r="D8130" t="inlineStr">
        <is>
          <t>wamid.HBgMNTczMjQ2NTYyMTc2FQIAERgSRjU3MTk0MDM0NERDMjA0NTE0AA==</t>
        </is>
      </c>
    </row>
    <row r="8131">
      <c r="A8131" s="1" t="inlineStr">
        <is>
          <t>573246816090</t>
        </is>
      </c>
      <c r="B8131" t="inlineStr">
        <is>
          <t>037-730 el dia 25/04</t>
        </is>
      </c>
      <c r="C8131" t="inlineStr">
        <is>
          <t>ENVIADO</t>
        </is>
      </c>
      <c r="D8131" t="inlineStr">
        <is>
          <t>wamid.HBgMNTczMjQ2ODE2MDkwFQIAERgSQTdFMjMxQTIyMkVDRkU1MzhFAA==</t>
        </is>
      </c>
    </row>
    <row r="8132">
      <c r="A8132" s="1" t="inlineStr">
        <is>
          <t>573246824585</t>
        </is>
      </c>
      <c r="B8132" t="inlineStr">
        <is>
          <t>019-910 el dia 25/04</t>
        </is>
      </c>
      <c r="C8132" t="inlineStr">
        <is>
          <t>ENVIADO</t>
        </is>
      </c>
      <c r="D8132" t="inlineStr">
        <is>
          <t>wamid.HBgMNTczMjQ2ODI0NTg1FQIAERgSNEFFOTc2NjQ4NUVCMzlDRjlFAA==</t>
        </is>
      </c>
    </row>
    <row r="8133">
      <c r="A8133" s="1" t="inlineStr">
        <is>
          <t>573247461520</t>
        </is>
      </c>
      <c r="B8133" t="inlineStr">
        <is>
          <t>546-645 el dia 25/04</t>
        </is>
      </c>
      <c r="C8133" t="inlineStr">
        <is>
          <t>ENVIADO</t>
        </is>
      </c>
      <c r="D8133" t="inlineStr">
        <is>
          <t>wamid.HBgMNTczMjQ3NDYxNTIwFQIAERgSNjFCQjFCQkYxRUJFOTBCOTYyAA==</t>
        </is>
      </c>
    </row>
    <row r="8134">
      <c r="A8134" s="1" t="inlineStr">
        <is>
          <t>573247515166</t>
        </is>
      </c>
      <c r="B8134" t="inlineStr">
        <is>
          <t>539-935 el dia 25/04</t>
        </is>
      </c>
      <c r="C8134" t="inlineStr">
        <is>
          <t>ENVIADO</t>
        </is>
      </c>
      <c r="D8134" t="inlineStr">
        <is>
          <t>wamid.HBgMNTczMjQ3NTE1MTY2FQIAERgSOTNCQTcwNUNEQTRFNzZFMUM3AA==</t>
        </is>
      </c>
    </row>
    <row r="8135">
      <c r="A8135" s="1" t="inlineStr">
        <is>
          <t>573247597351</t>
        </is>
      </c>
      <c r="B8135" t="inlineStr">
        <is>
          <t>537-735 el dia 25/04</t>
        </is>
      </c>
      <c r="C8135" t="inlineStr">
        <is>
          <t>ENVIADO</t>
        </is>
      </c>
      <c r="D8135" t="inlineStr">
        <is>
          <t>wamid.HBgMNTczMjQ3NTk3MzUxFQIAERgSNjk0QkEyNkI3NEZFRDhFN0IwAA==</t>
        </is>
      </c>
    </row>
    <row r="8136">
      <c r="A8136" s="1" t="inlineStr">
        <is>
          <t>573248674444</t>
        </is>
      </c>
      <c r="B8136" t="inlineStr">
        <is>
          <t>478-874 el dia 25/04</t>
        </is>
      </c>
      <c r="C8136" t="inlineStr">
        <is>
          <t>ENVIADO</t>
        </is>
      </c>
      <c r="D8136" t="inlineStr">
        <is>
          <t>wamid.HBgMNTczMjQ4Njc0NDQ0FQIAERgSRDhGM0Y5QTBERjY1NzJGM0MxAA==</t>
        </is>
      </c>
    </row>
    <row r="8137">
      <c r="A8137" s="1" t="inlineStr">
        <is>
          <t>573248707959</t>
        </is>
      </c>
      <c r="B8137" t="inlineStr">
        <is>
          <t>476-674 el dia 25/04</t>
        </is>
      </c>
      <c r="C8137" t="inlineStr">
        <is>
          <t>ENVIADO</t>
        </is>
      </c>
      <c r="D8137" t="inlineStr">
        <is>
          <t>wamid.HBgMNTczMjQ4NzA3OTU5FQIAERgSNkRGOEEwMzdGODMzOUI1MkYxAA==</t>
        </is>
      </c>
    </row>
    <row r="8138">
      <c r="A8138" s="1" t="inlineStr">
        <is>
          <t>573252323636</t>
        </is>
      </c>
      <c r="B8138" t="inlineStr">
        <is>
          <t>397-793 el dia 25/04</t>
        </is>
      </c>
      <c r="C8138" t="inlineStr">
        <is>
          <t>ENVIADO</t>
        </is>
      </c>
      <c r="D8138" t="inlineStr">
        <is>
          <t>wamid.HBgMNTczMjUyMzIzNjM2FQIAERgSOTIwQzYyOTgxOUYwQkU2NjI4AA==</t>
        </is>
      </c>
    </row>
    <row r="8139">
      <c r="A8139" s="1" t="inlineStr">
        <is>
          <t>573276961932</t>
        </is>
      </c>
      <c r="B8139" t="inlineStr">
        <is>
          <t>374-473 el dia 25/04</t>
        </is>
      </c>
      <c r="C8139" t="inlineStr">
        <is>
          <t>ENVIADO</t>
        </is>
      </c>
      <c r="D8139" t="inlineStr">
        <is>
          <t>wamid.HBgMNTczMjc2OTYxOTMyFQIAERgSM0RENkYxNTI0RjFDNkZBQkVBAA==</t>
        </is>
      </c>
    </row>
    <row r="8140">
      <c r="A8140" s="1" t="inlineStr">
        <is>
          <t>573157660699</t>
        </is>
      </c>
      <c r="B8140" t="inlineStr">
        <is>
          <t>275-572 el dia 25/04</t>
        </is>
      </c>
      <c r="C8140" t="inlineStr">
        <is>
          <t>ENVIADO</t>
        </is>
      </c>
      <c r="D8140" t="inlineStr">
        <is>
          <t>wamid.HBgMNTczMTU3NjYwNjk5FQIAERgSMTRGRDI2OTUwRkQ5MEVGRTU1AA==</t>
        </is>
      </c>
    </row>
    <row r="8141">
      <c r="A8141" s="1" t="inlineStr">
        <is>
          <t>573502242957</t>
        </is>
      </c>
      <c r="B8141" t="inlineStr">
        <is>
          <t>205-502 el dia 25/04</t>
        </is>
      </c>
      <c r="C8141" t="inlineStr">
        <is>
          <t>ENVIADO</t>
        </is>
      </c>
      <c r="D8141" t="inlineStr">
        <is>
          <t>wamid.HBgMNTczNTAyMjQyOTU3FQIAERgSQjIzMzM3N0UwRDgxNzczNDIyAA==</t>
        </is>
      </c>
    </row>
    <row r="8142">
      <c r="A8142" s="1" t="inlineStr">
        <is>
          <t>573502386866</t>
        </is>
      </c>
      <c r="B8142" t="inlineStr">
        <is>
          <t>1086-1680 el dia 25/04</t>
        </is>
      </c>
      <c r="C8142" t="inlineStr">
        <is>
          <t>ENVIADO</t>
        </is>
      </c>
      <c r="D8142" t="inlineStr">
        <is>
          <t>wamid.HBgMNTczNTAyMzg2ODY2FQIAERgSRkU5MjFDQzJGQUM5MkQ4RDFEAA==</t>
        </is>
      </c>
    </row>
    <row r="8143">
      <c r="A8143" s="1" t="inlineStr">
        <is>
          <t>573502424890</t>
        </is>
      </c>
      <c r="B8143" t="inlineStr">
        <is>
          <t>082-280 el dia 25/04</t>
        </is>
      </c>
      <c r="C8143" t="inlineStr">
        <is>
          <t>ENVIADO</t>
        </is>
      </c>
      <c r="D8143" t="inlineStr">
        <is>
          <t>wamid.HBgMNTczNTAyNDI0ODkwFQIAERgSRDM4MjI4NTk3MzFGRTY5QTdCAA==</t>
        </is>
      </c>
    </row>
    <row r="8144">
      <c r="A8144" s="1" t="inlineStr">
        <is>
          <t>573503341427</t>
        </is>
      </c>
      <c r="B8144" t="inlineStr">
        <is>
          <t>037-730 el dia 25/04</t>
        </is>
      </c>
      <c r="C8144" t="inlineStr">
        <is>
          <t>ENVIADO</t>
        </is>
      </c>
      <c r="D8144" t="inlineStr">
        <is>
          <t>wamid.HBgMNTczNTAzMzQxNDI3FQIAERgSNDg2NjA0RTUxOEYwQzEzRDFDAA==</t>
        </is>
      </c>
    </row>
    <row r="8145">
      <c r="A8145" s="1" t="inlineStr">
        <is>
          <t>573504085908</t>
        </is>
      </c>
      <c r="B8145" t="inlineStr">
        <is>
          <t>819-918 el dia 25/04</t>
        </is>
      </c>
      <c r="C8145" t="inlineStr">
        <is>
          <t>ENVIADO</t>
        </is>
      </c>
      <c r="D8145" t="inlineStr">
        <is>
          <t>wamid.HBgMNTczNTA0MDg1OTA4FQIAERgSM0Y2MTE2NjlCOURFMENBMEQ5AA==</t>
        </is>
      </c>
    </row>
    <row r="8146">
      <c r="A8146" s="1" t="inlineStr">
        <is>
          <t>573505140381</t>
        </is>
      </c>
      <c r="B8146" t="inlineStr">
        <is>
          <t>546-645 el dia 25/04</t>
        </is>
      </c>
      <c r="C8146" t="inlineStr">
        <is>
          <t>ENVIADO</t>
        </is>
      </c>
      <c r="D8146" t="inlineStr">
        <is>
          <t>wamid.HBgMNTczNTA1MTQwMzgxFQIAERgSOEM1MTRENDYwQUNEQ0U2MjA5AA==</t>
        </is>
      </c>
    </row>
    <row r="8147">
      <c r="A8147" s="1" t="inlineStr">
        <is>
          <t>573505204575</t>
        </is>
      </c>
      <c r="B8147" t="inlineStr">
        <is>
          <t>539-935 el dia 25/04</t>
        </is>
      </c>
      <c r="C8147" t="inlineStr">
        <is>
          <t>ENVIADO</t>
        </is>
      </c>
      <c r="D8147" t="inlineStr">
        <is>
          <t>wamid.HBgMNTczNTA1MjA0NTc1FQIAERgSQkQ2QzgxNTJFOTVGN0VBQjc0AA==</t>
        </is>
      </c>
    </row>
    <row r="8148">
      <c r="A8148" s="1" t="inlineStr">
        <is>
          <t>573505232924</t>
        </is>
      </c>
      <c r="B8148" t="inlineStr">
        <is>
          <t>537-735 el dia 25/04</t>
        </is>
      </c>
      <c r="C8148" t="inlineStr">
        <is>
          <t>ENVIADO</t>
        </is>
      </c>
      <c r="D8148" t="inlineStr">
        <is>
          <t>wamid.HBgMNTczNTA1MjMyOTI0FQIAERgSNENBMTExMUQyRjI5OTAxQTYyAA==</t>
        </is>
      </c>
    </row>
    <row r="8149">
      <c r="A8149" s="1" t="inlineStr">
        <is>
          <t>573505448881</t>
        </is>
      </c>
      <c r="B8149" t="inlineStr">
        <is>
          <t>0478-0874 el dia 25/04</t>
        </is>
      </c>
      <c r="C8149" t="inlineStr">
        <is>
          <t>ENVIADO</t>
        </is>
      </c>
      <c r="D8149" t="inlineStr">
        <is>
          <t>wamid.HBgMNTczNTA1NDQ4ODgxFQIAERgSM0FBQjk3NjE4QjQzQTRCREFEAA==</t>
        </is>
      </c>
    </row>
    <row r="8150">
      <c r="A8150" s="1" t="inlineStr">
        <is>
          <t>573505449671</t>
        </is>
      </c>
      <c r="B8150" t="inlineStr">
        <is>
          <t>476-674 el dia 25/04</t>
        </is>
      </c>
      <c r="C8150" t="inlineStr">
        <is>
          <t>ENVIADO</t>
        </is>
      </c>
      <c r="D8150" t="inlineStr">
        <is>
          <t>wamid.HBgMNTczNTA1NDQ5NjcxFQIAERgSNDBBRDhBMTBEQjZFMzc5MEFGAA==</t>
        </is>
      </c>
    </row>
    <row r="8151">
      <c r="A8151" s="1" t="inlineStr">
        <is>
          <t>573506119206</t>
        </is>
      </c>
      <c r="B8151" t="inlineStr">
        <is>
          <t>397-793 el dia 25/04</t>
        </is>
      </c>
      <c r="C8151" t="inlineStr">
        <is>
          <t>ENVIADO</t>
        </is>
      </c>
      <c r="D8151" t="inlineStr">
        <is>
          <t>wamid.HBgMNTczNTA2MTE5MjA2FQIAERgSNkY4MTVGODk0QzlCMDE0NkExAA==</t>
        </is>
      </c>
    </row>
    <row r="8152">
      <c r="A8152" s="1" t="inlineStr">
        <is>
          <t>573506550017</t>
        </is>
      </c>
      <c r="B8152" t="inlineStr">
        <is>
          <t>0374-0473 el dia 25/04</t>
        </is>
      </c>
      <c r="C8152" t="inlineStr">
        <is>
          <t>ENVIADO</t>
        </is>
      </c>
      <c r="D8152" t="inlineStr">
        <is>
          <t>wamid.HBgMNTczNTA2NTUwMDE3FQIAERgSODJDMzM4REI5RkIyREIzNTdDAA==</t>
        </is>
      </c>
    </row>
    <row r="8153">
      <c r="A8153" s="1" t="inlineStr">
        <is>
          <t>573163494511</t>
        </is>
      </c>
      <c r="B8153" t="inlineStr">
        <is>
          <t>275-572 el dia 25/04</t>
        </is>
      </c>
      <c r="C8153" t="inlineStr">
        <is>
          <t>ENVIADO</t>
        </is>
      </c>
      <c r="D8153" t="inlineStr">
        <is>
          <t>wamid.HBgMNTczMTYzNDk0NTExFQIAERgSNURFOTE1RjMyMjU0QzFBMjg0AA==</t>
        </is>
      </c>
    </row>
    <row r="8154">
      <c r="A8154" s="1" t="inlineStr">
        <is>
          <t>573166924395</t>
        </is>
      </c>
      <c r="B8154" t="inlineStr">
        <is>
          <t>275-572 el dia 25/04</t>
        </is>
      </c>
      <c r="C8154" t="inlineStr">
        <is>
          <t>ENVIADO</t>
        </is>
      </c>
      <c r="D8154" t="inlineStr">
        <is>
          <t>wamid.HBgMNTczMTY2OTI0Mzk1FQIAERgSRkUwMUE3QTA1NjkxQTZBRTU5AA==</t>
        </is>
      </c>
    </row>
    <row r="8155">
      <c r="A8155" s="1" t="inlineStr">
        <is>
          <t>573168505081</t>
        </is>
      </c>
      <c r="B8155" t="inlineStr">
        <is>
          <t>275-572 el dia 25/04</t>
        </is>
      </c>
      <c r="C8155" t="inlineStr">
        <is>
          <t>ENVIADO</t>
        </is>
      </c>
      <c r="D8155" t="inlineStr">
        <is>
          <t>wamid.HBgMNTczMTY4NTA1MDgxFQIAERgSQzU0Mjc2QURCODc3NUUwMUZDAA==</t>
        </is>
      </c>
    </row>
    <row r="8156">
      <c r="A8156" s="1" t="inlineStr">
        <is>
          <t>573174585806</t>
        </is>
      </c>
      <c r="B8156" t="inlineStr">
        <is>
          <t>275-572 el dia 25/04</t>
        </is>
      </c>
      <c r="C8156" t="inlineStr">
        <is>
          <t>ENVIADO</t>
        </is>
      </c>
      <c r="D8156" t="inlineStr">
        <is>
          <t>wamid.HBgMNTczMTc0NTg1ODA2FQIAERgSMTEwQUVEMUEwMzJCQUNFNDk4AA==</t>
        </is>
      </c>
    </row>
    <row r="8157">
      <c r="A8157" s="1" t="inlineStr">
        <is>
          <t>573176161143</t>
        </is>
      </c>
      <c r="B8157" t="inlineStr">
        <is>
          <t>275-572 el dia 25/04</t>
        </is>
      </c>
      <c r="C8157" t="inlineStr">
        <is>
          <t>ENVIADO</t>
        </is>
      </c>
      <c r="D8157" t="inlineStr">
        <is>
          <t>wamid.HBgMNTczMTc2MTYxMTQzFQIAERgSODREMUM3ODIxQzFCQTAzMEU4AA==</t>
        </is>
      </c>
    </row>
    <row r="8158">
      <c r="A8158" s="1" t="inlineStr">
        <is>
          <t>573177488093</t>
        </is>
      </c>
      <c r="B8158" t="inlineStr">
        <is>
          <t>275-572 el dia 25/04</t>
        </is>
      </c>
      <c r="C8158" t="inlineStr">
        <is>
          <t>ENVIADO</t>
        </is>
      </c>
      <c r="D8158" t="inlineStr">
        <is>
          <t>wamid.HBgMNTczMTc3NDg4MDkzFQIAERgSNzQ4OEFBRUY3NkJCM0IxMzMwAA==</t>
        </is>
      </c>
    </row>
    <row r="8159">
      <c r="A8159" s="1" t="inlineStr">
        <is>
          <t>573181615226</t>
        </is>
      </c>
      <c r="B8159" t="inlineStr">
        <is>
          <t>275-572 el dia 25/04</t>
        </is>
      </c>
      <c r="C8159" t="inlineStr">
        <is>
          <t>ENVIADO</t>
        </is>
      </c>
      <c r="D8159" t="inlineStr">
        <is>
          <t>wamid.HBgMNTczMTgxNjE1MjI2FQIAERgSMkQ1NERDNkY2RTBCMDNBMDU2AA==</t>
        </is>
      </c>
    </row>
    <row r="8160">
      <c r="A8160" s="1" t="inlineStr">
        <is>
          <t>573185678526</t>
        </is>
      </c>
      <c r="B8160" t="inlineStr">
        <is>
          <t>275-572 el dia 25/04</t>
        </is>
      </c>
      <c r="C8160" t="inlineStr">
        <is>
          <t>ENVIADO</t>
        </is>
      </c>
      <c r="D8160" t="inlineStr">
        <is>
          <t>wamid.HBgMNTczMTg1Njc4NTI2FQIAERgSNkQzQUI5QzFFMUQ3MEJDN0M4AA==</t>
        </is>
      </c>
    </row>
    <row r="8161">
      <c r="A8161" s="1" t="inlineStr">
        <is>
          <t>573192552360</t>
        </is>
      </c>
      <c r="B8161" t="inlineStr">
        <is>
          <t>275-572 el dia 25/04</t>
        </is>
      </c>
      <c r="C8161" t="inlineStr">
        <is>
          <t>ENVIADO</t>
        </is>
      </c>
      <c r="D8161" t="inlineStr">
        <is>
          <t>wamid.HBgMNTczMTkyNTUyMzYwFQIAERgSRTEwOEREQTIxNTIzQjIzNUY4AA==</t>
        </is>
      </c>
    </row>
    <row r="8162">
      <c r="A8162" s="1" t="inlineStr">
        <is>
          <t>573195157832</t>
        </is>
      </c>
      <c r="B8162" t="inlineStr">
        <is>
          <t>275-572 el dia 25/04</t>
        </is>
      </c>
      <c r="C8162" t="inlineStr">
        <is>
          <t>ENVIADO</t>
        </is>
      </c>
      <c r="D8162" t="inlineStr">
        <is>
          <t>wamid.HBgMNTczMTk1MTU3ODMyFQIAERgSMTkxMEUwMjdDMjYyOTEyQzFCAA==</t>
        </is>
      </c>
    </row>
    <row r="8163">
      <c r="A8163" s="1" t="inlineStr">
        <is>
          <t>573203238196</t>
        </is>
      </c>
      <c r="B8163" t="inlineStr">
        <is>
          <t>275-572 el dia 25/04</t>
        </is>
      </c>
      <c r="C8163" t="inlineStr">
        <is>
          <t>ENVIADO</t>
        </is>
      </c>
      <c r="D8163" t="inlineStr">
        <is>
          <t>wamid.HBgMNTczMjAzMjM4MTk2FQIAERgSMkJBQkEzMjg3QjFCOTVFRjBDAA==</t>
        </is>
      </c>
    </row>
    <row r="8164">
      <c r="A8164" s="1" t="inlineStr">
        <is>
          <t>573204273816</t>
        </is>
      </c>
      <c r="B8164" t="inlineStr">
        <is>
          <t>275-572 el dia 25/04</t>
        </is>
      </c>
      <c r="C8164" t="inlineStr">
        <is>
          <t>ENVIADO</t>
        </is>
      </c>
      <c r="D8164" t="inlineStr">
        <is>
          <t>wamid.HBgMNTczMjA0MjczODE2FQIAERgSQUExQzY2REYyRkJBRUNDNzJCAA==</t>
        </is>
      </c>
    </row>
    <row r="8165">
      <c r="A8165" s="1" t="inlineStr">
        <is>
          <t>573205037472</t>
        </is>
      </c>
      <c r="B8165" t="inlineStr">
        <is>
          <t>275-572 el dia 25/04</t>
        </is>
      </c>
      <c r="C8165" t="inlineStr">
        <is>
          <t>ENVIADO</t>
        </is>
      </c>
      <c r="D8165" t="inlineStr">
        <is>
          <t>wamid.HBgMNTczMjA1MDM3NDcyFQIAERgSOEFCNjMwQzk1REY1MTZGMEI5AA==</t>
        </is>
      </c>
    </row>
    <row r="8166">
      <c r="A8166" s="1" t="inlineStr">
        <is>
          <t>573205825714</t>
        </is>
      </c>
      <c r="B8166" t="inlineStr">
        <is>
          <t>275-572 el dia 25/04</t>
        </is>
      </c>
      <c r="C8166" t="inlineStr">
        <is>
          <t>ENVIADO</t>
        </is>
      </c>
      <c r="D8166" t="inlineStr">
        <is>
          <t>wamid.HBgMNTczMjA1ODI1NzE0FQIAERgSOTUxQUQwMkY4RjA5MTk3NTUwAA==</t>
        </is>
      </c>
    </row>
    <row r="8167">
      <c r="A8167" s="1" t="inlineStr">
        <is>
          <t>573207388804</t>
        </is>
      </c>
      <c r="B8167" t="inlineStr">
        <is>
          <t>275-572 el dia 25/04</t>
        </is>
      </c>
      <c r="C8167" t="inlineStr">
        <is>
          <t>ENVIADO</t>
        </is>
      </c>
      <c r="D8167" t="inlineStr">
        <is>
          <t>wamid.HBgMNTczMjA3Mzg4ODA0FQIAERgSQTc1NzQ2NTY3OUJCNDZBRDE0AA==</t>
        </is>
      </c>
    </row>
    <row r="8168">
      <c r="A8168" s="1" t="inlineStr">
        <is>
          <t>573209109634</t>
        </is>
      </c>
      <c r="B8168" t="inlineStr">
        <is>
          <t>275-572 el dia 25/04</t>
        </is>
      </c>
      <c r="C8168" t="inlineStr">
        <is>
          <t>ENVIADO</t>
        </is>
      </c>
      <c r="D8168" t="inlineStr">
        <is>
          <t>wamid.HBgMNTczMjA5MTA5NjM0FQIAERgSQTlERTg1RTVBQzZGQUE2MTM1AA==</t>
        </is>
      </c>
    </row>
    <row r="8169">
      <c r="A8169" s="1" t="inlineStr">
        <is>
          <t>573212209278</t>
        </is>
      </c>
      <c r="B8169" t="inlineStr">
        <is>
          <t>275-572 el dia 25/04</t>
        </is>
      </c>
      <c r="C8169" t="inlineStr">
        <is>
          <t>ENVIADO</t>
        </is>
      </c>
      <c r="D8169" t="inlineStr">
        <is>
          <t>wamid.HBgMNTczMjEyMjA5Mjc4FQIAERgSOUM4MDlBMDZCQjQ3N0NEN0M5AA==</t>
        </is>
      </c>
    </row>
    <row r="8170">
      <c r="A8170" s="1" t="inlineStr">
        <is>
          <t>573214481796</t>
        </is>
      </c>
      <c r="B8170" t="inlineStr">
        <is>
          <t>275-572 el dia 25/04</t>
        </is>
      </c>
      <c r="C8170" t="inlineStr">
        <is>
          <t>ENVIADO</t>
        </is>
      </c>
      <c r="D8170" t="inlineStr">
        <is>
          <t>wamid.HBgMNTczMjE0NDgxNzk2FQIAERgSMUU3N0JBQkNENDY2RDNBNjVCAA==</t>
        </is>
      </c>
    </row>
    <row r="8171">
      <c r="A8171" s="1" t="inlineStr">
        <is>
          <t>573215302024</t>
        </is>
      </c>
      <c r="B8171" t="inlineStr">
        <is>
          <t>275-572 el dia 25/04</t>
        </is>
      </c>
      <c r="C8171" t="inlineStr">
        <is>
          <t>ENVIADO</t>
        </is>
      </c>
      <c r="D8171" t="inlineStr">
        <is>
          <t>wamid.HBgMNTczMjE1MzAyMDI0FQIAERgSMjJGOTU0OTUxRjAxQjNBRjVCAA==</t>
        </is>
      </c>
    </row>
    <row r="8172">
      <c r="A8172" s="1" t="inlineStr">
        <is>
          <t>573216127565</t>
        </is>
      </c>
      <c r="B8172" t="inlineStr">
        <is>
          <t>275-572 el dia 25/04</t>
        </is>
      </c>
      <c r="C8172" t="inlineStr">
        <is>
          <t>ENVIADO</t>
        </is>
      </c>
      <c r="D8172" t="inlineStr">
        <is>
          <t>wamid.HBgMNTczMjE2MTI3NTY1FQIAERgSREYxNzgzRTg3QjQ3M0M4QkMwAA==</t>
        </is>
      </c>
    </row>
    <row r="8173">
      <c r="A8173" s="1" t="inlineStr">
        <is>
          <t>573217099986</t>
        </is>
      </c>
      <c r="B8173" t="inlineStr">
        <is>
          <t>275-572 el dia 25/04</t>
        </is>
      </c>
      <c r="C8173" t="inlineStr">
        <is>
          <t>ENVIADO</t>
        </is>
      </c>
      <c r="D8173" t="inlineStr">
        <is>
          <t>wamid.HBgMNTczMjE3MDk5OTg2FQIAERgSMjQwRDMwQTBCOUM0QkE0Mzc3AA==</t>
        </is>
      </c>
    </row>
    <row r="8174">
      <c r="A8174" s="1" t="inlineStr">
        <is>
          <t>573218470960</t>
        </is>
      </c>
      <c r="B8174" t="inlineStr">
        <is>
          <t>275-572 el dia 25/04</t>
        </is>
      </c>
      <c r="C8174" t="inlineStr">
        <is>
          <t>ENVIADO</t>
        </is>
      </c>
      <c r="D8174" t="inlineStr">
        <is>
          <t>wamid.HBgMNTczMjE4NDcwOTYwFQIAERgSODM2MUUyMzRGNTExNkZEMTAxAA==</t>
        </is>
      </c>
    </row>
    <row r="8175">
      <c r="A8175" s="1" t="inlineStr">
        <is>
          <t>573222902856</t>
        </is>
      </c>
      <c r="B8175" t="inlineStr">
        <is>
          <t>275-572 el dia 25/04</t>
        </is>
      </c>
      <c r="C8175" t="inlineStr">
        <is>
          <t>ENVIADO</t>
        </is>
      </c>
      <c r="D8175" t="inlineStr">
        <is>
          <t>wamid.HBgMNTczMjIyOTAyODU2FQIAERgSQUIzOEFDRUQzQ0NFNjk0NTZGAA==</t>
        </is>
      </c>
    </row>
    <row r="8176">
      <c r="A8176" s="1" t="inlineStr">
        <is>
          <t>573224418066</t>
        </is>
      </c>
      <c r="B8176" t="inlineStr">
        <is>
          <t>275-572 el dia 25/04</t>
        </is>
      </c>
      <c r="C8176" t="inlineStr">
        <is>
          <t>ENVIADO</t>
        </is>
      </c>
      <c r="D8176" t="inlineStr">
        <is>
          <t>wamid.HBgMNTczMjI0NDE4MDY2FQIAERgSRUJDNUQzODM0OEQ0Mzk0MDg4AA==</t>
        </is>
      </c>
    </row>
    <row r="8177">
      <c r="A8177" s="1" t="inlineStr">
        <is>
          <t>573226778916</t>
        </is>
      </c>
      <c r="B8177" t="inlineStr">
        <is>
          <t>275-572 el dia 25/04</t>
        </is>
      </c>
      <c r="C8177" t="inlineStr">
        <is>
          <t>ENVIADO</t>
        </is>
      </c>
      <c r="D8177" t="inlineStr">
        <is>
          <t>wamid.HBgMNTczMjI2Nzc4OTE2FQIAERgSNzgyNkFDRkE1RDdCNUJGMzFCAA==</t>
        </is>
      </c>
    </row>
    <row r="8178">
      <c r="A8178" s="1" t="inlineStr">
        <is>
          <t>573228083708</t>
        </is>
      </c>
      <c r="B8178" t="inlineStr">
        <is>
          <t>275-572 el dia 25/04</t>
        </is>
      </c>
      <c r="C8178" t="inlineStr">
        <is>
          <t>ENVIADO</t>
        </is>
      </c>
      <c r="D8178" t="inlineStr">
        <is>
          <t>wamid.HBgMNTczMjI4MDgzNzA4FQIAERgSM0JGMUYzNTBCQkRERkVBNTJFAA==</t>
        </is>
      </c>
    </row>
    <row r="8179">
      <c r="A8179" s="1" t="inlineStr">
        <is>
          <t>573229181224</t>
        </is>
      </c>
      <c r="B8179" t="inlineStr">
        <is>
          <t>275-572 el dia 25/04</t>
        </is>
      </c>
      <c r="C8179" t="inlineStr">
        <is>
          <t>ENVIADO</t>
        </is>
      </c>
      <c r="D8179" t="inlineStr">
        <is>
          <t>wamid.HBgMNTczMjI5MTgxMjI0FQIAERgSMjAzNTA1QkVGNTkwMTZEOUJGAA==</t>
        </is>
      </c>
    </row>
    <row r="8180">
      <c r="A8180" s="1" t="inlineStr">
        <is>
          <t>573233067262</t>
        </is>
      </c>
      <c r="B8180" t="inlineStr">
        <is>
          <t>275-572 el dia 25/04</t>
        </is>
      </c>
      <c r="C8180" t="inlineStr">
        <is>
          <t>ENVIADO</t>
        </is>
      </c>
      <c r="D8180" t="inlineStr">
        <is>
          <t>wamid.HBgMNTczMjMzMDY3MjYyFQIAERgSNjIyODhFN0IyRkMzOENBNTFDAA==</t>
        </is>
      </c>
    </row>
    <row r="8181">
      <c r="A8181" s="1" t="inlineStr">
        <is>
          <t>573234990269</t>
        </is>
      </c>
      <c r="B8181" t="inlineStr">
        <is>
          <t>275-572 el dia 25/04</t>
        </is>
      </c>
      <c r="C8181" t="inlineStr">
        <is>
          <t>ENVIADO</t>
        </is>
      </c>
      <c r="D8181" t="inlineStr">
        <is>
          <t>wamid.HBgMNTczMjM0OTkwMjY5FQIAERgSMzJCNzdDQzRGNTU0MUJDQTEyAA==</t>
        </is>
      </c>
    </row>
    <row r="8182">
      <c r="A8182" s="1" t="inlineStr">
        <is>
          <t>573242644390</t>
        </is>
      </c>
      <c r="B8182" t="inlineStr">
        <is>
          <t>275-572 el dia 25/04</t>
        </is>
      </c>
      <c r="C8182" t="inlineStr">
        <is>
          <t>ENVIADO</t>
        </is>
      </c>
      <c r="D8182" t="inlineStr">
        <is>
          <t>wamid.HBgMNTczMjQyNjQ0MzkwFQIAERgSQjlEQUJGMzY1OURBRDBBQTJGAA==</t>
        </is>
      </c>
    </row>
    <row r="8183">
      <c r="A8183" s="1" t="inlineStr">
        <is>
          <t>573244385258</t>
        </is>
      </c>
      <c r="B8183" t="inlineStr">
        <is>
          <t>275-572 el dia 25/04</t>
        </is>
      </c>
      <c r="C8183" t="inlineStr">
        <is>
          <t>ENVIADO</t>
        </is>
      </c>
      <c r="D8183" t="inlineStr">
        <is>
          <t>wamid.HBgMNTczMjQ0Mzg1MjU4FQIAERgSRERDNzc0REEzNERBMDIwMDE5AA==</t>
        </is>
      </c>
    </row>
    <row r="8184">
      <c r="A8184" s="1" t="inlineStr">
        <is>
          <t>573332801553</t>
        </is>
      </c>
      <c r="B8184" t="inlineStr">
        <is>
          <t>275-572 el dia 25/04</t>
        </is>
      </c>
      <c r="C8184" t="inlineStr">
        <is>
          <t>ENVIADO</t>
        </is>
      </c>
      <c r="D8184" t="inlineStr">
        <is>
          <t>wamid.HBgMNTczMzMyODAxNTUzFQIAERgSOTdBMzQzNjAxMzVDOTdGMTA0AA==</t>
        </is>
      </c>
    </row>
    <row r="8185">
      <c r="A8185" s="1" t="inlineStr">
        <is>
          <t>573507494965</t>
        </is>
      </c>
      <c r="B8185" t="inlineStr">
        <is>
          <t>275-572 el dia 25/04</t>
        </is>
      </c>
      <c r="C8185" t="inlineStr">
        <is>
          <t>ENVIADO</t>
        </is>
      </c>
      <c r="D8185" t="inlineStr">
        <is>
          <t>wamid.HBgMNTczNTA3NDk0OTY1FQIAERgSNEQ0MjZCQTZBNzkxQzcxM0MzAA==</t>
        </is>
      </c>
    </row>
    <row r="8186">
      <c r="A8186" s="1" t="inlineStr">
        <is>
          <t>573002185002</t>
        </is>
      </c>
      <c r="B8186" t="inlineStr">
        <is>
          <t>173-371 el dia 26/04</t>
        </is>
      </c>
      <c r="C8186" t="inlineStr">
        <is>
          <t>ENVIADO</t>
        </is>
      </c>
      <c r="D8186" t="inlineStr">
        <is>
          <t>wamid.HBgMNTczMDAyMTg1MDAyFQIAERgSNkU5N0JFOTk4MzJDRkE1MEUwAA==</t>
        </is>
      </c>
    </row>
    <row r="8187">
      <c r="A8187" s="1" t="inlineStr">
        <is>
          <t>573002337372</t>
        </is>
      </c>
      <c r="B8187" t="inlineStr">
        <is>
          <t>076-670 el dia 26/04</t>
        </is>
      </c>
      <c r="C8187" t="inlineStr">
        <is>
          <t>ENVIADO</t>
        </is>
      </c>
      <c r="D8187" t="inlineStr">
        <is>
          <t>wamid.HBgMNTczMDAyMzM3MzcyFQIAERgSRTMzQjY0MkJCRThCMjA0M0Q4AA==</t>
        </is>
      </c>
    </row>
    <row r="8188">
      <c r="A8188" s="1" t="inlineStr">
        <is>
          <t>573003188385</t>
        </is>
      </c>
      <c r="B8188" t="inlineStr">
        <is>
          <t>173-371 el dia 26/04</t>
        </is>
      </c>
      <c r="C8188" t="inlineStr">
        <is>
          <t>ENVIADO</t>
        </is>
      </c>
      <c r="D8188" t="inlineStr">
        <is>
          <t>wamid.HBgMNTczMDAzMTg4Mzg1FQIAERgSMjgzQUU3MkE1MzhDNTFEODlBAA==</t>
        </is>
      </c>
    </row>
    <row r="8189">
      <c r="A8189" s="1" t="inlineStr">
        <is>
          <t>573003389997</t>
        </is>
      </c>
      <c r="B8189" t="inlineStr">
        <is>
          <t>076-670 el dia 26/04</t>
        </is>
      </c>
      <c r="C8189" t="inlineStr">
        <is>
          <t>ENVIADO</t>
        </is>
      </c>
      <c r="D8189" t="inlineStr">
        <is>
          <t>wamid.HBgMNTczMDAzMzg5OTk3FQIAERgSOTQ1RkNBNDVFNzBFMjM0NUZEAA==</t>
        </is>
      </c>
    </row>
    <row r="8190">
      <c r="A8190" s="1" t="inlineStr">
        <is>
          <t>573005044843</t>
        </is>
      </c>
      <c r="B8190" t="inlineStr">
        <is>
          <t>173-371 el dia 26/04</t>
        </is>
      </c>
      <c r="C8190" t="inlineStr">
        <is>
          <t>ENVIADO</t>
        </is>
      </c>
      <c r="D8190" t="inlineStr">
        <is>
          <t>wamid.HBgMNTczMDA1MDQ0ODQzFQIAERgSMzIxREE0QkZBMUJBODgzNUFEAA==</t>
        </is>
      </c>
    </row>
    <row r="8191">
      <c r="A8191" s="1" t="inlineStr">
        <is>
          <t>573006226300</t>
        </is>
      </c>
      <c r="B8191" t="inlineStr">
        <is>
          <t>173-371 el dia 26/04</t>
        </is>
      </c>
      <c r="C8191" t="inlineStr">
        <is>
          <t>ENVIADO</t>
        </is>
      </c>
      <c r="D8191" t="inlineStr">
        <is>
          <t>wamid.HBgMNTczMDA2MjI2MzAwFQIAERgSQjUxOUYxQkM4NDAyN0RCNzgxAA==</t>
        </is>
      </c>
    </row>
    <row r="8192">
      <c r="A8192" s="1" t="inlineStr">
        <is>
          <t>573006420301</t>
        </is>
      </c>
      <c r="B8192" t="inlineStr">
        <is>
          <t>076-670 el dia 26/04</t>
        </is>
      </c>
      <c r="C8192" t="inlineStr">
        <is>
          <t>ENVIADO</t>
        </is>
      </c>
      <c r="D8192" t="inlineStr">
        <is>
          <t>wamid.HBgMNTczMDA2NDIwMzAxFQIAERgSRjU4OEEwNDc3MjQyN0VFMEFGAA==</t>
        </is>
      </c>
    </row>
    <row r="8193">
      <c r="A8193" s="1" t="inlineStr">
        <is>
          <t>573007293258</t>
        </is>
      </c>
      <c r="B8193" t="inlineStr">
        <is>
          <t>173-371 el dia 26/04</t>
        </is>
      </c>
      <c r="C8193" t="inlineStr">
        <is>
          <t>ENVIADO</t>
        </is>
      </c>
      <c r="D8193" t="inlineStr">
        <is>
          <t>wamid.HBgMNTczMDA3MjkzMjU4FQIAERgSRTRDRDRFNUM0NzQ2RkNBNzZFAA==</t>
        </is>
      </c>
    </row>
    <row r="8194">
      <c r="A8194" s="1" t="inlineStr">
        <is>
          <t>573007463477</t>
        </is>
      </c>
      <c r="B8194" t="inlineStr">
        <is>
          <t>4076-4670 el dia 26/04</t>
        </is>
      </c>
      <c r="C8194" t="inlineStr">
        <is>
          <t>ENVIADO</t>
        </is>
      </c>
      <c r="D8194" t="inlineStr">
        <is>
          <t>wamid.HBgMNTczMDA3NDYzNDc3FQIAERgSMkM3N0Y4REMwQUVDRTBEMDYxAA==</t>
        </is>
      </c>
    </row>
    <row r="8195">
      <c r="A8195" s="1" t="inlineStr">
        <is>
          <t>573008453808</t>
        </is>
      </c>
      <c r="B8195" t="inlineStr">
        <is>
          <t>076-670 el dia 26/04</t>
        </is>
      </c>
      <c r="C8195" t="inlineStr">
        <is>
          <t>ENVIADO</t>
        </is>
      </c>
      <c r="D8195" t="inlineStr">
        <is>
          <t>wamid.HBgMNTczMDA4NDUzODA4FQIAERgSMEM0RTNCNzdDNTczQTRGRTcyAA==</t>
        </is>
      </c>
    </row>
    <row r="8196">
      <c r="A8196" s="1" t="inlineStr">
        <is>
          <t>573009881887</t>
        </is>
      </c>
      <c r="B8196" t="inlineStr">
        <is>
          <t>173-371 el dia 26/04</t>
        </is>
      </c>
      <c r="C8196" t="inlineStr">
        <is>
          <t>ENVIADO</t>
        </is>
      </c>
      <c r="D8196" t="inlineStr">
        <is>
          <t>wamid.HBgMNTczMDA5ODgxODg3FQIAERgSMzFERTBGQ0I2RDdDMTEzRDUwAA==</t>
        </is>
      </c>
    </row>
    <row r="8197">
      <c r="A8197" s="1" t="inlineStr">
        <is>
          <t>573011414139</t>
        </is>
      </c>
      <c r="B8197" t="inlineStr">
        <is>
          <t>076-670 el dia 26/04</t>
        </is>
      </c>
      <c r="C8197" t="inlineStr">
        <is>
          <t>ENVIADO</t>
        </is>
      </c>
      <c r="D8197" t="inlineStr">
        <is>
          <t>wamid.HBgMNTczMDExNDE0MTM5FQIAERgSN0I2RDJDQTg4QUFGMEZFRTlEAA==</t>
        </is>
      </c>
    </row>
    <row r="8198">
      <c r="A8198" s="1" t="inlineStr">
        <is>
          <t>573012754973</t>
        </is>
      </c>
      <c r="B8198" t="inlineStr">
        <is>
          <t>076-670 el dia 26/04</t>
        </is>
      </c>
      <c r="C8198" t="inlineStr">
        <is>
          <t>ENVIADO</t>
        </is>
      </c>
      <c r="D8198" t="inlineStr">
        <is>
          <t>wamid.HBgMNTczMDEyNzU0OTczFQIAERgSODc0QzJDNjVCOTYwMEZFOUE1AA==</t>
        </is>
      </c>
    </row>
    <row r="8199">
      <c r="A8199" s="1" t="inlineStr">
        <is>
          <t>573013772728</t>
        </is>
      </c>
      <c r="B8199" t="inlineStr">
        <is>
          <t>173-371 el dia 26/04</t>
        </is>
      </c>
      <c r="C8199" t="inlineStr">
        <is>
          <t>ENVIADO</t>
        </is>
      </c>
      <c r="D8199" t="inlineStr">
        <is>
          <t>wamid.HBgMNTczMDEzNzcyNzI4FQIAERgSRkY3OTYzN0VCOUNFRjc4QzIzAA==</t>
        </is>
      </c>
    </row>
    <row r="8200">
      <c r="A8200" s="1" t="inlineStr">
        <is>
          <t>573014498246</t>
        </is>
      </c>
      <c r="B8200" t="inlineStr">
        <is>
          <t>173-371 el dia 26/04</t>
        </is>
      </c>
      <c r="C8200" t="inlineStr">
        <is>
          <t>ENVIADO</t>
        </is>
      </c>
      <c r="D8200" t="inlineStr">
        <is>
          <t>wamid.HBgMNTczMDE0NDk4MjQ2FQIAERgSOUVGRkVBMEE0OUIxNEExMzA4AA==</t>
        </is>
      </c>
    </row>
    <row r="8201">
      <c r="A8201" s="1" t="inlineStr">
        <is>
          <t>573014646760</t>
        </is>
      </c>
      <c r="B8201" t="inlineStr">
        <is>
          <t>076-670 el dia 26/04</t>
        </is>
      </c>
      <c r="C8201" t="inlineStr">
        <is>
          <t>ENVIADO</t>
        </is>
      </c>
      <c r="D8201" t="inlineStr">
        <is>
          <t>wamid.HBgMNTczMDE0NjQ2NzYwFQIAERgSM0MxMjgyMDgwRTM2M0NCMjMzAA==</t>
        </is>
      </c>
    </row>
    <row r="8202">
      <c r="A8202" s="1" t="inlineStr">
        <is>
          <t>573015326327</t>
        </is>
      </c>
      <c r="B8202" t="inlineStr">
        <is>
          <t>173-371 el dia 26/04</t>
        </is>
      </c>
      <c r="C8202" t="inlineStr">
        <is>
          <t>ENVIADO</t>
        </is>
      </c>
      <c r="D8202" t="inlineStr">
        <is>
          <t>wamid.HBgMNTczMDE1MzI2MzI3FQIAERgSNTAzOTgxRjREOThEQTFBQzZFAA==</t>
        </is>
      </c>
    </row>
    <row r="8203">
      <c r="A8203" s="1" t="inlineStr">
        <is>
          <t>573015471632</t>
        </is>
      </c>
      <c r="B8203" t="inlineStr">
        <is>
          <t>076-670 el dia 26/04</t>
        </is>
      </c>
      <c r="C8203" t="inlineStr">
        <is>
          <t>ENVIADO</t>
        </is>
      </c>
      <c r="D8203" t="inlineStr">
        <is>
          <t>wamid.HBgMNTczMDE1NDcxNjMyFQIAERgSNDQwMDFEODlDRDAyQUVBM0EwAA==</t>
        </is>
      </c>
    </row>
    <row r="8204">
      <c r="A8204" s="1" t="inlineStr">
        <is>
          <t>573017350431</t>
        </is>
      </c>
      <c r="B8204" t="inlineStr">
        <is>
          <t>173-371 el dia 26/04</t>
        </is>
      </c>
      <c r="C8204" t="inlineStr">
        <is>
          <t>ENVIADO</t>
        </is>
      </c>
      <c r="D8204" t="inlineStr">
        <is>
          <t>wamid.HBgMNTczMDE3MzUwNDMxFQIAERgSNDY0RDI5MUY3RjZCNzg3QkE4AA==</t>
        </is>
      </c>
    </row>
    <row r="8205">
      <c r="A8205" s="1" t="inlineStr">
        <is>
          <t>573022095445</t>
        </is>
      </c>
      <c r="B8205" t="inlineStr">
        <is>
          <t>173-371 el dia 26/04</t>
        </is>
      </c>
      <c r="C8205" t="inlineStr">
        <is>
          <t>ENVIADO</t>
        </is>
      </c>
      <c r="D8205" t="inlineStr">
        <is>
          <t>wamid.HBgMNTczMDIyMDk1NDQ1FQIAERgSQzkwM0IzM0RFMDhFNDQ1NjBDAA==</t>
        </is>
      </c>
    </row>
    <row r="8206">
      <c r="A8206" s="1" t="inlineStr">
        <is>
          <t>573022294874</t>
        </is>
      </c>
      <c r="B8206" t="inlineStr">
        <is>
          <t>076-670 el dia 26/04</t>
        </is>
      </c>
      <c r="C8206" t="inlineStr">
        <is>
          <t>ENVIADO</t>
        </is>
      </c>
      <c r="D8206" t="inlineStr">
        <is>
          <t>wamid.HBgMNTczMDIyMjk0ODc0FQIAERgSMTY1ODA2QzVGOTYxNkIwNEI5AA==</t>
        </is>
      </c>
    </row>
    <row r="8207">
      <c r="A8207" s="1" t="inlineStr">
        <is>
          <t>573022936040</t>
        </is>
      </c>
      <c r="B8207" t="inlineStr">
        <is>
          <t>173-371 el dia 26/04</t>
        </is>
      </c>
      <c r="C8207" t="inlineStr">
        <is>
          <t>ENVIADO</t>
        </is>
      </c>
      <c r="D8207" t="inlineStr">
        <is>
          <t>wamid.HBgMNTczMDIyOTM2MDQwFQIAERgSNEYwRDZERTcwMTk3NDc1MjdCAA==</t>
        </is>
      </c>
    </row>
    <row r="8208">
      <c r="A8208" s="1" t="inlineStr">
        <is>
          <t>573023153999</t>
        </is>
      </c>
      <c r="B8208" t="inlineStr">
        <is>
          <t>4076-4670 el dia 26/04</t>
        </is>
      </c>
      <c r="C8208" t="inlineStr">
        <is>
          <t>ENVIADO</t>
        </is>
      </c>
      <c r="D8208" t="inlineStr">
        <is>
          <t>wamid.HBgMNTczMDIzMTUzOTk5FQIAERgSMkQwQTdBMTI3QTY5RUY0MTg4AA==</t>
        </is>
      </c>
    </row>
    <row r="8209">
      <c r="A8209" s="1" t="inlineStr">
        <is>
          <t>573024235102</t>
        </is>
      </c>
      <c r="B8209" t="inlineStr">
        <is>
          <t>076-670 el dia 26/04</t>
        </is>
      </c>
      <c r="C8209" t="inlineStr">
        <is>
          <t>ENVIADO</t>
        </is>
      </c>
      <c r="D8209" t="inlineStr">
        <is>
          <t>wamid.HBgMNTczMDI0MjM1MTAyFQIAERgSNDA3MjJBNzE3ODY1MURDNTVCAA==</t>
        </is>
      </c>
    </row>
    <row r="8210">
      <c r="A8210" s="1" t="inlineStr">
        <is>
          <t>573025426969</t>
        </is>
      </c>
      <c r="B8210" t="inlineStr">
        <is>
          <t>173-371 el dia 26/04</t>
        </is>
      </c>
      <c r="C8210" t="inlineStr">
        <is>
          <t>ENVIADO</t>
        </is>
      </c>
      <c r="D8210" t="inlineStr">
        <is>
          <t>wamid.HBgMNTczMDI1NDI2OTY5FQIAERgSODM2NzgzREI4RDFFMjhFRTk1AA==</t>
        </is>
      </c>
    </row>
    <row r="8211">
      <c r="A8211" s="1" t="inlineStr">
        <is>
          <t>573025893655</t>
        </is>
      </c>
      <c r="B8211" t="inlineStr">
        <is>
          <t>076-670 el dia 26/04</t>
        </is>
      </c>
      <c r="C8211" t="inlineStr">
        <is>
          <t>ENVIADO</t>
        </is>
      </c>
      <c r="D8211" t="inlineStr">
        <is>
          <t>wamid.HBgMNTczMDI1ODkzNjU1FQIAERgSNzkzNjg3MDFFQjc5M0M0NDI0AA==</t>
        </is>
      </c>
    </row>
    <row r="8212">
      <c r="A8212" s="1" t="inlineStr">
        <is>
          <t>573028347284</t>
        </is>
      </c>
      <c r="B8212" t="inlineStr">
        <is>
          <t>076-670 el dia 26/04</t>
        </is>
      </c>
      <c r="C8212" t="inlineStr">
        <is>
          <t>ENVIADO</t>
        </is>
      </c>
      <c r="D8212" t="inlineStr">
        <is>
          <t>wamid.HBgMNTczMDI4MzQ3Mjg0FQIAERgSRkU0OTEzQkUzQkY1MjIxMjBBAA==</t>
        </is>
      </c>
    </row>
    <row r="8213">
      <c r="A8213" s="1" t="inlineStr">
        <is>
          <t>573042616312</t>
        </is>
      </c>
      <c r="B8213" t="inlineStr">
        <is>
          <t>173-371 el dia 26/04</t>
        </is>
      </c>
      <c r="C8213" t="inlineStr">
        <is>
          <t>ENVIADO</t>
        </is>
      </c>
      <c r="D8213" t="inlineStr">
        <is>
          <t>wamid.HBgMNTczMDQyNjE2MzEyFQIAERgSMjBGMzYyODNERTAyQkJBODBFAA==</t>
        </is>
      </c>
    </row>
    <row r="8214">
      <c r="A8214" s="1" t="inlineStr">
        <is>
          <t>573043678635</t>
        </is>
      </c>
      <c r="B8214" t="inlineStr">
        <is>
          <t>173-371 el dia 26/04</t>
        </is>
      </c>
      <c r="C8214" t="inlineStr">
        <is>
          <t>ENVIADO</t>
        </is>
      </c>
      <c r="D8214" t="inlineStr">
        <is>
          <t>wamid.HBgMNTczMDQzNjc4NjM1FQIAERgSM0FDQkZBMjc0QzI4RjJEODRCAA==</t>
        </is>
      </c>
    </row>
    <row r="8215">
      <c r="A8215" s="1" t="inlineStr">
        <is>
          <t>573043874507</t>
        </is>
      </c>
      <c r="B8215" t="inlineStr">
        <is>
          <t>076-670 el dia 26/04</t>
        </is>
      </c>
      <c r="C8215" t="inlineStr">
        <is>
          <t>ENVIADO</t>
        </is>
      </c>
      <c r="D8215" t="inlineStr">
        <is>
          <t>wamid.HBgMNTczMDQzODc0NTA3FQIAERgSQUQzNUU5NkZDQTVGRUU2QUYwAA==</t>
        </is>
      </c>
    </row>
    <row r="8216">
      <c r="A8216" s="1" t="inlineStr">
        <is>
          <t>573044874216</t>
        </is>
      </c>
      <c r="B8216" t="inlineStr">
        <is>
          <t>173-371 el dia 26/04</t>
        </is>
      </c>
      <c r="C8216" t="inlineStr">
        <is>
          <t>ENVIADO</t>
        </is>
      </c>
      <c r="D8216" t="inlineStr">
        <is>
          <t>wamid.HBgMNTczMDQ0ODc0MjE2FQIAERgSQjlBNkExNTMyNzUwM0U4OUJGAA==</t>
        </is>
      </c>
    </row>
    <row r="8217">
      <c r="A8217" s="1" t="inlineStr">
        <is>
          <t>573045320042</t>
        </is>
      </c>
      <c r="B8217" t="inlineStr">
        <is>
          <t>076-670 el dia 26/04</t>
        </is>
      </c>
      <c r="C8217" t="inlineStr">
        <is>
          <t>ENVIADO</t>
        </is>
      </c>
      <c r="D8217" t="inlineStr">
        <is>
          <t>wamid.HBgMNTczMDQ1MzIwMDQyFQIAERgSMTdGNjBERjk4QjM4Q0E1MkM0AA==</t>
        </is>
      </c>
    </row>
    <row r="8218">
      <c r="A8218" s="1" t="inlineStr">
        <is>
          <t>573052700743</t>
        </is>
      </c>
      <c r="B8218" t="inlineStr">
        <is>
          <t>173-371 el dia 26/04</t>
        </is>
      </c>
      <c r="C8218" t="inlineStr">
        <is>
          <t>ENVIADO</t>
        </is>
      </c>
      <c r="D8218" t="inlineStr">
        <is>
          <t>wamid.HBgMNTczMDUyNzAwNzQzFQIAERgSQzY1QzhDNEFFQkIyRTRERTFBAA==</t>
        </is>
      </c>
    </row>
    <row r="8219">
      <c r="A8219" s="1" t="inlineStr">
        <is>
          <t>573054553309</t>
        </is>
      </c>
      <c r="B8219" t="inlineStr">
        <is>
          <t>173-371 el dia 26/04</t>
        </is>
      </c>
      <c r="C8219" t="inlineStr">
        <is>
          <t>ENVIADO</t>
        </is>
      </c>
      <c r="D8219" t="inlineStr">
        <is>
          <t>wamid.HBgMNTczMDU0NTUzMzA5FQIAERgSRUY1NkRGNTM3RkNGNDBFOUIzAA==</t>
        </is>
      </c>
    </row>
    <row r="8220">
      <c r="A8220" s="1" t="inlineStr">
        <is>
          <t>573057408604</t>
        </is>
      </c>
      <c r="B8220" t="inlineStr">
        <is>
          <t>076-670 el dia 26/04</t>
        </is>
      </c>
      <c r="C8220" t="inlineStr">
        <is>
          <t>ENVIADO</t>
        </is>
      </c>
      <c r="D8220" t="inlineStr">
        <is>
          <t>wamid.HBgMNTczMDU3NDA4NjA0FQIAERgSMjk1NTA3RjdFOTE0NzQ3MEVGAA==</t>
        </is>
      </c>
    </row>
    <row r="8221">
      <c r="A8221" s="1" t="inlineStr">
        <is>
          <t>573102298325</t>
        </is>
      </c>
      <c r="B8221" t="inlineStr">
        <is>
          <t>173-371 el dia 26/04</t>
        </is>
      </c>
      <c r="C8221" t="inlineStr">
        <is>
          <t>ENVIADO</t>
        </is>
      </c>
      <c r="D8221" t="inlineStr">
        <is>
          <t>wamid.HBgMNTczMTAyMjk4MzI1FQIAERgSNEU4MUEzN0IxMTM0RTFCQ0UwAA==</t>
        </is>
      </c>
    </row>
    <row r="8222">
      <c r="A8222" s="1" t="inlineStr">
        <is>
          <t>573102430667</t>
        </is>
      </c>
      <c r="B8222" t="inlineStr">
        <is>
          <t>4076-4670 el dia 26/04</t>
        </is>
      </c>
      <c r="C8222" t="inlineStr">
        <is>
          <t>ENVIADO</t>
        </is>
      </c>
      <c r="D8222" t="inlineStr">
        <is>
          <t>wamid.HBgMNTczMTAyNDMwNjY3FQIAERgSRTNCODdFODU0MzYzQkJERkEyAA==</t>
        </is>
      </c>
    </row>
    <row r="8223">
      <c r="A8223" s="1" t="inlineStr">
        <is>
          <t>573103112196</t>
        </is>
      </c>
      <c r="B8223" t="inlineStr">
        <is>
          <t>076-670 el dia 26/04</t>
        </is>
      </c>
      <c r="C8223" t="inlineStr">
        <is>
          <t>ENVIADO</t>
        </is>
      </c>
      <c r="D8223" t="inlineStr">
        <is>
          <t>wamid.HBgMNTczMTAzMTEyMTk2FQIAERgSQjdCRDE2Njk3NTE2OERGRTIwAA==</t>
        </is>
      </c>
    </row>
    <row r="8224">
      <c r="A8224" s="1" t="inlineStr">
        <is>
          <t>573103583730</t>
        </is>
      </c>
      <c r="B8224" t="inlineStr">
        <is>
          <t>173-371 el dia 26/04</t>
        </is>
      </c>
      <c r="C8224" t="inlineStr">
        <is>
          <t>ENVIADO</t>
        </is>
      </c>
      <c r="D8224" t="inlineStr">
        <is>
          <t>wamid.HBgMNTczMTAzNTgzNzMwFQIAERgSQzJGMkUwMkUzMEJFNTlCMkREAA==</t>
        </is>
      </c>
    </row>
    <row r="8225">
      <c r="A8225" s="1" t="inlineStr">
        <is>
          <t>573103681741</t>
        </is>
      </c>
      <c r="B8225" t="inlineStr">
        <is>
          <t>076-670 el dia 26/04</t>
        </is>
      </c>
      <c r="C8225" t="inlineStr">
        <is>
          <t>ENVIADO</t>
        </is>
      </c>
      <c r="D8225" t="inlineStr">
        <is>
          <t>wamid.HBgMNTczMTAzNjgxNzQxFQIAERgSNzdDMTk5RTg1OEMzMzJFQTdDAA==</t>
        </is>
      </c>
    </row>
    <row r="8226">
      <c r="A8226" s="1" t="inlineStr">
        <is>
          <t>573104128033</t>
        </is>
      </c>
      <c r="B8226" t="inlineStr">
        <is>
          <t>076-670 el dia 26/04</t>
        </is>
      </c>
      <c r="C8226" t="inlineStr">
        <is>
          <t>ENVIADO</t>
        </is>
      </c>
      <c r="D8226" t="inlineStr">
        <is>
          <t>wamid.HBgMNTczMTA0MTI4MDMzFQIAERgSNkFCRTdGQTdFQzQxNERFREQ0AA==</t>
        </is>
      </c>
    </row>
    <row r="8227">
      <c r="A8227" s="1" t="inlineStr">
        <is>
          <t>573104648442</t>
        </is>
      </c>
      <c r="B8227" t="inlineStr">
        <is>
          <t>173-371 el dia 26/04</t>
        </is>
      </c>
      <c r="C8227" t="inlineStr">
        <is>
          <t>ENVIADO</t>
        </is>
      </c>
      <c r="D8227" t="inlineStr">
        <is>
          <t>wamid.HBgMNTczMTA0NjQ4NDQyFQIAERgSRkUyNDJBRUE3RkRDOURENUJGAA==</t>
        </is>
      </c>
    </row>
    <row r="8228">
      <c r="A8228" s="1" t="inlineStr">
        <is>
          <t>573105103059</t>
        </is>
      </c>
      <c r="B8228" t="inlineStr">
        <is>
          <t>173-371 el dia 26/04</t>
        </is>
      </c>
      <c r="C8228" t="inlineStr">
        <is>
          <t>ENVIADO</t>
        </is>
      </c>
      <c r="D8228" t="inlineStr">
        <is>
          <t>wamid.HBgMNTczMTA1MTAzMDU5FQIAERgSNkVDRUQ1NzIyMjQ4NDJDMkZFAA==</t>
        </is>
      </c>
    </row>
    <row r="8229">
      <c r="A8229" s="1" t="inlineStr">
        <is>
          <t>573105182612</t>
        </is>
      </c>
      <c r="B8229" t="inlineStr">
        <is>
          <t>076-670 el dia 26/04</t>
        </is>
      </c>
      <c r="C8229" t="inlineStr">
        <is>
          <t>ENVIADO</t>
        </is>
      </c>
      <c r="D8229" t="inlineStr">
        <is>
          <t>wamid.HBgMNTczMTA1MTgyNjEyFQIAERgSNzNGREI4NDg0Rjc2RDM5MkU0AA==</t>
        </is>
      </c>
    </row>
    <row r="8230">
      <c r="A8230" s="1" t="inlineStr">
        <is>
          <t>573105663922</t>
        </is>
      </c>
      <c r="B8230" t="inlineStr">
        <is>
          <t>173-371 el dia 26/04</t>
        </is>
      </c>
      <c r="C8230" t="inlineStr">
        <is>
          <t>ENVIADO</t>
        </is>
      </c>
      <c r="D8230" t="inlineStr">
        <is>
          <t>wamid.HBgMNTczMTA1NjYzOTIyFQIAERgSRDQxRjcwQkVFMDI5MDVERDZGAA==</t>
        </is>
      </c>
    </row>
    <row r="8231">
      <c r="A8231" s="1" t="inlineStr">
        <is>
          <t>573105809635</t>
        </is>
      </c>
      <c r="B8231" t="inlineStr">
        <is>
          <t>076-670 el dia 26/04</t>
        </is>
      </c>
      <c r="C8231" t="inlineStr">
        <is>
          <t>ENVIADO</t>
        </is>
      </c>
      <c r="D8231" t="inlineStr">
        <is>
          <t>wamid.HBgMNTczMTA1ODA5NjM1FQIAERgSNDJBOUQwQTAxN0M4MEM5REJDAA==</t>
        </is>
      </c>
    </row>
    <row r="8232">
      <c r="A8232" s="1" t="inlineStr">
        <is>
          <t>573107185821</t>
        </is>
      </c>
      <c r="B8232" t="inlineStr">
        <is>
          <t>173-371 el dia 26/04</t>
        </is>
      </c>
      <c r="C8232" t="inlineStr">
        <is>
          <t>ENVIADO</t>
        </is>
      </c>
      <c r="D8232" t="inlineStr">
        <is>
          <t>wamid.HBgMNTczMTA3MTg1ODIxFQIAERgSQjEyNkY3QkZFNjFBRDg4RTM1AA==</t>
        </is>
      </c>
    </row>
    <row r="8233">
      <c r="A8233" s="1" t="inlineStr">
        <is>
          <t>573107832812</t>
        </is>
      </c>
      <c r="B8233" t="inlineStr">
        <is>
          <t>173-371 el dia 26/04</t>
        </is>
      </c>
      <c r="C8233" t="inlineStr">
        <is>
          <t>ENVIADO</t>
        </is>
      </c>
      <c r="D8233" t="inlineStr">
        <is>
          <t>wamid.HBgMNTczMTA3ODMyODEyFQIAERgSNUI3NzAxQzYwMDZCOUE2MDVEAA==</t>
        </is>
      </c>
    </row>
    <row r="8234">
      <c r="A8234" s="1" t="inlineStr">
        <is>
          <t>573107963976</t>
        </is>
      </c>
      <c r="B8234" t="inlineStr">
        <is>
          <t>076-670 el dia 26/04</t>
        </is>
      </c>
      <c r="C8234" t="inlineStr">
        <is>
          <t>ENVIADO</t>
        </is>
      </c>
      <c r="D8234" t="inlineStr">
        <is>
          <t>wamid.HBgMNTczMTA3OTYzOTc2FQIAERgSNjVBOTI4QTFCNzg0NjY3MERBAA==</t>
        </is>
      </c>
    </row>
    <row r="8235">
      <c r="A8235" s="1" t="inlineStr">
        <is>
          <t>573108518016</t>
        </is>
      </c>
      <c r="B8235" t="inlineStr">
        <is>
          <t>173-371 el dia 26/04</t>
        </is>
      </c>
      <c r="C8235" t="inlineStr">
        <is>
          <t>ENVIADO</t>
        </is>
      </c>
      <c r="D8235" t="inlineStr">
        <is>
          <t>wamid.HBgMNTczMTA4NTE4MDE2FQIAERgSOUJBOEEzQjJGODNCQjlCNzI1AA==</t>
        </is>
      </c>
    </row>
    <row r="8236">
      <c r="A8236" s="1" t="inlineStr">
        <is>
          <t>573108688502</t>
        </is>
      </c>
      <c r="B8236" t="inlineStr">
        <is>
          <t>4076-4670 el dia 26/04</t>
        </is>
      </c>
      <c r="C8236" t="inlineStr">
        <is>
          <t>ENVIADO</t>
        </is>
      </c>
      <c r="D8236" t="inlineStr">
        <is>
          <t>wamid.HBgMNTczMTA4Njg4NTAyFQIAERgSOURDNjAxMDk3ODAzQTUwQTBCAA==</t>
        </is>
      </c>
    </row>
    <row r="8237">
      <c r="A8237" s="1" t="inlineStr">
        <is>
          <t>573112343397</t>
        </is>
      </c>
      <c r="B8237" t="inlineStr">
        <is>
          <t>076-670 el dia 26/04</t>
        </is>
      </c>
      <c r="C8237" t="inlineStr">
        <is>
          <t>ENVIADO</t>
        </is>
      </c>
      <c r="D8237" t="inlineStr">
        <is>
          <t>wamid.HBgMNTczMTEyMzQzMzk3FQIAERgSOUQ3ODM5REEwRTFDMzQwMDIzAA==</t>
        </is>
      </c>
    </row>
    <row r="8238">
      <c r="A8238" s="1" t="inlineStr">
        <is>
          <t>573112885140</t>
        </is>
      </c>
      <c r="B8238" t="inlineStr">
        <is>
          <t>173-371 el dia 26/04</t>
        </is>
      </c>
      <c r="C8238" t="inlineStr">
        <is>
          <t>ENVIADO</t>
        </is>
      </c>
      <c r="D8238" t="inlineStr">
        <is>
          <t>wamid.HBgMNTczMTEyODg1MTQwFQIAERgSNTA3Qjk0OUM3QjkyNkEyNjQyAA==</t>
        </is>
      </c>
    </row>
    <row r="8239">
      <c r="A8239" s="1" t="inlineStr">
        <is>
          <t>573113044767</t>
        </is>
      </c>
      <c r="B8239" t="inlineStr">
        <is>
          <t>076-670 el dia 26/04</t>
        </is>
      </c>
      <c r="C8239" t="inlineStr">
        <is>
          <t>ENVIADO</t>
        </is>
      </c>
      <c r="D8239" t="inlineStr">
        <is>
          <t>wamid.HBgMNTczMTEzMDQ0NzY3FQIAERgSMTUzM0ZBRUM5RUE3MjBGNzE5AA==</t>
        </is>
      </c>
    </row>
    <row r="8240">
      <c r="A8240" s="1" t="inlineStr">
        <is>
          <t>573113595467</t>
        </is>
      </c>
      <c r="B8240" t="inlineStr">
        <is>
          <t>076-670 el dia 26/04</t>
        </is>
      </c>
      <c r="C8240" t="inlineStr">
        <is>
          <t>ENVIADO</t>
        </is>
      </c>
      <c r="D8240" t="inlineStr">
        <is>
          <t>wamid.HBgMNTczMTEzNTk1NDY3FQIAERgSNjAyM0YxNDU3NEEwRjYzQUNDAA==</t>
        </is>
      </c>
    </row>
    <row r="8241">
      <c r="A8241" s="1" t="inlineStr">
        <is>
          <t>573114159312</t>
        </is>
      </c>
      <c r="B8241" t="inlineStr">
        <is>
          <t>173-371 el dia 26/04</t>
        </is>
      </c>
      <c r="C8241" t="inlineStr">
        <is>
          <t>ENVIADO</t>
        </is>
      </c>
      <c r="D8241" t="inlineStr">
        <is>
          <t>wamid.HBgMNTczMTE0MTU5MzEyFQIAERgSNDUwQkQ0QUExOTE5NTc1OTVCAA==</t>
        </is>
      </c>
    </row>
    <row r="8242">
      <c r="A8242" s="1" t="inlineStr">
        <is>
          <t>573114694288</t>
        </is>
      </c>
      <c r="B8242" t="inlineStr">
        <is>
          <t>173-371 el dia 26/04</t>
        </is>
      </c>
      <c r="C8242" t="inlineStr">
        <is>
          <t>ENVIADO</t>
        </is>
      </c>
      <c r="D8242" t="inlineStr">
        <is>
          <t>wamid.HBgMNTczMTE0Njk0Mjg4FQIAERgSQTg2ODNEOUIwQ0JGQTU0NDE0AA==</t>
        </is>
      </c>
    </row>
    <row r="8243">
      <c r="A8243" s="1" t="inlineStr">
        <is>
          <t>573114829262</t>
        </is>
      </c>
      <c r="B8243" t="inlineStr">
        <is>
          <t>076-670 el dia 26/04</t>
        </is>
      </c>
      <c r="C8243" t="inlineStr">
        <is>
          <t>ENVIADO</t>
        </is>
      </c>
      <c r="D8243" t="inlineStr">
        <is>
          <t>wamid.HBgMNTczMTE0ODI5MjYyFQIAERgSQ0RBOEY3OEFBNDYwNzNEM0MwAA==</t>
        </is>
      </c>
    </row>
    <row r="8244">
      <c r="A8244" s="1" t="inlineStr">
        <is>
          <t>573115439765</t>
        </is>
      </c>
      <c r="B8244" t="inlineStr">
        <is>
          <t>173-371 el dia 26/04</t>
        </is>
      </c>
      <c r="C8244" t="inlineStr">
        <is>
          <t>ENVIADO</t>
        </is>
      </c>
      <c r="D8244" t="inlineStr">
        <is>
          <t>wamid.HBgMNTczMTE1NDM5NzY1FQIAERgSMDE0NUJFNzQxNkMxQUM3NkFCAA==</t>
        </is>
      </c>
    </row>
    <row r="8245">
      <c r="A8245" s="1" t="inlineStr">
        <is>
          <t>573115602074</t>
        </is>
      </c>
      <c r="B8245" t="inlineStr">
        <is>
          <t>076-670 el dia 26/04</t>
        </is>
      </c>
      <c r="C8245" t="inlineStr">
        <is>
          <t>ENVIADO</t>
        </is>
      </c>
      <c r="D8245" t="inlineStr">
        <is>
          <t>wamid.HBgMNTczMTE1NjAyMDc0FQIAERgSMEQ2NjI3MzRDM0VCMzM0MDBCAA==</t>
        </is>
      </c>
    </row>
    <row r="8246">
      <c r="A8246" s="1" t="inlineStr">
        <is>
          <t>573116620462</t>
        </is>
      </c>
      <c r="B8246" t="inlineStr">
        <is>
          <t>173-371 el dia 26/04</t>
        </is>
      </c>
      <c r="C8246" t="inlineStr">
        <is>
          <t>ENVIADO</t>
        </is>
      </c>
      <c r="D8246" t="inlineStr">
        <is>
          <t>wamid.HBgMNTczMTE2NjIwNDYyFQIAERgSNTMyNzc4QjBEQ0U1MkJBRDAwAA==</t>
        </is>
      </c>
    </row>
    <row r="8247">
      <c r="A8247" s="1" t="inlineStr">
        <is>
          <t>573117264242</t>
        </is>
      </c>
      <c r="B8247" t="inlineStr">
        <is>
          <t>173-371 el dia 26/04</t>
        </is>
      </c>
      <c r="C8247" t="inlineStr">
        <is>
          <t>ENVIADO</t>
        </is>
      </c>
      <c r="D8247" t="inlineStr">
        <is>
          <t>wamid.HBgMNTczMTE3MjY0MjQyFQIAERgSOTIyQkYzOERDNzI5OTM2QTVFAA==</t>
        </is>
      </c>
    </row>
    <row r="8248">
      <c r="A8248" s="1" t="inlineStr">
        <is>
          <t>573117384199</t>
        </is>
      </c>
      <c r="B8248" t="inlineStr">
        <is>
          <t>076-670 el dia 26/04</t>
        </is>
      </c>
      <c r="C8248" t="inlineStr">
        <is>
          <t>ENVIADO</t>
        </is>
      </c>
      <c r="D8248" t="inlineStr">
        <is>
          <t>wamid.HBgMNTczMTE3Mzg0MTk5FQIAERgSNjM2MTAyNUI3ODIwRDM5ODVDAA==</t>
        </is>
      </c>
    </row>
    <row r="8249">
      <c r="A8249" s="1" t="inlineStr">
        <is>
          <t>573117844027</t>
        </is>
      </c>
      <c r="B8249" t="inlineStr">
        <is>
          <t>173-371 el dia 26/04</t>
        </is>
      </c>
      <c r="C8249" t="inlineStr">
        <is>
          <t>ENVIADO</t>
        </is>
      </c>
      <c r="D8249" t="inlineStr">
        <is>
          <t>wamid.HBgMNTczMTE3ODQ0MDI3FQIAERgSMUQ5M0IyOTI1QTc5NzI2NkM1AA==</t>
        </is>
      </c>
    </row>
    <row r="8250">
      <c r="A8250" s="1" t="inlineStr">
        <is>
          <t>573117968630</t>
        </is>
      </c>
      <c r="B8250" t="inlineStr">
        <is>
          <t>4076-4670 el dia 26/04</t>
        </is>
      </c>
      <c r="C8250" t="inlineStr">
        <is>
          <t>ENVIADO</t>
        </is>
      </c>
      <c r="D8250" t="inlineStr">
        <is>
          <t>wamid.HBgMNTczMTE3OTY4NjMwFQIAERgSOTI2NjE5N0UwMDY0NjE3Q0JCAA==</t>
        </is>
      </c>
    </row>
    <row r="8251">
      <c r="A8251" s="1" t="inlineStr">
        <is>
          <t>573118726162</t>
        </is>
      </c>
      <c r="B8251" t="inlineStr">
        <is>
          <t>076-670 el dia 26/04</t>
        </is>
      </c>
      <c r="C8251" t="inlineStr">
        <is>
          <t>ENVIADO</t>
        </is>
      </c>
      <c r="D8251" t="inlineStr">
        <is>
          <t>wamid.HBgMNTczMTE4NzI2MTYyFQIAERgSMDQyM0JGMTNGNzU2MzhGQkI5AA==</t>
        </is>
      </c>
    </row>
    <row r="8252">
      <c r="A8252" s="1" t="inlineStr">
        <is>
          <t>573122260260</t>
        </is>
      </c>
      <c r="B8252" t="inlineStr">
        <is>
          <t>173-371 el dia 26/04</t>
        </is>
      </c>
      <c r="C8252" t="inlineStr">
        <is>
          <t>ENVIADO</t>
        </is>
      </c>
      <c r="D8252" t="inlineStr">
        <is>
          <t>wamid.HBgMNTczMTIyMjYwMjYwFQIAERgSOEQ0Qzc5NzEwRUM4OEI1NjgyAA==</t>
        </is>
      </c>
    </row>
    <row r="8253">
      <c r="A8253" s="1" t="inlineStr">
        <is>
          <t>573122383147</t>
        </is>
      </c>
      <c r="B8253" t="inlineStr">
        <is>
          <t>076-670 el dia 26/04</t>
        </is>
      </c>
      <c r="C8253" t="inlineStr">
        <is>
          <t>ENVIADO</t>
        </is>
      </c>
      <c r="D8253" t="inlineStr">
        <is>
          <t>wamid.HBgMNTczMTIyMzgzMTQ3FQIAERgSM0VBMUJBNkI3MzYxN0VCMEQ4AA==</t>
        </is>
      </c>
    </row>
    <row r="8254">
      <c r="A8254" s="1" t="inlineStr">
        <is>
          <t>573122892898</t>
        </is>
      </c>
      <c r="B8254" t="inlineStr">
        <is>
          <t>076-670 el dia 26/04</t>
        </is>
      </c>
      <c r="C8254" t="inlineStr">
        <is>
          <t>ENVIADO</t>
        </is>
      </c>
      <c r="D8254" t="inlineStr">
        <is>
          <t>wamid.HBgMNTczMTIyODkyODk4FQIAERgSMjAzQ0JENkI5RDNENjVBOUVDAA==</t>
        </is>
      </c>
    </row>
    <row r="8255">
      <c r="A8255" s="1" t="inlineStr">
        <is>
          <t>573123600300</t>
        </is>
      </c>
      <c r="B8255" t="inlineStr">
        <is>
          <t>173-371 el dia 26/04</t>
        </is>
      </c>
      <c r="C8255" t="inlineStr">
        <is>
          <t>ENVIADO</t>
        </is>
      </c>
      <c r="D8255" t="inlineStr">
        <is>
          <t>wamid.HBgMNTczMTIzNjAwMzAwFQIAERgSRTVDOTBDNURGNDgyQUM1MUExAA==</t>
        </is>
      </c>
    </row>
    <row r="8256">
      <c r="A8256" s="1" t="inlineStr">
        <is>
          <t>573124211191</t>
        </is>
      </c>
      <c r="B8256" t="inlineStr">
        <is>
          <t>173-371 el dia 26/04</t>
        </is>
      </c>
      <c r="C8256" t="inlineStr">
        <is>
          <t>ENVIADO</t>
        </is>
      </c>
      <c r="D8256" t="inlineStr">
        <is>
          <t>wamid.HBgMNTczMTI0MjExMTkxFQIAERgSQkM4NUE1RENDMkM3MzQxRjMyAA==</t>
        </is>
      </c>
    </row>
    <row r="8257">
      <c r="A8257" s="1" t="inlineStr">
        <is>
          <t>573124351772</t>
        </is>
      </c>
      <c r="B8257" t="inlineStr">
        <is>
          <t>076-670 el dia 26/04</t>
        </is>
      </c>
      <c r="C8257" t="inlineStr">
        <is>
          <t>ENVIADO</t>
        </is>
      </c>
      <c r="D8257" t="inlineStr">
        <is>
          <t>wamid.HBgMNTczMTI0MzUxNzcyFQIAERgSRTg5MTY3NjA2RUJDQzNDM0QxAA==</t>
        </is>
      </c>
    </row>
    <row r="8258">
      <c r="A8258" s="1" t="inlineStr">
        <is>
          <t>573125055083</t>
        </is>
      </c>
      <c r="B8258" t="inlineStr">
        <is>
          <t>173-371 el dia 26/04</t>
        </is>
      </c>
      <c r="C8258" t="inlineStr">
        <is>
          <t>ENVIADO</t>
        </is>
      </c>
      <c r="D8258" t="inlineStr">
        <is>
          <t>wamid.HBgMNTczMTI1MDU1MDgzFQIAERgSQjVCMDRDQ0ZGQTlCQUE1QzJFAA==</t>
        </is>
      </c>
    </row>
    <row r="8259">
      <c r="A8259" s="1" t="inlineStr">
        <is>
          <t>573125196004</t>
        </is>
      </c>
      <c r="B8259" t="inlineStr">
        <is>
          <t>076-670 el dia 26/04</t>
        </is>
      </c>
      <c r="C8259" t="inlineStr">
        <is>
          <t>ENVIADO</t>
        </is>
      </c>
      <c r="D8259" t="inlineStr">
        <is>
          <t>wamid.HBgMNTczMTI1MTk2MDA0FQIAERgSNThENzc0RERDQUYwRTg0NkE0AA==</t>
        </is>
      </c>
    </row>
    <row r="8260">
      <c r="A8260" s="1" t="inlineStr">
        <is>
          <t>573126646752</t>
        </is>
      </c>
      <c r="B8260" t="inlineStr">
        <is>
          <t>173-371 el dia 26/04</t>
        </is>
      </c>
      <c r="C8260" t="inlineStr">
        <is>
          <t>ENVIADO</t>
        </is>
      </c>
      <c r="D8260" t="inlineStr">
        <is>
          <t>wamid.HBgMNTczMTI2NjQ2NzUyFQIAERgSMEFENTU5QkE3MzY3RDZGMTE0AA==</t>
        </is>
      </c>
    </row>
    <row r="8261">
      <c r="A8261" s="1" t="inlineStr">
        <is>
          <t>573127260576</t>
        </is>
      </c>
      <c r="B8261" t="inlineStr">
        <is>
          <t>173-371 el dia 26/04</t>
        </is>
      </c>
      <c r="C8261" t="inlineStr">
        <is>
          <t>ENVIADO</t>
        </is>
      </c>
      <c r="D8261" t="inlineStr">
        <is>
          <t>wamid.HBgMNTczMTI3MjYwNTc2FQIAERgSQTlBMkNCQUJCRUVGQzNDOTgyAA==</t>
        </is>
      </c>
    </row>
    <row r="8262">
      <c r="A8262" s="1" t="inlineStr">
        <is>
          <t>573127367485</t>
        </is>
      </c>
      <c r="B8262" t="inlineStr">
        <is>
          <t>076-670 el dia 26/04</t>
        </is>
      </c>
      <c r="C8262" t="inlineStr">
        <is>
          <t>ENVIADO</t>
        </is>
      </c>
      <c r="D8262" t="inlineStr">
        <is>
          <t>wamid.HBgMNTczMTI3MzY3NDg1FQIAERgSNjdCOUMzMjVDQTJENjgyRDdBAA==</t>
        </is>
      </c>
    </row>
    <row r="8263">
      <c r="A8263" s="1" t="inlineStr">
        <is>
          <t>573127789058</t>
        </is>
      </c>
      <c r="B8263" t="inlineStr">
        <is>
          <t>173-371 el dia 26/04</t>
        </is>
      </c>
      <c r="C8263" t="inlineStr">
        <is>
          <t>ENVIADO</t>
        </is>
      </c>
      <c r="D8263" t="inlineStr">
        <is>
          <t>wamid.HBgMNTczMTI3Nzg5MDU4FQIAERgSNkMxRkY0NkI3OEI1N0MzMEIxAA==</t>
        </is>
      </c>
    </row>
    <row r="8264">
      <c r="A8264" s="1" t="inlineStr">
        <is>
          <t>573127901844</t>
        </is>
      </c>
      <c r="B8264" t="inlineStr">
        <is>
          <t>4076-4670 el dia 26/04</t>
        </is>
      </c>
      <c r="C8264" t="inlineStr">
        <is>
          <t>ENVIADO</t>
        </is>
      </c>
      <c r="D8264" t="inlineStr">
        <is>
          <t>wamid.HBgMNTczMTI3OTAxODQ0FQIAERgSN0JGRDI0QTRBREU5QjI5NkQzAA==</t>
        </is>
      </c>
    </row>
    <row r="8265">
      <c r="A8265" s="1" t="inlineStr">
        <is>
          <t>573128495681</t>
        </is>
      </c>
      <c r="B8265" t="inlineStr">
        <is>
          <t>076-670 el dia 26/04</t>
        </is>
      </c>
      <c r="C8265" t="inlineStr">
        <is>
          <t>ENVIADO</t>
        </is>
      </c>
      <c r="D8265" t="inlineStr">
        <is>
          <t>wamid.HBgMNTczMTI4NDk1NjgxFQIAERgSMjE4MTMzNjY1RkVFNDJGRDgzAA==</t>
        </is>
      </c>
    </row>
    <row r="8266">
      <c r="A8266" s="1" t="inlineStr">
        <is>
          <t>573131250892</t>
        </is>
      </c>
      <c r="B8266" t="inlineStr">
        <is>
          <t>173-371 el dia 26/04</t>
        </is>
      </c>
      <c r="C8266" t="inlineStr">
        <is>
          <t>ENVIADO</t>
        </is>
      </c>
      <c r="D8266" t="inlineStr">
        <is>
          <t>wamid.HBgMNTczMTMxMjUwODkyFQIAERgSODkzQzg0QkFDMjc1REJDNEUwAA==</t>
        </is>
      </c>
    </row>
    <row r="8267">
      <c r="A8267" s="1" t="inlineStr">
        <is>
          <t>573132137151</t>
        </is>
      </c>
      <c r="B8267" t="inlineStr">
        <is>
          <t>076-670 el dia 26/04</t>
        </is>
      </c>
      <c r="C8267" t="inlineStr">
        <is>
          <t>ENVIADO</t>
        </is>
      </c>
      <c r="D8267" t="inlineStr">
        <is>
          <t>wamid.HBgMNTczMTMyMTM3MTUxFQIAERgSNzY5NzM1NDdFMzI0QzA3NzkzAA==</t>
        </is>
      </c>
    </row>
    <row r="8268">
      <c r="A8268" s="1" t="inlineStr">
        <is>
          <t>573132976125</t>
        </is>
      </c>
      <c r="B8268" t="inlineStr">
        <is>
          <t>076-670 el dia 26/04</t>
        </is>
      </c>
      <c r="C8268" t="inlineStr">
        <is>
          <t>ENVIADO</t>
        </is>
      </c>
      <c r="D8268" t="inlineStr">
        <is>
          <t>wamid.HBgMNTczMTMyOTc2MTI1FQIAERgSOEE4QTlEQ0Y5QUJDOERBNjJDAA==</t>
        </is>
      </c>
    </row>
    <row r="8269">
      <c r="A8269" s="1" t="inlineStr">
        <is>
          <t>573133748478</t>
        </is>
      </c>
      <c r="B8269" t="inlineStr">
        <is>
          <t>173-371 el dia 26/04</t>
        </is>
      </c>
      <c r="C8269" t="inlineStr">
        <is>
          <t>ENVIADO</t>
        </is>
      </c>
      <c r="D8269" t="inlineStr">
        <is>
          <t>wamid.HBgMNTczMTMzNzQ4NDc4FQIAERgSMDlERkUyNzZBRDFGQzcyRTNBAA==</t>
        </is>
      </c>
    </row>
    <row r="8270">
      <c r="A8270" s="1" t="inlineStr">
        <is>
          <t>573134372261</t>
        </is>
      </c>
      <c r="B8270" t="inlineStr">
        <is>
          <t>173-371 el dia 26/04</t>
        </is>
      </c>
      <c r="C8270" t="inlineStr">
        <is>
          <t>ENVIADO</t>
        </is>
      </c>
      <c r="D8270" t="inlineStr">
        <is>
          <t>wamid.HBgMNTczMTM0MzcyMjYxFQIAERgSQkFFMTM5NEMzRjdBQkFFNzY2AA==</t>
        </is>
      </c>
    </row>
    <row r="8271">
      <c r="A8271" s="1" t="inlineStr">
        <is>
          <t>573134545305</t>
        </is>
      </c>
      <c r="B8271" t="inlineStr">
        <is>
          <t>076-670 el dia 26/04</t>
        </is>
      </c>
      <c r="C8271" t="inlineStr">
        <is>
          <t>ENVIADO</t>
        </is>
      </c>
      <c r="D8271" t="inlineStr">
        <is>
          <t>wamid.HBgMNTczMTM0NTQ1MzA1FQIAERgSNTBCODA0OTJCOTlCMjk2NzJDAA==</t>
        </is>
      </c>
    </row>
    <row r="8272">
      <c r="A8272" s="1" t="inlineStr">
        <is>
          <t>573135177803</t>
        </is>
      </c>
      <c r="B8272" t="inlineStr">
        <is>
          <t>173-371 el dia 26/04</t>
        </is>
      </c>
      <c r="C8272" t="inlineStr">
        <is>
          <t>ENVIADO</t>
        </is>
      </c>
      <c r="D8272" t="inlineStr">
        <is>
          <t>wamid.HBgMNTczMTM1MTc3ODAzFQIAERgSNUQ2MUVBRUU2RTkyOEQyNzZFAA==</t>
        </is>
      </c>
    </row>
    <row r="8273">
      <c r="A8273" s="1" t="inlineStr">
        <is>
          <t>573135311996</t>
        </is>
      </c>
      <c r="B8273" t="inlineStr">
        <is>
          <t>076-670 el dia 26/04</t>
        </is>
      </c>
      <c r="C8273" t="inlineStr">
        <is>
          <t>ENVIADO</t>
        </is>
      </c>
      <c r="D8273" t="inlineStr">
        <is>
          <t>wamid.HBgMNTczMTM1MzExOTk2FQIAERgSRjkzNDJFNUYzOTUyNjVDOTU2AA==</t>
        </is>
      </c>
    </row>
    <row r="8274">
      <c r="A8274" s="1" t="inlineStr">
        <is>
          <t>573136465350</t>
        </is>
      </c>
      <c r="B8274" t="inlineStr">
        <is>
          <t>173-371 el dia 26/04</t>
        </is>
      </c>
      <c r="C8274" t="inlineStr">
        <is>
          <t>ENVIADO</t>
        </is>
      </c>
      <c r="D8274" t="inlineStr">
        <is>
          <t>wamid.HBgMNTczMTM2NDY1MzUwFQIAERgSNTlGNUM2MTM5MUI4MjkwNzFFAA==</t>
        </is>
      </c>
    </row>
    <row r="8275">
      <c r="A8275" s="1" t="inlineStr">
        <is>
          <t>573137036777</t>
        </is>
      </c>
      <c r="B8275" t="inlineStr">
        <is>
          <t>173-371 el dia 26/04</t>
        </is>
      </c>
      <c r="C8275" t="inlineStr">
        <is>
          <t>ENVIADO</t>
        </is>
      </c>
      <c r="D8275" t="inlineStr">
        <is>
          <t>wamid.HBgMNTczMTM3MDM2Nzc3FQIAERgSNDNFNkIzOEZERjc3NzQxRjg2AA==</t>
        </is>
      </c>
    </row>
    <row r="8276">
      <c r="A8276" s="1" t="inlineStr">
        <is>
          <t>573137172470</t>
        </is>
      </c>
      <c r="B8276" t="inlineStr">
        <is>
          <t>076-670 el dia 26/04</t>
        </is>
      </c>
      <c r="C8276" t="inlineStr">
        <is>
          <t>ENVIADO</t>
        </is>
      </c>
      <c r="D8276" t="inlineStr">
        <is>
          <t>wamid.HBgMNTczMTM3MTcyNDcwFQIAERgSNUZEN0ZBMDNFQTAyNzc1MjE1AA==</t>
        </is>
      </c>
    </row>
    <row r="8277">
      <c r="A8277" s="1" t="inlineStr">
        <is>
          <t>573137667247</t>
        </is>
      </c>
      <c r="B8277" t="inlineStr">
        <is>
          <t>173-371 el dia 26/04</t>
        </is>
      </c>
      <c r="C8277" t="inlineStr">
        <is>
          <t>ENVIADO</t>
        </is>
      </c>
      <c r="D8277" t="inlineStr">
        <is>
          <t>wamid.HBgMNTczMTM3NjY3MjQ3FQIAERgSNzg4MjEyRjc3N0U5Mzc3MkRBAA==</t>
        </is>
      </c>
    </row>
    <row r="8278">
      <c r="A8278" s="1" t="inlineStr">
        <is>
          <t>573137778492</t>
        </is>
      </c>
      <c r="B8278" t="inlineStr">
        <is>
          <t>4076-4670 el dia 26/04</t>
        </is>
      </c>
      <c r="C8278" t="inlineStr">
        <is>
          <t>ENVIADO</t>
        </is>
      </c>
      <c r="D8278" t="inlineStr">
        <is>
          <t>wamid.HBgMNTczMTM3Nzc4NDkyFQIAERgSRTlDMkJBMDkwN0EyNjY3RTUzAA==</t>
        </is>
      </c>
    </row>
    <row r="8279">
      <c r="A8279" s="1" t="inlineStr">
        <is>
          <t>573138575395</t>
        </is>
      </c>
      <c r="B8279" t="inlineStr">
        <is>
          <t>076-670 el dia 26/04</t>
        </is>
      </c>
      <c r="C8279" t="inlineStr">
        <is>
          <t>ENVIADO</t>
        </is>
      </c>
      <c r="D8279" t="inlineStr">
        <is>
          <t>wamid.HBgMNTczMTM4NTc1Mzk1FQIAERgSQjI5N0YzOEVFNzEwREI4MTJGAA==</t>
        </is>
      </c>
    </row>
    <row r="8280">
      <c r="A8280" s="1" t="inlineStr">
        <is>
          <t>573142226687</t>
        </is>
      </c>
      <c r="B8280" t="inlineStr">
        <is>
          <t>173-371 el dia 26/04</t>
        </is>
      </c>
      <c r="C8280" t="inlineStr">
        <is>
          <t>ENVIADO</t>
        </is>
      </c>
      <c r="D8280" t="inlineStr">
        <is>
          <t>wamid.HBgMNTczMTQyMjI2Njg3FQIAERgSRDcxNjI0QkU5NUM1NzQ3MjFBAA==</t>
        </is>
      </c>
    </row>
    <row r="8281">
      <c r="A8281" s="1" t="inlineStr">
        <is>
          <t>573142386775</t>
        </is>
      </c>
      <c r="B8281" t="inlineStr">
        <is>
          <t>076-670 el dia 26/04</t>
        </is>
      </c>
      <c r="C8281" t="inlineStr">
        <is>
          <t>ENVIADO</t>
        </is>
      </c>
      <c r="D8281" t="inlineStr">
        <is>
          <t>wamid.HBgMNTczMTQyMzg2Nzc1FQIAERgSOTM3ODQxNTgwNTYxM0I5QUU5AA==</t>
        </is>
      </c>
    </row>
    <row r="8282">
      <c r="A8282" s="1" t="inlineStr">
        <is>
          <t>573143135901</t>
        </is>
      </c>
      <c r="B8282" t="inlineStr">
        <is>
          <t>076-670 el dia 26/04</t>
        </is>
      </c>
      <c r="C8282" t="inlineStr">
        <is>
          <t>ENVIADO</t>
        </is>
      </c>
      <c r="D8282" t="inlineStr">
        <is>
          <t>wamid.HBgMNTczMTQzMTM1OTAxFQIAERgSNTM4MjYzMTM4MkE0NjEyODZBAA==</t>
        </is>
      </c>
    </row>
    <row r="8283">
      <c r="A8283" s="1" t="inlineStr">
        <is>
          <t>573143881334</t>
        </is>
      </c>
      <c r="B8283" t="inlineStr">
        <is>
          <t>173-371 el dia 26/04</t>
        </is>
      </c>
      <c r="C8283" t="inlineStr">
        <is>
          <t>ENVIADO</t>
        </is>
      </c>
      <c r="D8283" t="inlineStr">
        <is>
          <t>wamid.HBgMNTczMTQzODgxMzM0FQIAERgSQTZBQjI2NUY5QzlFOERFQUY5AA==</t>
        </is>
      </c>
    </row>
    <row r="8284">
      <c r="A8284" s="1" t="inlineStr">
        <is>
          <t>573144508565</t>
        </is>
      </c>
      <c r="B8284" t="inlineStr">
        <is>
          <t>173-371 el dia 26/04</t>
        </is>
      </c>
      <c r="C8284" t="inlineStr">
        <is>
          <t>ENVIADO</t>
        </is>
      </c>
      <c r="D8284" t="inlineStr">
        <is>
          <t>wamid.HBgMNTczMTQ0NTA4NTY1FQIAERgSNzVGOTE3MUExMTgzMEJCMzA1AA==</t>
        </is>
      </c>
    </row>
    <row r="8285">
      <c r="A8285" s="1" t="inlineStr">
        <is>
          <t>573144663274</t>
        </is>
      </c>
      <c r="B8285" t="inlineStr">
        <is>
          <t>076-670 el dia 26/04</t>
        </is>
      </c>
      <c r="C8285" t="inlineStr">
        <is>
          <t>ENVIADO</t>
        </is>
      </c>
      <c r="D8285" t="inlineStr">
        <is>
          <t>wamid.HBgMNTczMTQ0NjYzMjc0FQIAERgSODdEMDk3MkQyMkQ2ODEwQjY3AA==</t>
        </is>
      </c>
    </row>
    <row r="8286">
      <c r="A8286" s="1" t="inlineStr">
        <is>
          <t>573145415269</t>
        </is>
      </c>
      <c r="B8286" t="inlineStr">
        <is>
          <t>173-371 el dia 26/04</t>
        </is>
      </c>
      <c r="C8286" t="inlineStr">
        <is>
          <t>ENVIADO</t>
        </is>
      </c>
      <c r="D8286" t="inlineStr">
        <is>
          <t>wamid.HBgMNTczMTQ1NDE1MjY5FQIAERgSNEY4Njc2NTVCM0M4NTZFNEZEAA==</t>
        </is>
      </c>
    </row>
    <row r="8287">
      <c r="A8287" s="1" t="inlineStr">
        <is>
          <t>573145528569</t>
        </is>
      </c>
      <c r="B8287" t="inlineStr">
        <is>
          <t>076-670 el dia 26/04</t>
        </is>
      </c>
      <c r="C8287" t="inlineStr">
        <is>
          <t>ENVIADO</t>
        </is>
      </c>
      <c r="D8287" t="inlineStr">
        <is>
          <t>wamid.HBgMNTczMTQ1NTI4NTY5FQIAERgSMzUyNkZFMTQ0N0JGMDAwMTIzAA==</t>
        </is>
      </c>
    </row>
    <row r="8288">
      <c r="A8288" s="1" t="inlineStr">
        <is>
          <t>573146709583</t>
        </is>
      </c>
      <c r="B8288" t="inlineStr">
        <is>
          <t>173-371 el dia 26/04</t>
        </is>
      </c>
      <c r="C8288" t="inlineStr">
        <is>
          <t>ENVIADO</t>
        </is>
      </c>
      <c r="D8288" t="inlineStr">
        <is>
          <t>wamid.HBgMNTczMTQ2NzA5NTgzFQIAERgSRkE3MjZERDczRTdBQTU1MkJFAA==</t>
        </is>
      </c>
    </row>
    <row r="8289">
      <c r="A8289" s="1" t="inlineStr">
        <is>
          <t>573147314681</t>
        </is>
      </c>
      <c r="B8289" t="inlineStr">
        <is>
          <t>173-371 el dia 26/04</t>
        </is>
      </c>
      <c r="C8289" t="inlineStr">
        <is>
          <t>ENVIADO</t>
        </is>
      </c>
      <c r="D8289" t="inlineStr">
        <is>
          <t>wamid.HBgMNTczMTQ3MzE0NjgxFQIAERgSQTcwMDk5MzM2MjE2QzYyRTExAA==</t>
        </is>
      </c>
    </row>
    <row r="8290">
      <c r="A8290" s="1" t="inlineStr">
        <is>
          <t>573147427268</t>
        </is>
      </c>
      <c r="B8290" t="inlineStr">
        <is>
          <t>076-670 el dia 26/04</t>
        </is>
      </c>
      <c r="C8290" t="inlineStr">
        <is>
          <t>ENVIADO</t>
        </is>
      </c>
      <c r="D8290" t="inlineStr">
        <is>
          <t>wamid.HBgMNTczMTQ3NDI3MjY4FQIAERgSNkVFNzREODc2NDdGNTc2MDBBAA==</t>
        </is>
      </c>
    </row>
    <row r="8291">
      <c r="A8291" s="1" t="inlineStr">
        <is>
          <t>573147909825</t>
        </is>
      </c>
      <c r="B8291" t="inlineStr">
        <is>
          <t>173-371 el dia 26/04</t>
        </is>
      </c>
      <c r="C8291" t="inlineStr">
        <is>
          <t>ENVIADO</t>
        </is>
      </c>
      <c r="D8291" t="inlineStr">
        <is>
          <t>wamid.HBgMNTczMTQ3OTA5ODI1FQIAERgSRTMzRkNGNDQ0RUZGQURBNTZFAA==</t>
        </is>
      </c>
    </row>
    <row r="8292">
      <c r="A8292" s="1" t="inlineStr">
        <is>
          <t>573148032504</t>
        </is>
      </c>
      <c r="B8292" t="inlineStr">
        <is>
          <t>4076-4670 el dia 26/04</t>
        </is>
      </c>
      <c r="C8292" t="inlineStr">
        <is>
          <t>ENVIADO</t>
        </is>
      </c>
      <c r="D8292" t="inlineStr">
        <is>
          <t>wamid.HBgMNTczMTQ4MDMyNTA0FQIAERgSOUIwMzhCMTgzMThERENDQzFFAA==</t>
        </is>
      </c>
    </row>
    <row r="8293">
      <c r="A8293" s="1" t="inlineStr">
        <is>
          <t>573148719343</t>
        </is>
      </c>
      <c r="B8293" t="inlineStr">
        <is>
          <t>076-670 el dia 26/04</t>
        </is>
      </c>
      <c r="C8293" t="inlineStr">
        <is>
          <t>ENVIADO</t>
        </is>
      </c>
      <c r="D8293" t="inlineStr">
        <is>
          <t>wamid.HBgMNTczMTQ4NzE5MzQzFQIAERgSRTcyODkxMThEMkZCMTM1Q0Y3AA==</t>
        </is>
      </c>
    </row>
    <row r="8294">
      <c r="A8294" s="1" t="inlineStr">
        <is>
          <t>573152095837</t>
        </is>
      </c>
      <c r="B8294" t="inlineStr">
        <is>
          <t>173-371 el dia 26/04</t>
        </is>
      </c>
      <c r="C8294" t="inlineStr">
        <is>
          <t>ENVIADO</t>
        </is>
      </c>
      <c r="D8294" t="inlineStr">
        <is>
          <t>wamid.HBgMNTczMTUyMDk1ODM3FQIAERgSNkVGNTlBQTMxNTUxMzc4MzJFAA==</t>
        </is>
      </c>
    </row>
    <row r="8295">
      <c r="A8295" s="1" t="inlineStr">
        <is>
          <t>573152351752</t>
        </is>
      </c>
      <c r="B8295" t="inlineStr">
        <is>
          <t>076-670 el dia 26/04</t>
        </is>
      </c>
      <c r="C8295" t="inlineStr">
        <is>
          <t>ENVIADO</t>
        </is>
      </c>
      <c r="D8295" t="inlineStr">
        <is>
          <t>wamid.HBgMNTczMTUyMzUxNzUyFQIAERgSQkI4NTcyMzk4NTdGM0RGQjFDAA==</t>
        </is>
      </c>
    </row>
    <row r="8296">
      <c r="A8296" s="1" t="inlineStr">
        <is>
          <t>573153764307</t>
        </is>
      </c>
      <c r="B8296" t="inlineStr">
        <is>
          <t>076-670 el dia 26/04</t>
        </is>
      </c>
      <c r="C8296" t="inlineStr">
        <is>
          <t>ENVIADO</t>
        </is>
      </c>
      <c r="D8296" t="inlineStr">
        <is>
          <t>wamid.HBgMNTczMTUzNzY0MzA3FQIAERgSNEVCMzkxOEZFNkI0RkVCRkU2AA==</t>
        </is>
      </c>
    </row>
    <row r="8297">
      <c r="A8297" s="1" t="inlineStr">
        <is>
          <t>573155197526</t>
        </is>
      </c>
      <c r="B8297" t="inlineStr">
        <is>
          <t>173-371 el dia 26/04</t>
        </is>
      </c>
      <c r="C8297" t="inlineStr">
        <is>
          <t>ENVIADO</t>
        </is>
      </c>
      <c r="D8297" t="inlineStr">
        <is>
          <t>wamid.HBgMNTczMTU1MTk3NTI2FQIAERgSOTY2RTgyQTk0MzMxNjlGMjE4AA==</t>
        </is>
      </c>
    </row>
    <row r="8298">
      <c r="A8298" s="1" t="inlineStr">
        <is>
          <t>573156432518</t>
        </is>
      </c>
      <c r="B8298" t="inlineStr">
        <is>
          <t>173-371 el dia 26/04</t>
        </is>
      </c>
      <c r="C8298" t="inlineStr">
        <is>
          <t>ENVIADO</t>
        </is>
      </c>
      <c r="D8298" t="inlineStr">
        <is>
          <t>wamid.HBgMNTczMTU2NDMyNTE4FQIAERgSMEVDQjVGNTU1RjRBRkYyREIzAA==</t>
        </is>
      </c>
    </row>
    <row r="8299">
      <c r="A8299" s="1" t="inlineStr">
        <is>
          <t>573156732888</t>
        </is>
      </c>
      <c r="B8299" t="inlineStr">
        <is>
          <t>076-670 el dia 26/04</t>
        </is>
      </c>
      <c r="C8299" t="inlineStr">
        <is>
          <t>ENVIADO</t>
        </is>
      </c>
      <c r="D8299" t="inlineStr">
        <is>
          <t>wamid.HBgMNTczMTU2NzMyODg4FQIAERgSNEJCRDNGQTY1OUUxRUUzQUQyAA==</t>
        </is>
      </c>
    </row>
    <row r="8300">
      <c r="A8300" s="1" t="inlineStr">
        <is>
          <t>573001131456</t>
        </is>
      </c>
      <c r="B8300" t="inlineStr">
        <is>
          <t>638-836 el dia 26/04</t>
        </is>
      </c>
      <c r="C8300" t="inlineStr">
        <is>
          <t>ENVIADO</t>
        </is>
      </c>
      <c r="D8300" t="inlineStr">
        <is>
          <t>wamid.HBgMNTczMDAxMTMxNDU2FQIAERgSMzFEQjgwRjY1RENEQTIxQUFDAA==</t>
        </is>
      </c>
    </row>
    <row r="8301">
      <c r="A8301" s="1" t="inlineStr">
        <is>
          <t>573001200609</t>
        </is>
      </c>
      <c r="B8301" t="inlineStr">
        <is>
          <t>618-816 el dia 26/04</t>
        </is>
      </c>
      <c r="C8301" t="inlineStr">
        <is>
          <t>ENVIADO</t>
        </is>
      </c>
      <c r="D8301" t="inlineStr">
        <is>
          <t>wamid.HBgMNTczMDAxMjAwNjA5FQIAERgSMDMxODNBQjE2MkQzRjgxOTQ3AA==</t>
        </is>
      </c>
    </row>
    <row r="8302">
      <c r="A8302" s="1" t="inlineStr">
        <is>
          <t>573001252968</t>
        </is>
      </c>
      <c r="B8302" t="inlineStr">
        <is>
          <t>568-865 el dia 26/04</t>
        </is>
      </c>
      <c r="C8302" t="inlineStr">
        <is>
          <t>ENVIADO</t>
        </is>
      </c>
      <c r="D8302" t="inlineStr">
        <is>
          <t>wamid.HBgMNTczMDAxMjUyOTY4FQIAERgSRjg2RDYxOEJBREYwNDc0MzVGAA==</t>
        </is>
      </c>
    </row>
    <row r="8303">
      <c r="A8303" s="1" t="inlineStr">
        <is>
          <t>573001278992</t>
        </is>
      </c>
      <c r="B8303" t="inlineStr">
        <is>
          <t>538-835 el dia 26/04</t>
        </is>
      </c>
      <c r="C8303" t="inlineStr">
        <is>
          <t>ENVIADO</t>
        </is>
      </c>
      <c r="D8303" t="inlineStr">
        <is>
          <t>wamid.HBgMNTczMDAxMjc4OTkyFQIAERgSRUU4MzZBQkQ4NjlFOTEzRjdCAA==</t>
        </is>
      </c>
    </row>
    <row r="8304">
      <c r="A8304" s="1" t="inlineStr">
        <is>
          <t>573001475876</t>
        </is>
      </c>
      <c r="B8304" t="inlineStr">
        <is>
          <t>457-754 el dia 26/04</t>
        </is>
      </c>
      <c r="C8304" t="inlineStr">
        <is>
          <t>ENVIADO</t>
        </is>
      </c>
      <c r="D8304" t="inlineStr">
        <is>
          <t>wamid.HBgMNTczMDAxNDc1ODc2FQIAERgSOTFCMUUyMEY1NTU5MUQ2OUVGAA==</t>
        </is>
      </c>
    </row>
    <row r="8305">
      <c r="A8305" s="1" t="inlineStr">
        <is>
          <t>573001898651</t>
        </is>
      </c>
      <c r="B8305" t="inlineStr">
        <is>
          <t>307-703 el dia 26/04</t>
        </is>
      </c>
      <c r="C8305" t="inlineStr">
        <is>
          <t>ENVIADO</t>
        </is>
      </c>
      <c r="D8305" t="inlineStr">
        <is>
          <t>wamid.HBgMNTczMDAxODk4NjUxFQIAERgSMjBBRDM1Q0U0REUxMzA4MkNEAA==</t>
        </is>
      </c>
    </row>
    <row r="8306">
      <c r="A8306" s="1" t="inlineStr">
        <is>
          <t>573001969660</t>
        </is>
      </c>
      <c r="B8306" t="inlineStr">
        <is>
          <t>304-403 el dia 26/04</t>
        </is>
      </c>
      <c r="C8306" t="inlineStr">
        <is>
          <t>ENVIADO</t>
        </is>
      </c>
      <c r="D8306" t="inlineStr">
        <is>
          <t>wamid.HBgMNTczMDAxOTY5NjYwFQIAERgSMTYzODlGRDU2QjI3MTBERTcwAA==</t>
        </is>
      </c>
    </row>
    <row r="8307">
      <c r="A8307" s="1" t="inlineStr">
        <is>
          <t>573158083499</t>
        </is>
      </c>
      <c r="B8307" t="inlineStr">
        <is>
          <t>173-371 el dia 26/04</t>
        </is>
      </c>
      <c r="C8307" t="inlineStr">
        <is>
          <t>ENVIADO</t>
        </is>
      </c>
      <c r="D8307" t="inlineStr">
        <is>
          <t>wamid.HBgMNTczMTU4MDgzNDk5FQIAERgSRDlBMEUzODA4MTAwNTI2NkMwAA==</t>
        </is>
      </c>
    </row>
    <row r="8308">
      <c r="A8308" s="1" t="inlineStr">
        <is>
          <t>573002580184</t>
        </is>
      </c>
      <c r="B8308" t="inlineStr">
        <is>
          <t>697-796 el dia 26/04</t>
        </is>
      </c>
      <c r="C8308" t="inlineStr">
        <is>
          <t>ENVIADO</t>
        </is>
      </c>
      <c r="D8308" t="inlineStr">
        <is>
          <t>wamid.HBgMNTczMDAyNTgwMTg0FQIAERgSRDA0OENGRUQzNjRENEI4QzA0AA==</t>
        </is>
      </c>
    </row>
    <row r="8309">
      <c r="A8309" s="1" t="inlineStr">
        <is>
          <t>573002651422</t>
        </is>
      </c>
      <c r="B8309" t="inlineStr">
        <is>
          <t>579-975 el dia 26/04</t>
        </is>
      </c>
      <c r="C8309" t="inlineStr">
        <is>
          <t>ENVIADO</t>
        </is>
      </c>
      <c r="D8309" t="inlineStr">
        <is>
          <t>wamid.HBgMNTczMDAyNjUxNDIyFQIAERgSMDRCOTgxREY1NjBBNzY5RUVGAA==</t>
        </is>
      </c>
    </row>
    <row r="8310">
      <c r="A8310" s="1" t="inlineStr">
        <is>
          <t>573002662687</t>
        </is>
      </c>
      <c r="B8310" t="inlineStr">
        <is>
          <t>569-965 el dia 26/04</t>
        </is>
      </c>
      <c r="C8310" t="inlineStr">
        <is>
          <t>ENVIADO</t>
        </is>
      </c>
      <c r="D8310" t="inlineStr">
        <is>
          <t>wamid.HBgMNTczMDAyNjYyNjg3FQIAERgSQjA1Q0RGQTgxN0UxNEZFMDZCAA==</t>
        </is>
      </c>
    </row>
    <row r="8311">
      <c r="A8311" s="1" t="inlineStr">
        <is>
          <t>573002787993</t>
        </is>
      </c>
      <c r="B8311" t="inlineStr">
        <is>
          <t>457-754 el dia 26/04</t>
        </is>
      </c>
      <c r="C8311" t="inlineStr">
        <is>
          <t>ENVIADO</t>
        </is>
      </c>
      <c r="D8311" t="inlineStr">
        <is>
          <t>wamid.HBgMNTczMDAyNzg3OTkzFQIAERgSQ0Q2QzQ5N0Y5MEVFNUUwQUI2AA==</t>
        </is>
      </c>
    </row>
    <row r="8312">
      <c r="A8312" s="1" t="inlineStr">
        <is>
          <t>573002929672</t>
        </is>
      </c>
      <c r="B8312" t="inlineStr">
        <is>
          <t>307-703 el dia 26/04</t>
        </is>
      </c>
      <c r="C8312" t="inlineStr">
        <is>
          <t>ENVIADO</t>
        </is>
      </c>
      <c r="D8312" t="inlineStr">
        <is>
          <t>wamid.HBgMNTczMDAyOTI5NjcyFQIAERgSMzg0OUU2REUzMDNBQkIwOTk4AA==</t>
        </is>
      </c>
    </row>
    <row r="8313">
      <c r="A8313" s="1" t="inlineStr">
        <is>
          <t>573002940592</t>
        </is>
      </c>
      <c r="B8313" t="inlineStr">
        <is>
          <t>304-403 el dia 26/04</t>
        </is>
      </c>
      <c r="C8313" t="inlineStr">
        <is>
          <t>ENVIADO</t>
        </is>
      </c>
      <c r="D8313" t="inlineStr">
        <is>
          <t>wamid.HBgMNTczMDAyOTQwNTkyFQIAERgSQ0NFRjE3RUM4NkEzRkE4NDJEAA==</t>
        </is>
      </c>
    </row>
    <row r="8314">
      <c r="A8314" s="1" t="inlineStr">
        <is>
          <t>573003598250</t>
        </is>
      </c>
      <c r="B8314" t="inlineStr">
        <is>
          <t>638-836 el dia 26/04</t>
        </is>
      </c>
      <c r="C8314" t="inlineStr">
        <is>
          <t>ENVIADO</t>
        </is>
      </c>
      <c r="D8314" t="inlineStr">
        <is>
          <t>wamid.HBgMNTczMDAzNTk4MjUwFQIAERgSNzczMjM0QTU0REQwREFDQkI1AA==</t>
        </is>
      </c>
    </row>
    <row r="8315">
      <c r="A8315" s="1" t="inlineStr">
        <is>
          <t>573003610821</t>
        </is>
      </c>
      <c r="B8315" t="inlineStr">
        <is>
          <t>618-816 el dia 26/04</t>
        </is>
      </c>
      <c r="C8315" t="inlineStr">
        <is>
          <t>ENVIADO</t>
        </is>
      </c>
      <c r="D8315" t="inlineStr">
        <is>
          <t>wamid.HBgMNTczMDAzNjEwODIxFQIAERgSMDhGQTBCNTM4NkJGMkY1QzFFAA==</t>
        </is>
      </c>
    </row>
    <row r="8316">
      <c r="A8316" s="1" t="inlineStr">
        <is>
          <t>573003642389</t>
        </is>
      </c>
      <c r="B8316" t="inlineStr">
        <is>
          <t>569-965 el dia 26/04</t>
        </is>
      </c>
      <c r="C8316" t="inlineStr">
        <is>
          <t>ENVIADO</t>
        </is>
      </c>
      <c r="D8316" t="inlineStr">
        <is>
          <t>wamid.HBgMNTczMDAzNjQyMzg5FQIAERgSM0ZGOUZEMjNFRkQ5MkNFNTAyAA==</t>
        </is>
      </c>
    </row>
    <row r="8317">
      <c r="A8317" s="1" t="inlineStr">
        <is>
          <t>573003643007</t>
        </is>
      </c>
      <c r="B8317" t="inlineStr">
        <is>
          <t>568-865 el dia 26/04</t>
        </is>
      </c>
      <c r="C8317" t="inlineStr">
        <is>
          <t>ENVIADO</t>
        </is>
      </c>
      <c r="D8317" t="inlineStr">
        <is>
          <t>wamid.HBgMNTczMDAzNjQzMDA3FQIAERgSODcwOTA1ODExOTBGNUNBMkEyAA==</t>
        </is>
      </c>
    </row>
    <row r="8318">
      <c r="A8318" s="1" t="inlineStr">
        <is>
          <t>573003662975</t>
        </is>
      </c>
      <c r="B8318" t="inlineStr">
        <is>
          <t>538-835 el dia 26/04</t>
        </is>
      </c>
      <c r="C8318" t="inlineStr">
        <is>
          <t>ENVIADO</t>
        </is>
      </c>
      <c r="D8318" t="inlineStr">
        <is>
          <t>wamid.HBgMNTczMDAzNjYyOTc1FQIAERgSNEZEQjgxQ0MxQzQ4QkI5QkQwAA==</t>
        </is>
      </c>
    </row>
    <row r="8319">
      <c r="A8319" s="1" t="inlineStr">
        <is>
          <t>573003899506</t>
        </is>
      </c>
      <c r="B8319" t="inlineStr">
        <is>
          <t>304-403 el dia 26/04</t>
        </is>
      </c>
      <c r="C8319" t="inlineStr">
        <is>
          <t>ENVIADO</t>
        </is>
      </c>
      <c r="D8319" t="inlineStr">
        <is>
          <t>wamid.HBgMNTczMDAzODk5NTA2FQIAERgSNEY2OTZCOEU1QTJGMTY3NDkzAA==</t>
        </is>
      </c>
    </row>
    <row r="8320">
      <c r="A8320" s="1" t="inlineStr">
        <is>
          <t>573158428814</t>
        </is>
      </c>
      <c r="B8320" t="inlineStr">
        <is>
          <t>076-670 el dia 26/04</t>
        </is>
      </c>
      <c r="C8320" t="inlineStr">
        <is>
          <t>ENVIADO</t>
        </is>
      </c>
      <c r="D8320" t="inlineStr">
        <is>
          <t>wamid.HBgMNTczMTU4NDI4ODE0FQIAERgSMTcwQjdFM0M4RjU0MDA1MzU2AA==</t>
        </is>
      </c>
    </row>
    <row r="8321">
      <c r="A8321" s="1" t="inlineStr">
        <is>
          <t>573004556575</t>
        </is>
      </c>
      <c r="B8321" t="inlineStr">
        <is>
          <t>579-975 el dia 26/04</t>
        </is>
      </c>
      <c r="C8321" t="inlineStr">
        <is>
          <t>ENVIADO</t>
        </is>
      </c>
      <c r="D8321" t="inlineStr">
        <is>
          <t>wamid.HBgMNTczMDA0NTU2NTc1FQIAERgSMENDN0QyNjY2OEQyMEY3Qzc1AA==</t>
        </is>
      </c>
    </row>
    <row r="8322">
      <c r="A8322" s="1" t="inlineStr">
        <is>
          <t>573004593377</t>
        </is>
      </c>
      <c r="B8322" t="inlineStr">
        <is>
          <t>6538-6835 el dia 26/04</t>
        </is>
      </c>
      <c r="C8322" t="inlineStr">
        <is>
          <t>ENVIADO</t>
        </is>
      </c>
      <c r="D8322" t="inlineStr">
        <is>
          <t>wamid.HBgMNTczMDA0NTkzMzc3FQIAERgSNjFEMEZGNkU0RjFBRENDRUNDAA==</t>
        </is>
      </c>
    </row>
    <row r="8323">
      <c r="A8323" s="1" t="inlineStr">
        <is>
          <t>573004668511</t>
        </is>
      </c>
      <c r="B8323" t="inlineStr">
        <is>
          <t>457-754 el dia 26/04</t>
        </is>
      </c>
      <c r="C8323" t="inlineStr">
        <is>
          <t>ENVIADO</t>
        </is>
      </c>
      <c r="D8323" t="inlineStr">
        <is>
          <t>wamid.HBgMNTczMDA0NjY4NTExFQIAERgSMEExREJCQUU4OTg0MUEwN0MyAA==</t>
        </is>
      </c>
    </row>
    <row r="8324">
      <c r="A8324" s="1" t="inlineStr">
        <is>
          <t>573004848539</t>
        </is>
      </c>
      <c r="B8324" t="inlineStr">
        <is>
          <t>307-703 el dia 26/04</t>
        </is>
      </c>
      <c r="C8324" t="inlineStr">
        <is>
          <t>ENVIADO</t>
        </is>
      </c>
      <c r="D8324" t="inlineStr">
        <is>
          <t>wamid.HBgMNTczMDA0ODQ4NTM5FQIAERgSODhGQjFFRTk1NDZFMjA1MjQxAA==</t>
        </is>
      </c>
    </row>
    <row r="8325">
      <c r="A8325" s="1" t="inlineStr">
        <is>
          <t>573004858654</t>
        </is>
      </c>
      <c r="B8325" t="inlineStr">
        <is>
          <t>304-403 el dia 26/04</t>
        </is>
      </c>
      <c r="C8325" t="inlineStr">
        <is>
          <t>ENVIADO</t>
        </is>
      </c>
      <c r="D8325" t="inlineStr">
        <is>
          <t>wamid.HBgMNTczMDA0ODU4NjU0FQIAERgSMDQxNURDNDE0OTU1RkE3MjVCAA==</t>
        </is>
      </c>
    </row>
    <row r="8326">
      <c r="A8326" s="1" t="inlineStr">
        <is>
          <t>573005565948</t>
        </is>
      </c>
      <c r="B8326" t="inlineStr">
        <is>
          <t>697-796 el dia 26/04</t>
        </is>
      </c>
      <c r="C8326" t="inlineStr">
        <is>
          <t>ENVIADO</t>
        </is>
      </c>
      <c r="D8326" t="inlineStr">
        <is>
          <t>wamid.HBgMNTczMDA1NTY1OTQ4FQIAERgSMzZEQURBQzkxMUNDOUU4OUFFAA==</t>
        </is>
      </c>
    </row>
    <row r="8327">
      <c r="A8327" s="1" t="inlineStr">
        <is>
          <t>573005602055</t>
        </is>
      </c>
      <c r="B8327" t="inlineStr">
        <is>
          <t>638-836 el dia 26/04</t>
        </is>
      </c>
      <c r="C8327" t="inlineStr">
        <is>
          <t>ENVIADO</t>
        </is>
      </c>
      <c r="D8327" t="inlineStr">
        <is>
          <t>wamid.HBgMNTczMDA1NjAyMDU1FQIAERgSNTM5NEU3RjBCQUI0QTBBM0UwAA==</t>
        </is>
      </c>
    </row>
    <row r="8328">
      <c r="A8328" s="1" t="inlineStr">
        <is>
          <t>573005628422</t>
        </is>
      </c>
      <c r="B8328" t="inlineStr">
        <is>
          <t>618-816 el dia 26/04</t>
        </is>
      </c>
      <c r="C8328" t="inlineStr">
        <is>
          <t>ENVIADO</t>
        </is>
      </c>
      <c r="D8328" t="inlineStr">
        <is>
          <t>wamid.HBgMNTczMDA1NjI4NDIyFQIAERgSQkM4RkVBM0NFMUQ0NjlDQjBDAA==</t>
        </is>
      </c>
    </row>
    <row r="8329">
      <c r="A8329" s="1" t="inlineStr">
        <is>
          <t>573005960965</t>
        </is>
      </c>
      <c r="B8329" t="inlineStr">
        <is>
          <t>307-703 el dia 26/04</t>
        </is>
      </c>
      <c r="C8329" t="inlineStr">
        <is>
          <t>ENVIADO</t>
        </is>
      </c>
      <c r="D8329" t="inlineStr">
        <is>
          <t>wamid.HBgMNTczMDA1OTYwOTY1FQIAERgSMTdFNTUwNTdFMzkwMDJGNjVGAA==</t>
        </is>
      </c>
    </row>
    <row r="8330">
      <c r="A8330" s="1" t="inlineStr">
        <is>
          <t>573005969508</t>
        </is>
      </c>
      <c r="B8330" t="inlineStr">
        <is>
          <t>304-403 el dia 26/04</t>
        </is>
      </c>
      <c r="C8330" t="inlineStr">
        <is>
          <t>ENVIADO</t>
        </is>
      </c>
      <c r="D8330" t="inlineStr">
        <is>
          <t>wamid.HBgMNTczMDA1OTY5NTA4FQIAERgSMTc1Q0EyN0U3MUIyMEFDNDc2AA==</t>
        </is>
      </c>
    </row>
    <row r="8331">
      <c r="A8331" s="1" t="inlineStr">
        <is>
          <t>573006705757</t>
        </is>
      </c>
      <c r="B8331" t="inlineStr">
        <is>
          <t>697-796 el dia 26/04</t>
        </is>
      </c>
      <c r="C8331" t="inlineStr">
        <is>
          <t>ENVIADO</t>
        </is>
      </c>
      <c r="D8331" t="inlineStr">
        <is>
          <t>wamid.HBgMNTczMDA2NzA1NzU3FQIAERgSNzdBQURGQjJFNDdBODlCMTgyAA==</t>
        </is>
      </c>
    </row>
    <row r="8332">
      <c r="A8332" s="1" t="inlineStr">
        <is>
          <t>573006738429</t>
        </is>
      </c>
      <c r="B8332" t="inlineStr">
        <is>
          <t>638-836 el dia 26/04</t>
        </is>
      </c>
      <c r="C8332" t="inlineStr">
        <is>
          <t>ENVIADO</t>
        </is>
      </c>
      <c r="D8332" t="inlineStr">
        <is>
          <t>wamid.HBgMNTczMDA2NzM4NDI5FQIAERgSQTVCNUVDQUEzMzQ5REY0M0NFAA==</t>
        </is>
      </c>
    </row>
    <row r="8333">
      <c r="A8333" s="1" t="inlineStr">
        <is>
          <t>573006783409</t>
        </is>
      </c>
      <c r="B8333" t="inlineStr">
        <is>
          <t>618-816 el dia 26/04</t>
        </is>
      </c>
      <c r="C8333" t="inlineStr">
        <is>
          <t>ENVIADO</t>
        </is>
      </c>
      <c r="D8333" t="inlineStr">
        <is>
          <t>wamid.HBgMNTczMDA2NzgzNDA5FQIAERgSRENFQkJEMkNDMzRDMDFENDUxAA==</t>
        </is>
      </c>
    </row>
    <row r="8334">
      <c r="A8334" s="1" t="inlineStr">
        <is>
          <t>573006838981</t>
        </is>
      </c>
      <c r="B8334" t="inlineStr">
        <is>
          <t>579-975 el dia 26/04</t>
        </is>
      </c>
      <c r="C8334" t="inlineStr">
        <is>
          <t>ENVIADO</t>
        </is>
      </c>
      <c r="D8334" t="inlineStr">
        <is>
          <t>wamid.HBgMNTczMDA2ODM4OTgxFQIAERgSMzhDRTUxQkNFMUVFMzFDRjU0AA==</t>
        </is>
      </c>
    </row>
    <row r="8335">
      <c r="A8335" s="1" t="inlineStr">
        <is>
          <t>573006871953</t>
        </is>
      </c>
      <c r="B8335" t="inlineStr">
        <is>
          <t>569-965 el dia 26/04</t>
        </is>
      </c>
      <c r="C8335" t="inlineStr">
        <is>
          <t>ENVIADO</t>
        </is>
      </c>
      <c r="D8335" t="inlineStr">
        <is>
          <t>wamid.HBgMNTczMDA2ODcxOTUzFQIAERgSNDgwMTIxQTAwOUIyRjQ0MUI2AA==</t>
        </is>
      </c>
    </row>
    <row r="8336">
      <c r="A8336" s="1" t="inlineStr">
        <is>
          <t>573006873435</t>
        </is>
      </c>
      <c r="B8336" t="inlineStr">
        <is>
          <t>4568-4865 el dia 26/04</t>
        </is>
      </c>
      <c r="C8336" t="inlineStr">
        <is>
          <t>ENVIADO</t>
        </is>
      </c>
      <c r="D8336" t="inlineStr">
        <is>
          <t>wamid.HBgMNTczMDA2ODczNDM1FQIAERgSNTk3QkI2NzU0NDdFOEUxQTdBAA==</t>
        </is>
      </c>
    </row>
    <row r="8337">
      <c r="A8337" s="1" t="inlineStr">
        <is>
          <t>573006879126</t>
        </is>
      </c>
      <c r="B8337" t="inlineStr">
        <is>
          <t>538-835 el dia 26/04</t>
        </is>
      </c>
      <c r="C8337" t="inlineStr">
        <is>
          <t>ENVIADO</t>
        </is>
      </c>
      <c r="D8337" t="inlineStr">
        <is>
          <t>wamid.HBgMNTczMDA2ODc5MTI2FQIAERgSMURDRTY2QTg3QjM3MTI0NEQ2AA==</t>
        </is>
      </c>
    </row>
    <row r="8338">
      <c r="A8338" s="1" t="inlineStr">
        <is>
          <t>573007024171</t>
        </is>
      </c>
      <c r="B8338" t="inlineStr">
        <is>
          <t>307-703 el dia 26/04</t>
        </is>
      </c>
      <c r="C8338" t="inlineStr">
        <is>
          <t>ENVIADO</t>
        </is>
      </c>
      <c r="D8338" t="inlineStr">
        <is>
          <t>wamid.HBgMNTczMDA3MDI0MTcxFQIAERgSNERDOEE5RUUxMjM3N0M5RTRDAA==</t>
        </is>
      </c>
    </row>
    <row r="8339">
      <c r="A8339" s="1" t="inlineStr">
        <is>
          <t>573007747305</t>
        </is>
      </c>
      <c r="B8339" t="inlineStr">
        <is>
          <t>697-796 el dia 26/04</t>
        </is>
      </c>
      <c r="C8339" t="inlineStr">
        <is>
          <t>ENVIADO</t>
        </is>
      </c>
      <c r="D8339" t="inlineStr">
        <is>
          <t>wamid.HBgMNTczMDA3NzQ3MzA1FQIAERgSM0I2QkQzNjQzM0FEQzhCNDJDAA==</t>
        </is>
      </c>
    </row>
    <row r="8340">
      <c r="A8340" s="1" t="inlineStr">
        <is>
          <t>573007801048</t>
        </is>
      </c>
      <c r="B8340" t="inlineStr">
        <is>
          <t>3618-3816 el dia 26/04</t>
        </is>
      </c>
      <c r="C8340" t="inlineStr">
        <is>
          <t>ENVIADO</t>
        </is>
      </c>
      <c r="D8340" t="inlineStr">
        <is>
          <t>wamid.HBgMNTczMDA3ODAxMDQ4FQIAERgSQjRBRkRCRDRCODlFOTNGQTdGAA==</t>
        </is>
      </c>
    </row>
    <row r="8341">
      <c r="A8341" s="1" t="inlineStr">
        <is>
          <t>573007838945</t>
        </is>
      </c>
      <c r="B8341" t="inlineStr">
        <is>
          <t>579-975 el dia 26/04</t>
        </is>
      </c>
      <c r="C8341" t="inlineStr">
        <is>
          <t>ENVIADO</t>
        </is>
      </c>
      <c r="D8341" t="inlineStr">
        <is>
          <t>wamid.HBgMNTczMDA3ODM4OTQ1FQIAERgSNENDMjBGMzdGMzlGMEY1RkVEAA==</t>
        </is>
      </c>
    </row>
    <row r="8342">
      <c r="A8342" s="1" t="inlineStr">
        <is>
          <t>573007847570</t>
        </is>
      </c>
      <c r="B8342" t="inlineStr">
        <is>
          <t>569-965 el dia 26/04</t>
        </is>
      </c>
      <c r="C8342" t="inlineStr">
        <is>
          <t>ENVIADO</t>
        </is>
      </c>
      <c r="D8342" t="inlineStr">
        <is>
          <t>wamid.HBgMNTczMDA3ODQ3NTcwFQIAERgSRTVBN0RGQjMxQkE4NkY5MUMxAA==</t>
        </is>
      </c>
    </row>
    <row r="8343">
      <c r="A8343" s="1" t="inlineStr">
        <is>
          <t>573007848981</t>
        </is>
      </c>
      <c r="B8343" t="inlineStr">
        <is>
          <t>568-865 el dia 26/04</t>
        </is>
      </c>
      <c r="C8343" t="inlineStr">
        <is>
          <t>ENVIADO</t>
        </is>
      </c>
      <c r="D8343" t="inlineStr">
        <is>
          <t>wamid.HBgMNTczMDA3ODQ4OTgxFQIAERgSNURGQzg3MEM4NDJCMTk4NENFAA==</t>
        </is>
      </c>
    </row>
    <row r="8344">
      <c r="A8344" s="1" t="inlineStr">
        <is>
          <t>573008036787</t>
        </is>
      </c>
      <c r="B8344" t="inlineStr">
        <is>
          <t>457-754 el dia 26/04</t>
        </is>
      </c>
      <c r="C8344" t="inlineStr">
        <is>
          <t>ENVIADO</t>
        </is>
      </c>
      <c r="D8344" t="inlineStr">
        <is>
          <t>wamid.HBgMNTczMDA4MDM2Nzg3FQIAERgSNUE2MUFFNTk2Q0MwNDQyNTg4AA==</t>
        </is>
      </c>
    </row>
    <row r="8345">
      <c r="A8345" s="1" t="inlineStr">
        <is>
          <t>573008655775</t>
        </is>
      </c>
      <c r="B8345" t="inlineStr">
        <is>
          <t>697-796 el dia 26/04</t>
        </is>
      </c>
      <c r="C8345" t="inlineStr">
        <is>
          <t>ENVIADO</t>
        </is>
      </c>
      <c r="D8345" t="inlineStr">
        <is>
          <t>wamid.HBgMNTczMDA4NjU1Nzc1FQIAERgSMDZGRUREMkZDMzk5REJBRURCAA==</t>
        </is>
      </c>
    </row>
    <row r="8346">
      <c r="A8346" s="1" t="inlineStr">
        <is>
          <t>573008720510</t>
        </is>
      </c>
      <c r="B8346" t="inlineStr">
        <is>
          <t>638-836 el dia 26/04</t>
        </is>
      </c>
      <c r="C8346" t="inlineStr">
        <is>
          <t>ENVIADO</t>
        </is>
      </c>
      <c r="D8346" t="inlineStr">
        <is>
          <t>wamid.HBgMNTczMDA4NzIwNTEwFQIAERgSNjVEQjFGMDU4MEU5NzQ0OEUwAA==</t>
        </is>
      </c>
    </row>
    <row r="8347">
      <c r="A8347" s="1" t="inlineStr">
        <is>
          <t>573008724514</t>
        </is>
      </c>
      <c r="B8347" t="inlineStr">
        <is>
          <t>618-816 el dia 26/04</t>
        </is>
      </c>
      <c r="C8347" t="inlineStr">
        <is>
          <t>ENVIADO</t>
        </is>
      </c>
      <c r="D8347" t="inlineStr">
        <is>
          <t>wamid.HBgMNTczMDA4NzI0NTE0FQIAERgSOTkwRDU4QzY0QTI3ODkxQzNCAA==</t>
        </is>
      </c>
    </row>
    <row r="8348">
      <c r="A8348" s="1" t="inlineStr">
        <is>
          <t>573008753157</t>
        </is>
      </c>
      <c r="B8348" t="inlineStr">
        <is>
          <t>579-975 el dia 26/04</t>
        </is>
      </c>
      <c r="C8348" t="inlineStr">
        <is>
          <t>ENVIADO</t>
        </is>
      </c>
      <c r="D8348" t="inlineStr">
        <is>
          <t>wamid.HBgMNTczMDA4NzUzMTU3FQIAERgSM0I0QjEzNzQ3QTAyRjI1MTcxAA==</t>
        </is>
      </c>
    </row>
    <row r="8349">
      <c r="A8349" s="1" t="inlineStr">
        <is>
          <t>573008781170</t>
        </is>
      </c>
      <c r="B8349" t="inlineStr">
        <is>
          <t>2569-2965 el dia 26/04</t>
        </is>
      </c>
      <c r="C8349" t="inlineStr">
        <is>
          <t>ENVIADO</t>
        </is>
      </c>
      <c r="D8349" t="inlineStr">
        <is>
          <t>wamid.HBgMNTczMDA4NzgxMTcwFQIAERgSQzcwQkQwQUU3ODYzNjY4NjgyAA==</t>
        </is>
      </c>
    </row>
    <row r="8350">
      <c r="A8350" s="1" t="inlineStr">
        <is>
          <t>573008805932</t>
        </is>
      </c>
      <c r="B8350" t="inlineStr">
        <is>
          <t>568-865 el dia 26/04</t>
        </is>
      </c>
      <c r="C8350" t="inlineStr">
        <is>
          <t>ENVIADO</t>
        </is>
      </c>
      <c r="D8350" t="inlineStr">
        <is>
          <t>wamid.HBgMNTczMDA4ODA1OTMyFQIAERgSNDYzNUU4M0E1QUY2OTEwMzMxAA==</t>
        </is>
      </c>
    </row>
    <row r="8351">
      <c r="A8351" s="1" t="inlineStr">
        <is>
          <t>573008824240</t>
        </is>
      </c>
      <c r="B8351" t="inlineStr">
        <is>
          <t>538-835 el dia 26/04</t>
        </is>
      </c>
      <c r="C8351" t="inlineStr">
        <is>
          <t>ENVIADO</t>
        </is>
      </c>
      <c r="D8351" t="inlineStr">
        <is>
          <t>wamid.HBgMNTczMDA4ODI0MjQwFQIAERgSQTA4RDIyMjA2ODZGRDkyQTIzAA==</t>
        </is>
      </c>
    </row>
    <row r="8352">
      <c r="A8352" s="1" t="inlineStr">
        <is>
          <t>573008924349</t>
        </is>
      </c>
      <c r="B8352" t="inlineStr">
        <is>
          <t>457-754 el dia 26/04</t>
        </is>
      </c>
      <c r="C8352" t="inlineStr">
        <is>
          <t>ENVIADO</t>
        </is>
      </c>
      <c r="D8352" t="inlineStr">
        <is>
          <t>wamid.HBgMNTczMDA4OTI0MzQ5FQIAERgSNjg2OTc3ODc5MzIyQTU1RkMwAA==</t>
        </is>
      </c>
    </row>
    <row r="8353">
      <c r="A8353" s="1" t="inlineStr">
        <is>
          <t>573009763951</t>
        </is>
      </c>
      <c r="B8353" t="inlineStr">
        <is>
          <t>307-703 el dia 26/04</t>
        </is>
      </c>
      <c r="C8353" t="inlineStr">
        <is>
          <t>ENVIADO</t>
        </is>
      </c>
      <c r="D8353" t="inlineStr">
        <is>
          <t>wamid.HBgMNTczMDA5NzYzOTUxFQIAERgSNDRBODQxRDBEQzY5NUVFQkQ2AA==</t>
        </is>
      </c>
    </row>
    <row r="8354">
      <c r="A8354" s="1" t="inlineStr">
        <is>
          <t>573009784267</t>
        </is>
      </c>
      <c r="B8354" t="inlineStr">
        <is>
          <t>304-403 el dia 26/04</t>
        </is>
      </c>
      <c r="C8354" t="inlineStr">
        <is>
          <t>ENVIADO</t>
        </is>
      </c>
      <c r="D8354" t="inlineStr">
        <is>
          <t>wamid.HBgMNTczMDA5Nzg0MjY3FQIAERgSQ0YxMTA2N0ZFNTg2ODBGQzBBAA==</t>
        </is>
      </c>
    </row>
    <row r="8355">
      <c r="A8355" s="1" t="inlineStr">
        <is>
          <t>573012038976</t>
        </is>
      </c>
      <c r="B8355" t="inlineStr">
        <is>
          <t>697-796 el dia 26/04</t>
        </is>
      </c>
      <c r="C8355" t="inlineStr">
        <is>
          <t>ENVIADO</t>
        </is>
      </c>
      <c r="D8355" t="inlineStr">
        <is>
          <t>wamid.HBgMNTczMDEyMDM4OTc2FQIAERgSRUI1MkVBQzE1OEEyRUZDRDNDAA==</t>
        </is>
      </c>
    </row>
    <row r="8356">
      <c r="A8356" s="1" t="inlineStr">
        <is>
          <t>573012089947</t>
        </is>
      </c>
      <c r="B8356" t="inlineStr">
        <is>
          <t>638-836 el dia 26/04</t>
        </is>
      </c>
      <c r="C8356" t="inlineStr">
        <is>
          <t>ENVIADO</t>
        </is>
      </c>
      <c r="D8356" t="inlineStr">
        <is>
          <t>wamid.HBgMNTczMDEyMDg5OTQ3FQIAERgSRDJCMjY0MzU3Qjc3MDFFOUEzAA==</t>
        </is>
      </c>
    </row>
    <row r="8357">
      <c r="A8357" s="1" t="inlineStr">
        <is>
          <t>573012162489</t>
        </is>
      </c>
      <c r="B8357" t="inlineStr">
        <is>
          <t>1579-1975 el dia 26/04</t>
        </is>
      </c>
      <c r="C8357" t="inlineStr">
        <is>
          <t>ENVIADO</t>
        </is>
      </c>
      <c r="D8357" t="inlineStr">
        <is>
          <t>wamid.HBgMNTczMDEyMTYyNDg5FQIAERgSNzY5QkI4QTkyQkM3QjlBNEM3AA==</t>
        </is>
      </c>
    </row>
    <row r="8358">
      <c r="A8358" s="1" t="inlineStr">
        <is>
          <t>573012167590</t>
        </is>
      </c>
      <c r="B8358" t="inlineStr">
        <is>
          <t>569-965 el dia 26/04</t>
        </is>
      </c>
      <c r="C8358" t="inlineStr">
        <is>
          <t>ENVIADO</t>
        </is>
      </c>
      <c r="D8358" t="inlineStr">
        <is>
          <t>wamid.HBgMNTczMDEyMTY3NTkwFQIAERgSNEY1QzdBOEVDMzQzQTk0QUMwAA==</t>
        </is>
      </c>
    </row>
    <row r="8359">
      <c r="A8359" s="1" t="inlineStr">
        <is>
          <t>573012169766</t>
        </is>
      </c>
      <c r="B8359" t="inlineStr">
        <is>
          <t>568-865 el dia 26/04</t>
        </is>
      </c>
      <c r="C8359" t="inlineStr">
        <is>
          <t>ENVIADO</t>
        </is>
      </c>
      <c r="D8359" t="inlineStr">
        <is>
          <t>wamid.HBgMNTczMDEyMTY5NzY2FQIAERgSRDg0M0IzNTE2RTc2OTk5Nzk1AA==</t>
        </is>
      </c>
    </row>
    <row r="8360">
      <c r="A8360" s="1" t="inlineStr">
        <is>
          <t>573012193779</t>
        </is>
      </c>
      <c r="B8360" t="inlineStr">
        <is>
          <t>538-835 el dia 26/04</t>
        </is>
      </c>
      <c r="C8360" t="inlineStr">
        <is>
          <t>ENVIADO</t>
        </is>
      </c>
      <c r="D8360" t="inlineStr">
        <is>
          <t>wamid.HBgMNTczMDEyMTkzNzc5FQIAERgSMjA0NkE5MjQ3ODdCNjAxNkJCAA==</t>
        </is>
      </c>
    </row>
    <row r="8361">
      <c r="A8361" s="1" t="inlineStr">
        <is>
          <t>573012341100</t>
        </is>
      </c>
      <c r="B8361" t="inlineStr">
        <is>
          <t>457-754 el dia 26/04</t>
        </is>
      </c>
      <c r="C8361" t="inlineStr">
        <is>
          <t>ENVIADO</t>
        </is>
      </c>
      <c r="D8361" t="inlineStr">
        <is>
          <t>wamid.HBgMNTczMDEyMzQxMTAwFQIAERgSMjY4RUI3MjZGRjM2NTIyNkIwAA==</t>
        </is>
      </c>
    </row>
    <row r="8362">
      <c r="A8362" s="1" t="inlineStr">
        <is>
          <t>573012526279</t>
        </is>
      </c>
      <c r="B8362" t="inlineStr">
        <is>
          <t>307-703 el dia 26/04</t>
        </is>
      </c>
      <c r="C8362" t="inlineStr">
        <is>
          <t>ENVIADO</t>
        </is>
      </c>
      <c r="D8362" t="inlineStr">
        <is>
          <t>wamid.HBgMNTczMDEyNTI2Mjc5FQIAERgSQzIwNkE3NEEwOENDMTY2QkE5AA==</t>
        </is>
      </c>
    </row>
    <row r="8363">
      <c r="A8363" s="1" t="inlineStr">
        <is>
          <t>573012529281</t>
        </is>
      </c>
      <c r="B8363" t="inlineStr">
        <is>
          <t>304-403 el dia 26/04</t>
        </is>
      </c>
      <c r="C8363" t="inlineStr">
        <is>
          <t>ENVIADO</t>
        </is>
      </c>
      <c r="D8363" t="inlineStr">
        <is>
          <t>wamid.HBgMNTczMDEyNTI5MjgxFQIAERgSM0ZDRDEyQzM0RTJBOTQ5MjU1AA==</t>
        </is>
      </c>
    </row>
    <row r="8364">
      <c r="A8364" s="1" t="inlineStr">
        <is>
          <t>573013017139</t>
        </is>
      </c>
      <c r="B8364" t="inlineStr">
        <is>
          <t>697-796 el dia 26/04</t>
        </is>
      </c>
      <c r="C8364" t="inlineStr">
        <is>
          <t>ENVIADO</t>
        </is>
      </c>
      <c r="D8364" t="inlineStr">
        <is>
          <t>wamid.HBgMNTczMDEzMDE3MTM5FQIAERgSMzdERjI5MTFDNEIzQjdDRjQwAA==</t>
        </is>
      </c>
    </row>
    <row r="8365">
      <c r="A8365" s="1" t="inlineStr">
        <is>
          <t>573013078805</t>
        </is>
      </c>
      <c r="B8365" t="inlineStr">
        <is>
          <t>638-836 el dia 26/04</t>
        </is>
      </c>
      <c r="C8365" t="inlineStr">
        <is>
          <t>ENVIADO</t>
        </is>
      </c>
      <c r="D8365" t="inlineStr">
        <is>
          <t>wamid.HBgMNTczMDEzMDc4ODA1FQIAERgSQzYzN0I5MDg3QjMwRjEyQ0MzAA==</t>
        </is>
      </c>
    </row>
    <row r="8366">
      <c r="A8366" s="1" t="inlineStr">
        <is>
          <t>573013113614</t>
        </is>
      </c>
      <c r="B8366" t="inlineStr">
        <is>
          <t>618-816 el dia 26/04</t>
        </is>
      </c>
      <c r="C8366" t="inlineStr">
        <is>
          <t>ENVIADO</t>
        </is>
      </c>
      <c r="D8366" t="inlineStr">
        <is>
          <t>wamid.HBgMNTczMDEzMTEzNjE0FQIAERgSNTkwNzRDN0U0OEQ5OEE2REIyAA==</t>
        </is>
      </c>
    </row>
    <row r="8367">
      <c r="A8367" s="1" t="inlineStr">
        <is>
          <t>573013134969</t>
        </is>
      </c>
      <c r="B8367" t="inlineStr">
        <is>
          <t>579-975 el dia 26/04</t>
        </is>
      </c>
      <c r="C8367" t="inlineStr">
        <is>
          <t>ENVIADO</t>
        </is>
      </c>
      <c r="D8367" t="inlineStr">
        <is>
          <t>wamid.HBgMNTczMDEzMTM0OTY5FQIAERgSNjE2QzRFNERDNTU3NDNBM0IyAA==</t>
        </is>
      </c>
    </row>
    <row r="8368">
      <c r="A8368" s="1" t="inlineStr">
        <is>
          <t>573013147371</t>
        </is>
      </c>
      <c r="B8368" t="inlineStr">
        <is>
          <t>569-965 el dia 26/04</t>
        </is>
      </c>
      <c r="C8368" t="inlineStr">
        <is>
          <t>ENVIADO</t>
        </is>
      </c>
      <c r="D8368" t="inlineStr">
        <is>
          <t>wamid.HBgMNTczMDEzMTQ3MzcxFQIAERgSRjIyODM0MDhFNDU0ODgxQzFFAA==</t>
        </is>
      </c>
    </row>
    <row r="8369">
      <c r="A8369" s="1" t="inlineStr">
        <is>
          <t>573013149423</t>
        </is>
      </c>
      <c r="B8369" t="inlineStr">
        <is>
          <t>568-865 el dia 26/04</t>
        </is>
      </c>
      <c r="C8369" t="inlineStr">
        <is>
          <t>ENVIADO</t>
        </is>
      </c>
      <c r="D8369" t="inlineStr">
        <is>
          <t>wamid.HBgMNTczMDEzMTQ5NDIzFQIAERgSMzFCNkRDQzUwNUQ2NTdENDE1AA==</t>
        </is>
      </c>
    </row>
    <row r="8370">
      <c r="A8370" s="1" t="inlineStr">
        <is>
          <t>573013169694</t>
        </is>
      </c>
      <c r="B8370" t="inlineStr">
        <is>
          <t>538-835 el dia 26/04</t>
        </is>
      </c>
      <c r="C8370" t="inlineStr">
        <is>
          <t>ENVIADO</t>
        </is>
      </c>
      <c r="D8370" t="inlineStr">
        <is>
          <t>wamid.HBgMNTczMDEzMTY5Njk0FQIAERgSRDVFMzFFNkU3N0UyQTc2OTAyAA==</t>
        </is>
      </c>
    </row>
    <row r="8371">
      <c r="A8371" s="1" t="inlineStr">
        <is>
          <t>573013291658</t>
        </is>
      </c>
      <c r="B8371" t="inlineStr">
        <is>
          <t>0457-0754 el dia 26/04</t>
        </is>
      </c>
      <c r="C8371" t="inlineStr">
        <is>
          <t>ENVIADO</t>
        </is>
      </c>
      <c r="D8371" t="inlineStr">
        <is>
          <t>wamid.HBgMNTczMDEzMjkxNjU4FQIAERgSMjUyQ0FEODc0MzMwQTM2NDU2AA==</t>
        </is>
      </c>
    </row>
    <row r="8372">
      <c r="A8372" s="1" t="inlineStr">
        <is>
          <t>573014007632</t>
        </is>
      </c>
      <c r="B8372" t="inlineStr">
        <is>
          <t>638-836 el dia 26/04</t>
        </is>
      </c>
      <c r="C8372" t="inlineStr">
        <is>
          <t>ENVIADO</t>
        </is>
      </c>
      <c r="D8372" t="inlineStr">
        <is>
          <t>wamid.HBgMNTczMDE0MDA3NjMyFQIAERgSQUQzRjAzOTAxRDA3NzQyNjcxAA==</t>
        </is>
      </c>
    </row>
    <row r="8373">
      <c r="A8373" s="1" t="inlineStr">
        <is>
          <t>573014027325</t>
        </is>
      </c>
      <c r="B8373" t="inlineStr">
        <is>
          <t>618-816 el dia 26/04</t>
        </is>
      </c>
      <c r="C8373" t="inlineStr">
        <is>
          <t>ENVIADO</t>
        </is>
      </c>
      <c r="D8373" t="inlineStr">
        <is>
          <t>wamid.HBgMNTczMDE0MDI3MzI1FQIAERgSOUI4QjRDREIyNTVCQ0IzNjM3AA==</t>
        </is>
      </c>
    </row>
    <row r="8374">
      <c r="A8374" s="1" t="inlineStr">
        <is>
          <t>573014063605</t>
        </is>
      </c>
      <c r="B8374" t="inlineStr">
        <is>
          <t>568-865 el dia 26/04</t>
        </is>
      </c>
      <c r="C8374" t="inlineStr">
        <is>
          <t>ENVIADO</t>
        </is>
      </c>
      <c r="D8374" t="inlineStr">
        <is>
          <t>wamid.HBgMNTczMDE0MDYzNjA1FQIAERgSMzMyQkJFODA1NUIwQzE2MDJCAA==</t>
        </is>
      </c>
    </row>
    <row r="8375">
      <c r="A8375" s="1" t="inlineStr">
        <is>
          <t>573014067344</t>
        </is>
      </c>
      <c r="B8375" t="inlineStr">
        <is>
          <t>538-835 el dia 26/04</t>
        </is>
      </c>
      <c r="C8375" t="inlineStr">
        <is>
          <t>ENVIADO</t>
        </is>
      </c>
      <c r="D8375" t="inlineStr">
        <is>
          <t>wamid.HBgMNTczMDE0MDY3MzQ0FQIAERgSREMwRUVGNDc4RkIyMDlFRTQzAA==</t>
        </is>
      </c>
    </row>
    <row r="8376">
      <c r="A8376" s="1" t="inlineStr">
        <is>
          <t>573014151721</t>
        </is>
      </c>
      <c r="B8376" t="inlineStr">
        <is>
          <t>457-754 el dia 26/04</t>
        </is>
      </c>
      <c r="C8376" t="inlineStr">
        <is>
          <t>ENVIADO</t>
        </is>
      </c>
      <c r="D8376" t="inlineStr">
        <is>
          <t>wamid.HBgMNTczMDE0MTUxNzIxFQIAERgSRDczMEIzMTZCRDk0QTgyMzkyAA==</t>
        </is>
      </c>
    </row>
    <row r="8377">
      <c r="A8377" s="1" t="inlineStr">
        <is>
          <t>573014302107</t>
        </is>
      </c>
      <c r="B8377" t="inlineStr">
        <is>
          <t>307-703 el dia 26/04</t>
        </is>
      </c>
      <c r="C8377" t="inlineStr">
        <is>
          <t>ENVIADO</t>
        </is>
      </c>
      <c r="D8377" t="inlineStr">
        <is>
          <t>wamid.HBgMNTczMDE0MzAyMTA3FQIAERgSOTdEMDg4NDRFM0FDNEUyMTZFAA==</t>
        </is>
      </c>
    </row>
    <row r="8378">
      <c r="A8378" s="1" t="inlineStr">
        <is>
          <t>573014310057</t>
        </is>
      </c>
      <c r="B8378" t="inlineStr">
        <is>
          <t>304-403 el dia 26/04</t>
        </is>
      </c>
      <c r="C8378" t="inlineStr">
        <is>
          <t>ENVIADO</t>
        </is>
      </c>
      <c r="D8378" t="inlineStr">
        <is>
          <t>wamid.HBgMNTczMDE0MzEwMDU3FQIAERgSMjM3MDI2NENEMTA1QUM0RkEzAA==</t>
        </is>
      </c>
    </row>
    <row r="8379">
      <c r="A8379" s="1" t="inlineStr">
        <is>
          <t>573014824517</t>
        </is>
      </c>
      <c r="B8379" t="inlineStr">
        <is>
          <t>697-796 el dia 26/04</t>
        </is>
      </c>
      <c r="C8379" t="inlineStr">
        <is>
          <t>ENVIADO</t>
        </is>
      </c>
      <c r="D8379" t="inlineStr">
        <is>
          <t>wamid.HBgMNTczMDE0ODI0NTE3FQIAERgSMEVGQjBDODVCM0FGRDcxNTE5AA==</t>
        </is>
      </c>
    </row>
    <row r="8380">
      <c r="A8380" s="1" t="inlineStr">
        <is>
          <t>573014864111</t>
        </is>
      </c>
      <c r="B8380" t="inlineStr">
        <is>
          <t>579-975 el dia 26/04</t>
        </is>
      </c>
      <c r="C8380" t="inlineStr">
        <is>
          <t>ENVIADO</t>
        </is>
      </c>
      <c r="D8380" t="inlineStr">
        <is>
          <t>wamid.HBgMNTczMDE0ODY0MTExFQIAERgSMTRCN0MxQ0MzOEUyM0E0RDI0AA==</t>
        </is>
      </c>
    </row>
    <row r="8381">
      <c r="A8381" s="1" t="inlineStr">
        <is>
          <t>573014872692</t>
        </is>
      </c>
      <c r="B8381" t="inlineStr">
        <is>
          <t>569-965 el dia 26/04</t>
        </is>
      </c>
      <c r="C8381" t="inlineStr">
        <is>
          <t>ENVIADO</t>
        </is>
      </c>
      <c r="D8381" t="inlineStr">
        <is>
          <t>wamid.HBgMNTczMDE0ODcyNjkyFQIAERgSNDJEQkI0OUExMTZFOEJGQjI3AA==</t>
        </is>
      </c>
    </row>
    <row r="8382">
      <c r="A8382" s="1" t="inlineStr">
        <is>
          <t>573015003267</t>
        </is>
      </c>
      <c r="B8382" t="inlineStr">
        <is>
          <t>457-754 el dia 26/04</t>
        </is>
      </c>
      <c r="C8382" t="inlineStr">
        <is>
          <t>ENVIADO</t>
        </is>
      </c>
      <c r="D8382" t="inlineStr">
        <is>
          <t>wamid.HBgMNTczMDE1MDAzMjY3FQIAERgSOUFBRkJCODNGOTdBRDE0N0VGAA==</t>
        </is>
      </c>
    </row>
    <row r="8383">
      <c r="A8383" s="1" t="inlineStr">
        <is>
          <t>573015189833</t>
        </is>
      </c>
      <c r="B8383" t="inlineStr">
        <is>
          <t>307-703 el dia 26/04</t>
        </is>
      </c>
      <c r="C8383" t="inlineStr">
        <is>
          <t>ENVIADO</t>
        </is>
      </c>
      <c r="D8383" t="inlineStr">
        <is>
          <t>wamid.HBgMNTczMDE1MTg5ODMzFQIAERgSNTA0Nzc2MDRFODlEQzI2QUQ4AA==</t>
        </is>
      </c>
    </row>
    <row r="8384">
      <c r="A8384" s="1" t="inlineStr">
        <is>
          <t>573015193512</t>
        </is>
      </c>
      <c r="B8384" t="inlineStr">
        <is>
          <t>304-403 el dia 26/04</t>
        </is>
      </c>
      <c r="C8384" t="inlineStr">
        <is>
          <t>ENVIADO</t>
        </is>
      </c>
      <c r="D8384" t="inlineStr">
        <is>
          <t>wamid.HBgMNTczMDE1MTkzNTEyFQIAERgSNTlCNEUwMzBFRkI3MTc0MzMzAA==</t>
        </is>
      </c>
    </row>
    <row r="8385">
      <c r="A8385" s="1" t="inlineStr">
        <is>
          <t>573015705168</t>
        </is>
      </c>
      <c r="B8385" t="inlineStr">
        <is>
          <t>638-836 el dia 26/04</t>
        </is>
      </c>
      <c r="C8385" t="inlineStr">
        <is>
          <t>ENVIADO</t>
        </is>
      </c>
      <c r="D8385" t="inlineStr">
        <is>
          <t>wamid.HBgMNTczMDE1NzA1MTY4FQIAERgSMjNCQTA2NUU5QTQ1Q0U1Q0FCAA==</t>
        </is>
      </c>
    </row>
    <row r="8386">
      <c r="A8386" s="1" t="inlineStr">
        <is>
          <t>573015710884</t>
        </is>
      </c>
      <c r="B8386" t="inlineStr">
        <is>
          <t>618-816 el dia 26/04</t>
        </is>
      </c>
      <c r="C8386" t="inlineStr">
        <is>
          <t>ENVIADO</t>
        </is>
      </c>
      <c r="D8386" t="inlineStr">
        <is>
          <t>wamid.HBgMNTczMDE1NzEwODg0FQIAERgSMUQ0RkFCODZDNjMwQzExM0UxAA==</t>
        </is>
      </c>
    </row>
    <row r="8387">
      <c r="A8387" s="1" t="inlineStr">
        <is>
          <t>573015749185</t>
        </is>
      </c>
      <c r="B8387" t="inlineStr">
        <is>
          <t>569-965 el dia 26/04</t>
        </is>
      </c>
      <c r="C8387" t="inlineStr">
        <is>
          <t>ENVIADO</t>
        </is>
      </c>
      <c r="D8387" t="inlineStr">
        <is>
          <t>wamid.HBgMNTczMDE1NzQ5MTg1FQIAERgSQTQxNjkzNjRCRkUzRjhCNTJEAA==</t>
        </is>
      </c>
    </row>
    <row r="8388">
      <c r="A8388" s="1" t="inlineStr">
        <is>
          <t>573015752206</t>
        </is>
      </c>
      <c r="B8388" t="inlineStr">
        <is>
          <t>568-865 el dia 26/04</t>
        </is>
      </c>
      <c r="C8388" t="inlineStr">
        <is>
          <t>ENVIADO</t>
        </is>
      </c>
      <c r="D8388" t="inlineStr">
        <is>
          <t>wamid.HBgMNTczMDE1NzUyMjA2FQIAERgSOEFCNDdCRjc2OUU1N0I4RTc0AA==</t>
        </is>
      </c>
    </row>
    <row r="8389">
      <c r="A8389" s="1" t="inlineStr">
        <is>
          <t>573015770593</t>
        </is>
      </c>
      <c r="B8389" t="inlineStr">
        <is>
          <t>538-835 el dia 26/04</t>
        </is>
      </c>
      <c r="C8389" t="inlineStr">
        <is>
          <t>ENVIADO</t>
        </is>
      </c>
      <c r="D8389" t="inlineStr">
        <is>
          <t>wamid.HBgMNTczMDE1NzcwNTkzFQIAERgSQjk2QkYzODVGRjE1OUFGREZCAA==</t>
        </is>
      </c>
    </row>
    <row r="8390">
      <c r="A8390" s="1" t="inlineStr">
        <is>
          <t>573016093750</t>
        </is>
      </c>
      <c r="B8390" t="inlineStr">
        <is>
          <t>304-403 el dia 26/04</t>
        </is>
      </c>
      <c r="C8390" t="inlineStr">
        <is>
          <t>ENVIADO</t>
        </is>
      </c>
      <c r="D8390" t="inlineStr">
        <is>
          <t>wamid.HBgMNTczMDE2MDkzNzUwFQIAERgSNjY5QkU0NjQxODdENjhDRDMyAA==</t>
        </is>
      </c>
    </row>
    <row r="8391">
      <c r="A8391" s="1" t="inlineStr">
        <is>
          <t>573016778285</t>
        </is>
      </c>
      <c r="B8391" t="inlineStr">
        <is>
          <t>579-975 el dia 26/04</t>
        </is>
      </c>
      <c r="C8391" t="inlineStr">
        <is>
          <t>ENVIADO</t>
        </is>
      </c>
      <c r="D8391" t="inlineStr">
        <is>
          <t>wamid.HBgMNTczMDE2Nzc4Mjg1FQIAERgSMzE4NkM4N0EwMzA3NUVCQkQxAA==</t>
        </is>
      </c>
    </row>
    <row r="8392">
      <c r="A8392" s="1" t="inlineStr">
        <is>
          <t>573016799620</t>
        </is>
      </c>
      <c r="B8392" t="inlineStr">
        <is>
          <t>6538-6835 el dia 26/04</t>
        </is>
      </c>
      <c r="C8392" t="inlineStr">
        <is>
          <t>ENVIADO</t>
        </is>
      </c>
      <c r="D8392" t="inlineStr">
        <is>
          <t>wamid.HBgMNTczMDE2Nzk5NjIwFQIAERgSNEVBOEUxNkNDNzk0OTM2MDY2AA==</t>
        </is>
      </c>
    </row>
    <row r="8393">
      <c r="A8393" s="1" t="inlineStr">
        <is>
          <t>573016933062</t>
        </is>
      </c>
      <c r="B8393" t="inlineStr">
        <is>
          <t>457-754 el dia 26/04</t>
        </is>
      </c>
      <c r="C8393" t="inlineStr">
        <is>
          <t>ENVIADO</t>
        </is>
      </c>
      <c r="D8393" t="inlineStr">
        <is>
          <t>wamid.HBgMNTczMDE2OTMzMDYyFQIAERgSQzRBQkI5M0U3NENFOTYwRjc0AA==</t>
        </is>
      </c>
    </row>
    <row r="8394">
      <c r="A8394" s="1" t="inlineStr">
        <is>
          <t>573017121122</t>
        </is>
      </c>
      <c r="B8394" t="inlineStr">
        <is>
          <t>307-703 el dia 26/04</t>
        </is>
      </c>
      <c r="C8394" t="inlineStr">
        <is>
          <t>ENVIADO</t>
        </is>
      </c>
      <c r="D8394" t="inlineStr">
        <is>
          <t>wamid.HBgMNTczMDE3MTIxMTIyFQIAERgSRDg1NjcyRTc5RDhBNUQxNTgyAA==</t>
        </is>
      </c>
    </row>
    <row r="8395">
      <c r="A8395" s="1" t="inlineStr">
        <is>
          <t>573017129233</t>
        </is>
      </c>
      <c r="B8395" t="inlineStr">
        <is>
          <t>304-403 el dia 26/04</t>
        </is>
      </c>
      <c r="C8395" t="inlineStr">
        <is>
          <t>ENVIADO</t>
        </is>
      </c>
      <c r="D8395" t="inlineStr">
        <is>
          <t>wamid.HBgMNTczMDE3MTI5MjMzFQIAERgSRTM3QTBBMUU3QUMzQUZCQTY5AA==</t>
        </is>
      </c>
    </row>
    <row r="8396">
      <c r="A8396" s="1" t="inlineStr">
        <is>
          <t>573017843244</t>
        </is>
      </c>
      <c r="B8396" t="inlineStr">
        <is>
          <t>697-796 el dia 26/04</t>
        </is>
      </c>
      <c r="C8396" t="inlineStr">
        <is>
          <t>ENVIADO</t>
        </is>
      </c>
      <c r="D8396" t="inlineStr">
        <is>
          <t>wamid.HBgMNTczMDE3ODQzMjQ0FQIAERgSNzU0RDNFOUY5QUI5QjExNURCAA==</t>
        </is>
      </c>
    </row>
    <row r="8397">
      <c r="A8397" s="1" t="inlineStr">
        <is>
          <t>573017884154</t>
        </is>
      </c>
      <c r="B8397" t="inlineStr">
        <is>
          <t>638-836 el dia 26/04</t>
        </is>
      </c>
      <c r="C8397" t="inlineStr">
        <is>
          <t>ENVIADO</t>
        </is>
      </c>
      <c r="D8397" t="inlineStr">
        <is>
          <t>wamid.HBgMNTczMDE3ODg0MTU0FQIAERgSMUU0NDM3QzFBMUE2ODM4MzdGAA==</t>
        </is>
      </c>
    </row>
    <row r="8398">
      <c r="A8398" s="1" t="inlineStr">
        <is>
          <t>573017899130</t>
        </is>
      </c>
      <c r="B8398" t="inlineStr">
        <is>
          <t>618-816 el dia 26/04</t>
        </is>
      </c>
      <c r="C8398" t="inlineStr">
        <is>
          <t>ENVIADO</t>
        </is>
      </c>
      <c r="D8398" t="inlineStr">
        <is>
          <t>wamid.HBgMNTczMDE3ODk5MTMwFQIAERgSNDlFNjM1RkM4NkQ3RUQ4QjYzAA==</t>
        </is>
      </c>
    </row>
    <row r="8399">
      <c r="A8399" s="1" t="inlineStr">
        <is>
          <t>573018783371</t>
        </is>
      </c>
      <c r="B8399" t="inlineStr">
        <is>
          <t>307-703 el dia 26/04</t>
        </is>
      </c>
      <c r="C8399" t="inlineStr">
        <is>
          <t>ENVIADO</t>
        </is>
      </c>
      <c r="D8399" t="inlineStr">
        <is>
          <t>wamid.HBgMNTczMDE4NzgzMzcxFQIAERgSOEI5Mjk5NjRERTU1MzkzMDdCAA==</t>
        </is>
      </c>
    </row>
    <row r="8400">
      <c r="A8400" s="1" t="inlineStr">
        <is>
          <t>573018939899</t>
        </is>
      </c>
      <c r="B8400" t="inlineStr">
        <is>
          <t>304-403 el dia 26/04</t>
        </is>
      </c>
      <c r="C8400" t="inlineStr">
        <is>
          <t>ENVIADO</t>
        </is>
      </c>
      <c r="D8400" t="inlineStr">
        <is>
          <t>wamid.HBgMNTczMDE4OTM5ODk5FQIAERgSOTQ3OTkwNjU5NjMxMTQ3MzBBAA==</t>
        </is>
      </c>
    </row>
    <row r="8401">
      <c r="A8401" s="1" t="inlineStr">
        <is>
          <t>573022489905</t>
        </is>
      </c>
      <c r="B8401" t="inlineStr">
        <is>
          <t>697-796 el dia 26/04</t>
        </is>
      </c>
      <c r="C8401" t="inlineStr">
        <is>
          <t>ENVIADO</t>
        </is>
      </c>
      <c r="D8401" t="inlineStr">
        <is>
          <t>wamid.HBgMNTczMDIyNDg5OTA1FQIAERgSMTNGQjYyMDA5RjBCMDAyMjRGAA==</t>
        </is>
      </c>
    </row>
    <row r="8402">
      <c r="A8402" s="1" t="inlineStr">
        <is>
          <t>573022510904</t>
        </is>
      </c>
      <c r="B8402" t="inlineStr">
        <is>
          <t>638-836 el dia 26/04</t>
        </is>
      </c>
      <c r="C8402" t="inlineStr">
        <is>
          <t>ENVIADO</t>
        </is>
      </c>
      <c r="D8402" t="inlineStr">
        <is>
          <t>wamid.HBgMNTczMDIyNTEwOTA0FQIAERgSQkIxQTM1MjAwMEY3ODYyMjIwAA==</t>
        </is>
      </c>
    </row>
    <row r="8403">
      <c r="A8403" s="1" t="inlineStr">
        <is>
          <t>573022535158</t>
        </is>
      </c>
      <c r="B8403" t="inlineStr">
        <is>
          <t>618-816 el dia 26/04</t>
        </is>
      </c>
      <c r="C8403" t="inlineStr">
        <is>
          <t>ENVIADO</t>
        </is>
      </c>
      <c r="D8403" t="inlineStr">
        <is>
          <t>wamid.HBgMNTczMDIyNTM1MTU4FQIAERgSODcwNTIyQ0U1ODAwQUI1QTdCAA==</t>
        </is>
      </c>
    </row>
    <row r="8404">
      <c r="A8404" s="1" t="inlineStr">
        <is>
          <t>573022562691</t>
        </is>
      </c>
      <c r="B8404" t="inlineStr">
        <is>
          <t>579-975 el dia 26/04</t>
        </is>
      </c>
      <c r="C8404" t="inlineStr">
        <is>
          <t>ENVIADO</t>
        </is>
      </c>
      <c r="D8404" t="inlineStr">
        <is>
          <t>wamid.HBgMNTczMDIyNTYyNjkxFQIAERgSRTE0RjM2NjI5MTQyODhEMkU1AA==</t>
        </is>
      </c>
    </row>
    <row r="8405">
      <c r="A8405" s="1" t="inlineStr">
        <is>
          <t>573022565121</t>
        </is>
      </c>
      <c r="B8405" t="inlineStr">
        <is>
          <t>569-965 el dia 26/04</t>
        </is>
      </c>
      <c r="C8405" t="inlineStr">
        <is>
          <t>ENVIADO</t>
        </is>
      </c>
      <c r="D8405" t="inlineStr">
        <is>
          <t>wamid.HBgMNTczMDIyNTY1MTIxFQIAERgSMEZERjQzRkVGNkY1MDM2REU4AA==</t>
        </is>
      </c>
    </row>
    <row r="8406">
      <c r="A8406" s="1" t="inlineStr">
        <is>
          <t>573022566224</t>
        </is>
      </c>
      <c r="B8406" t="inlineStr">
        <is>
          <t>4568-4865 el dia 26/04</t>
        </is>
      </c>
      <c r="C8406" t="inlineStr">
        <is>
          <t>ENVIADO</t>
        </is>
      </c>
      <c r="D8406" t="inlineStr">
        <is>
          <t>wamid.HBgMNTczMDIyNTY2MjI0FQIAERgSODRGNzY1RjZCNTA4M0Y2OTlFAA==</t>
        </is>
      </c>
    </row>
    <row r="8407">
      <c r="A8407" s="1" t="inlineStr">
        <is>
          <t>573022569554</t>
        </is>
      </c>
      <c r="B8407" t="inlineStr">
        <is>
          <t>538-835 el dia 26/04</t>
        </is>
      </c>
      <c r="C8407" t="inlineStr">
        <is>
          <t>ENVIADO</t>
        </is>
      </c>
      <c r="D8407" t="inlineStr">
        <is>
          <t>wamid.HBgMNTczMDIyNTY5NTU0FQIAERgSQTkyQTFGQzU5M0IwRDdBQTRDAA==</t>
        </is>
      </c>
    </row>
    <row r="8408">
      <c r="A8408" s="1" t="inlineStr">
        <is>
          <t>573022741192</t>
        </is>
      </c>
      <c r="B8408" t="inlineStr">
        <is>
          <t>307-703 el dia 26/04</t>
        </is>
      </c>
      <c r="C8408" t="inlineStr">
        <is>
          <t>ENVIADO</t>
        </is>
      </c>
      <c r="D8408" t="inlineStr">
        <is>
          <t>wamid.HBgMNTczMDIyNzQxMTkyFQIAERgSQzUyMDQzQTU2NzFFQjE2QkRBAA==</t>
        </is>
      </c>
    </row>
    <row r="8409">
      <c r="A8409" s="1" t="inlineStr">
        <is>
          <t>573023422688</t>
        </is>
      </c>
      <c r="B8409" t="inlineStr">
        <is>
          <t>697-796 el dia 26/04</t>
        </is>
      </c>
      <c r="C8409" t="inlineStr">
        <is>
          <t>ENVIADO</t>
        </is>
      </c>
      <c r="D8409" t="inlineStr">
        <is>
          <t>wamid.HBgMNTczMDIzNDIyNjg4FQIAERgSQjRDNUY1OUM5ODVEMTZCRUVFAA==</t>
        </is>
      </c>
    </row>
    <row r="8410">
      <c r="A8410" s="1" t="inlineStr">
        <is>
          <t>573023472470</t>
        </is>
      </c>
      <c r="B8410" t="inlineStr">
        <is>
          <t>3618-3816 el dia 26/04</t>
        </is>
      </c>
      <c r="C8410" t="inlineStr">
        <is>
          <t>ENVIADO</t>
        </is>
      </c>
      <c r="D8410" t="inlineStr">
        <is>
          <t>wamid.HBgMNTczMDIzNDcyNDcwFQIAERgSRkRCMUNGOUZFRkFENEM4RjQxAA==</t>
        </is>
      </c>
    </row>
    <row r="8411">
      <c r="A8411" s="1" t="inlineStr">
        <is>
          <t>573023516562</t>
        </is>
      </c>
      <c r="B8411" t="inlineStr">
        <is>
          <t>579-975 el dia 26/04</t>
        </is>
      </c>
      <c r="C8411" t="inlineStr">
        <is>
          <t>ENVIADO</t>
        </is>
      </c>
      <c r="D8411" t="inlineStr">
        <is>
          <t>wamid.HBgMNTczMDIzNTE2NTYyFQIAERgSN0YwRkU5QjJGREU2RjBDQ0M3AA==</t>
        </is>
      </c>
    </row>
    <row r="8412">
      <c r="A8412" s="1" t="inlineStr">
        <is>
          <t>573023524671</t>
        </is>
      </c>
      <c r="B8412" t="inlineStr">
        <is>
          <t>569-965 el dia 26/04</t>
        </is>
      </c>
      <c r="C8412" t="inlineStr">
        <is>
          <t>ENVIADO</t>
        </is>
      </c>
      <c r="D8412" t="inlineStr">
        <is>
          <t>wamid.HBgMNTczMDIzNTI0NjcxFQIAERgSMjFEQTgwMzI0MDdGNDBGQUU5AA==</t>
        </is>
      </c>
    </row>
    <row r="8413">
      <c r="A8413" s="1" t="inlineStr">
        <is>
          <t>573023527405</t>
        </is>
      </c>
      <c r="B8413" t="inlineStr">
        <is>
          <t>568-865 el dia 26/04</t>
        </is>
      </c>
      <c r="C8413" t="inlineStr">
        <is>
          <t>ENVIADO</t>
        </is>
      </c>
      <c r="D8413" t="inlineStr">
        <is>
          <t>wamid.HBgMNTczMDIzNTI3NDA1FQIAERgSRjkxOUZFMUNDMEI4NkM3NzFDAA==</t>
        </is>
      </c>
    </row>
    <row r="8414">
      <c r="A8414" s="1" t="inlineStr">
        <is>
          <t>573023677238</t>
        </is>
      </c>
      <c r="B8414" t="inlineStr">
        <is>
          <t>457-754 el dia 26/04</t>
        </is>
      </c>
      <c r="C8414" t="inlineStr">
        <is>
          <t>ENVIADO</t>
        </is>
      </c>
      <c r="D8414" t="inlineStr">
        <is>
          <t>wamid.HBgMNTczMDIzNjc3MjM4FQIAERgSREQ2RDRBRkMxREQ5QTIzNEFDAA==</t>
        </is>
      </c>
    </row>
    <row r="8415">
      <c r="A8415" s="1" t="inlineStr">
        <is>
          <t>573024446076</t>
        </is>
      </c>
      <c r="B8415" t="inlineStr">
        <is>
          <t>697-796 el dia 26/04</t>
        </is>
      </c>
      <c r="C8415" t="inlineStr">
        <is>
          <t>ENVIADO</t>
        </is>
      </c>
      <c r="D8415" t="inlineStr">
        <is>
          <t>wamid.HBgMNTczMDI0NDQ2MDc2FQIAERgSREYxRUIxNTE4ODYyQTQ5QzVGAA==</t>
        </is>
      </c>
    </row>
    <row r="8416">
      <c r="A8416" s="1" t="inlineStr">
        <is>
          <t>573024485604</t>
        </is>
      </c>
      <c r="B8416" t="inlineStr">
        <is>
          <t>638-836 el dia 26/04</t>
        </is>
      </c>
      <c r="C8416" t="inlineStr">
        <is>
          <t>ENVIADO</t>
        </is>
      </c>
      <c r="D8416" t="inlineStr">
        <is>
          <t>wamid.HBgMNTczMDI0NDg1NjA0FQIAERgSQUVBRTNBN0JBRTVFOTE4NjU1AA==</t>
        </is>
      </c>
    </row>
    <row r="8417">
      <c r="A8417" s="1" t="inlineStr">
        <is>
          <t>573024502870</t>
        </is>
      </c>
      <c r="B8417" t="inlineStr">
        <is>
          <t>618-816 el dia 26/04</t>
        </is>
      </c>
      <c r="C8417" t="inlineStr">
        <is>
          <t>ENVIADO</t>
        </is>
      </c>
      <c r="D8417" t="inlineStr">
        <is>
          <t>wamid.HBgMNTczMDI0NTAyODcwFQIAERgSQzQzQkVBQzlENEI1MUU0MTQxAA==</t>
        </is>
      </c>
    </row>
    <row r="8418">
      <c r="A8418" s="1" t="inlineStr">
        <is>
          <t>573024551311</t>
        </is>
      </c>
      <c r="B8418" t="inlineStr">
        <is>
          <t>579-975 el dia 26/04</t>
        </is>
      </c>
      <c r="C8418" t="inlineStr">
        <is>
          <t>ENVIADO</t>
        </is>
      </c>
      <c r="D8418" t="inlineStr">
        <is>
          <t>wamid.HBgMNTczMDI0NTUxMzExFQIAERgSM0MyRDVBRjhFMzkxOUE4MjI1AA==</t>
        </is>
      </c>
    </row>
    <row r="8419">
      <c r="A8419" s="1" t="inlineStr">
        <is>
          <t>573024561405</t>
        </is>
      </c>
      <c r="B8419" t="inlineStr">
        <is>
          <t>2569-2965 el dia 26/04</t>
        </is>
      </c>
      <c r="C8419" t="inlineStr">
        <is>
          <t>ENVIADO</t>
        </is>
      </c>
      <c r="D8419" t="inlineStr">
        <is>
          <t>wamid.HBgMNTczMDI0NTYxNDA1FQIAERgSRUNCQ0MyODU1M0IwMzYwM0Y5AA==</t>
        </is>
      </c>
    </row>
    <row r="8420">
      <c r="A8420" s="1" t="inlineStr">
        <is>
          <t>573024562637</t>
        </is>
      </c>
      <c r="B8420" t="inlineStr">
        <is>
          <t>568-865 el dia 26/04</t>
        </is>
      </c>
      <c r="C8420" t="inlineStr">
        <is>
          <t>ENVIADO</t>
        </is>
      </c>
      <c r="D8420" t="inlineStr">
        <is>
          <t>wamid.HBgMNTczMDI0NTYyNjM3FQIAERgSQjI3NkVERUNDNjExMzI2QzUzAA==</t>
        </is>
      </c>
    </row>
    <row r="8421">
      <c r="A8421" s="1" t="inlineStr">
        <is>
          <t>573024611392</t>
        </is>
      </c>
      <c r="B8421" t="inlineStr">
        <is>
          <t>538-835 el dia 26/04</t>
        </is>
      </c>
      <c r="C8421" t="inlineStr">
        <is>
          <t>ENVIADO</t>
        </is>
      </c>
      <c r="D8421" t="inlineStr">
        <is>
          <t>wamid.HBgMNTczMDI0NjExMzkyFQIAERgSOTY4QkYxMUJCQjFDRkMwMzMxAA==</t>
        </is>
      </c>
    </row>
    <row r="8422">
      <c r="A8422" s="1" t="inlineStr">
        <is>
          <t>573024769398</t>
        </is>
      </c>
      <c r="B8422" t="inlineStr">
        <is>
          <t>457-754 el dia 26/04</t>
        </is>
      </c>
      <c r="C8422" t="inlineStr">
        <is>
          <t>ENVIADO</t>
        </is>
      </c>
      <c r="D8422" t="inlineStr">
        <is>
          <t>wamid.HBgMNTczMDI0NzY5Mzk4FQIAERgSRDExMjlDQkI0NDJGREVDODU5AA==</t>
        </is>
      </c>
    </row>
    <row r="8423">
      <c r="A8423" s="1" t="inlineStr">
        <is>
          <t>573025254741</t>
        </is>
      </c>
      <c r="B8423" t="inlineStr">
        <is>
          <t>307-703 el dia 26/04</t>
        </is>
      </c>
      <c r="C8423" t="inlineStr">
        <is>
          <t>ENVIADO</t>
        </is>
      </c>
      <c r="D8423" t="inlineStr">
        <is>
          <t>wamid.HBgMNTczMDI1MjU0NzQxFQIAERgSNzc1Q0M4NkEyMkFGOEE4QTg0AA==</t>
        </is>
      </c>
    </row>
    <row r="8424">
      <c r="A8424" s="1" t="inlineStr">
        <is>
          <t>573025277777</t>
        </is>
      </c>
      <c r="B8424" t="inlineStr">
        <is>
          <t>304-403 el dia 26/04</t>
        </is>
      </c>
      <c r="C8424" t="inlineStr">
        <is>
          <t>ENVIADO</t>
        </is>
      </c>
      <c r="D8424" t="inlineStr">
        <is>
          <t>wamid.HBgMNTczMDI1Mjc3Nzc3FQIAERgSNzQ2NDY4RkEwOEYxMUY3NTZEAA==</t>
        </is>
      </c>
    </row>
    <row r="8425">
      <c r="A8425" s="1" t="inlineStr">
        <is>
          <t>573026205780</t>
        </is>
      </c>
      <c r="B8425" t="inlineStr">
        <is>
          <t>697-796 el dia 26/04</t>
        </is>
      </c>
      <c r="C8425" t="inlineStr">
        <is>
          <t>ENVIADO</t>
        </is>
      </c>
      <c r="D8425" t="inlineStr">
        <is>
          <t>wamid.HBgMNTczMDI2MjA1NzgwFQIAERgSNTU4QzQ5NUI4M0I2MkRERjA2AA==</t>
        </is>
      </c>
    </row>
    <row r="8426">
      <c r="A8426" s="1" t="inlineStr">
        <is>
          <t>573026356172</t>
        </is>
      </c>
      <c r="B8426" t="inlineStr">
        <is>
          <t>638-836 el dia 26/04</t>
        </is>
      </c>
      <c r="C8426" t="inlineStr">
        <is>
          <t>ENVIADO</t>
        </is>
      </c>
      <c r="D8426" t="inlineStr">
        <is>
          <t>wamid.HBgMNTczMDI2MzU2MTcyFQIAERgSNDRFNEJCMDM3N0U3MDhFN0U4AA==</t>
        </is>
      </c>
    </row>
    <row r="8427">
      <c r="A8427" s="1" t="inlineStr">
        <is>
          <t>573026496352</t>
        </is>
      </c>
      <c r="B8427" t="inlineStr">
        <is>
          <t>1579-1975 el dia 26/04</t>
        </is>
      </c>
      <c r="C8427" t="inlineStr">
        <is>
          <t>ENVIADO</t>
        </is>
      </c>
      <c r="D8427" t="inlineStr">
        <is>
          <t>wamid.HBgMNTczMDI2NDk2MzUyFQIAERgSQ0ZERTBGNkE3RjA3RjAzMkIwAA==</t>
        </is>
      </c>
    </row>
    <row r="8428">
      <c r="A8428" s="1" t="inlineStr">
        <is>
          <t>573026525175</t>
        </is>
      </c>
      <c r="B8428" t="inlineStr">
        <is>
          <t>569-965 el dia 26/04</t>
        </is>
      </c>
      <c r="C8428" t="inlineStr">
        <is>
          <t>ENVIADO</t>
        </is>
      </c>
      <c r="D8428" t="inlineStr">
        <is>
          <t>wamid.HBgMNTczMDI2NTI1MTc1FQIAERgSMTBEOTdERjY5NjdFODNFRjlGAA==</t>
        </is>
      </c>
    </row>
    <row r="8429">
      <c r="A8429" s="1" t="inlineStr">
        <is>
          <t>573026527231</t>
        </is>
      </c>
      <c r="B8429" t="inlineStr">
        <is>
          <t>568-865 el dia 26/04</t>
        </is>
      </c>
      <c r="C8429" t="inlineStr">
        <is>
          <t>ENVIADO</t>
        </is>
      </c>
      <c r="D8429" t="inlineStr">
        <is>
          <t>wamid.HBgMNTczMDI2NTI3MjMxFQIAERgSRUUwNjZEQkZFNjUwODIwMkU3AA==</t>
        </is>
      </c>
    </row>
    <row r="8430">
      <c r="A8430" s="1" t="inlineStr">
        <is>
          <t>573026628591</t>
        </is>
      </c>
      <c r="B8430" t="inlineStr">
        <is>
          <t>538-835 el dia 26/04</t>
        </is>
      </c>
      <c r="C8430" t="inlineStr">
        <is>
          <t>ENVIADO</t>
        </is>
      </c>
      <c r="D8430" t="inlineStr">
        <is>
          <t>wamid.HBgMNTczMDI2NjI4NTkxFQIAERgSNkZBRTU2RTUzMjJFN0MzNDE0AA==</t>
        </is>
      </c>
    </row>
    <row r="8431">
      <c r="A8431" s="1" t="inlineStr">
        <is>
          <t>573027013897</t>
        </is>
      </c>
      <c r="B8431" t="inlineStr">
        <is>
          <t>457-754 el dia 26/04</t>
        </is>
      </c>
      <c r="C8431" t="inlineStr">
        <is>
          <t>ENVIADO</t>
        </is>
      </c>
      <c r="D8431" t="inlineStr">
        <is>
          <t>wamid.HBgMNTczMDI3MDEzODk3FQIAERgSNDI5Q0E0NDg0QTBFREM2QUVCAA==</t>
        </is>
      </c>
    </row>
    <row r="8432">
      <c r="A8432" s="1" t="inlineStr">
        <is>
          <t>573027536458</t>
        </is>
      </c>
      <c r="B8432" t="inlineStr">
        <is>
          <t>307-703 el dia 26/04</t>
        </is>
      </c>
      <c r="C8432" t="inlineStr">
        <is>
          <t>ENVIADO</t>
        </is>
      </c>
      <c r="D8432" t="inlineStr">
        <is>
          <t>wamid.HBgMNTczMDI3NTM2NDU4FQIAERgSQjQ2NzgzQ0ZDMTQ0MDQzMzJBAA==</t>
        </is>
      </c>
    </row>
    <row r="8433">
      <c r="A8433" s="1" t="inlineStr">
        <is>
          <t>573027546490</t>
        </is>
      </c>
      <c r="B8433" t="inlineStr">
        <is>
          <t>304-403 el dia 26/04</t>
        </is>
      </c>
      <c r="C8433" t="inlineStr">
        <is>
          <t>ENVIADO</t>
        </is>
      </c>
      <c r="D8433" t="inlineStr">
        <is>
          <t>wamid.HBgMNTczMDI3NTQ2NDkwFQIAERgSNjAxNjcyOEMxMkFCRkNDMDYxAA==</t>
        </is>
      </c>
    </row>
    <row r="8434">
      <c r="A8434" s="1" t="inlineStr">
        <is>
          <t>573028542697</t>
        </is>
      </c>
      <c r="B8434" t="inlineStr">
        <is>
          <t>697-796 el dia 26/04</t>
        </is>
      </c>
      <c r="C8434" t="inlineStr">
        <is>
          <t>ENVIADO</t>
        </is>
      </c>
      <c r="D8434" t="inlineStr">
        <is>
          <t>wamid.HBgMNTczMDI4NTQyNjk3FQIAERgSN0RFNzIxQTgwQkU3RjJDRTY0AA==</t>
        </is>
      </c>
    </row>
    <row r="8435">
      <c r="A8435" s="1" t="inlineStr">
        <is>
          <t>573028574593</t>
        </is>
      </c>
      <c r="B8435" t="inlineStr">
        <is>
          <t>638-836 el dia 26/04</t>
        </is>
      </c>
      <c r="C8435" t="inlineStr">
        <is>
          <t>ENVIADO</t>
        </is>
      </c>
      <c r="D8435" t="inlineStr">
        <is>
          <t>wamid.HBgMNTczMDI4NTc0NTkzFQIAERgSRENGN0NBNTIwNjhGMTcyMjgyAA==</t>
        </is>
      </c>
    </row>
    <row r="8436">
      <c r="A8436" s="1" t="inlineStr">
        <is>
          <t>573028598181</t>
        </is>
      </c>
      <c r="B8436" t="inlineStr">
        <is>
          <t>618-816 el dia 26/04</t>
        </is>
      </c>
      <c r="C8436" t="inlineStr">
        <is>
          <t>ENVIADO</t>
        </is>
      </c>
      <c r="D8436" t="inlineStr">
        <is>
          <t>wamid.HBgMNTczMDI4NTk4MTgxFQIAERgSMzE2Q0M3QTJCNzNCM0Y2MEFBAA==</t>
        </is>
      </c>
    </row>
    <row r="8437">
      <c r="A8437" s="1" t="inlineStr">
        <is>
          <t>573028625062</t>
        </is>
      </c>
      <c r="B8437" t="inlineStr">
        <is>
          <t>579-975 el dia 26/04</t>
        </is>
      </c>
      <c r="C8437" t="inlineStr">
        <is>
          <t>ENVIADO</t>
        </is>
      </c>
      <c r="D8437" t="inlineStr">
        <is>
          <t>wamid.HBgMNTczMDI4NjI1MDYyFQIAERgSN0Q5MDIyQzRCNDM2OEMzMjc3AA==</t>
        </is>
      </c>
    </row>
    <row r="8438">
      <c r="A8438" s="1" t="inlineStr">
        <is>
          <t>573028640301</t>
        </is>
      </c>
      <c r="B8438" t="inlineStr">
        <is>
          <t>569-965 el dia 26/04</t>
        </is>
      </c>
      <c r="C8438" t="inlineStr">
        <is>
          <t>ENVIADO</t>
        </is>
      </c>
      <c r="D8438" t="inlineStr">
        <is>
          <t>wamid.HBgMNTczMDI4NjQwMzAxFQIAERgSNDQzMjIyNzI0N0U4NjNGQTMyAA==</t>
        </is>
      </c>
    </row>
    <row r="8439">
      <c r="A8439" s="1" t="inlineStr">
        <is>
          <t>573028642245</t>
        </is>
      </c>
      <c r="B8439" t="inlineStr">
        <is>
          <t>568-865 el dia 26/04</t>
        </is>
      </c>
      <c r="C8439" t="inlineStr">
        <is>
          <t>ENVIADO</t>
        </is>
      </c>
      <c r="D8439" t="inlineStr">
        <is>
          <t>wamid.HBgMNTczMDI4NjQyMjQ1FQIAERgSNkYzQ0M3NUI4NEZGNTY1NDBGAA==</t>
        </is>
      </c>
    </row>
    <row r="8440">
      <c r="A8440" s="1" t="inlineStr">
        <is>
          <t>573028661120</t>
        </is>
      </c>
      <c r="B8440" t="inlineStr">
        <is>
          <t>538-835 el dia 26/04</t>
        </is>
      </c>
      <c r="C8440" t="inlineStr">
        <is>
          <t>ENVIADO</t>
        </is>
      </c>
      <c r="D8440" t="inlineStr">
        <is>
          <t>wamid.HBgMNTczMDI4NjYxMTIwFQIAERgSNTg0NUNGQTk4RTA3RENEMDRFAA==</t>
        </is>
      </c>
    </row>
    <row r="8441">
      <c r="A8441" s="1" t="inlineStr">
        <is>
          <t>573042015397</t>
        </is>
      </c>
      <c r="B8441" t="inlineStr">
        <is>
          <t>0457-0754 el dia 26/04</t>
        </is>
      </c>
      <c r="C8441" t="inlineStr">
        <is>
          <t>ENVIADO</t>
        </is>
      </c>
      <c r="D8441" t="inlineStr">
        <is>
          <t>wamid.HBgMNTczMDQyMDE1Mzk3FQIAERgSMUNFRTFERTZDNkQ2M0FBRERFAA==</t>
        </is>
      </c>
    </row>
    <row r="8442">
      <c r="A8442" s="1" t="inlineStr">
        <is>
          <t>573042926173</t>
        </is>
      </c>
      <c r="B8442" t="inlineStr">
        <is>
          <t>638-836 el dia 26/04</t>
        </is>
      </c>
      <c r="C8442" t="inlineStr">
        <is>
          <t>ENVIADO</t>
        </is>
      </c>
      <c r="D8442" t="inlineStr">
        <is>
          <t>wamid.HBgMNTczMDQyOTI2MTczFQIAERgSQzcyREI4MDk3NUIxOTA4QjlEAA==</t>
        </is>
      </c>
    </row>
    <row r="8443">
      <c r="A8443" s="1" t="inlineStr">
        <is>
          <t>573042942815</t>
        </is>
      </c>
      <c r="B8443" t="inlineStr">
        <is>
          <t>618-816 el dia 26/04</t>
        </is>
      </c>
      <c r="C8443" t="inlineStr">
        <is>
          <t>ENVIADO</t>
        </is>
      </c>
      <c r="D8443" t="inlineStr">
        <is>
          <t>wamid.HBgMNTczMDQyOTQyODE1FQIAERgSRThBNjgyNUYxMTc5MDE3RkU1AA==</t>
        </is>
      </c>
    </row>
    <row r="8444">
      <c r="A8444" s="1" t="inlineStr">
        <is>
          <t>573043013463</t>
        </is>
      </c>
      <c r="B8444" t="inlineStr">
        <is>
          <t>568-865 el dia 26/04</t>
        </is>
      </c>
      <c r="C8444" t="inlineStr">
        <is>
          <t>ENVIADO</t>
        </is>
      </c>
      <c r="D8444" t="inlineStr">
        <is>
          <t>wamid.HBgMNTczMDQzMDEzNDYzFQIAERgSMkRFOTFBNUYxQUFGMkM2NzJFAA==</t>
        </is>
      </c>
    </row>
    <row r="8445">
      <c r="A8445" s="1" t="inlineStr">
        <is>
          <t>573043057888</t>
        </is>
      </c>
      <c r="B8445" t="inlineStr">
        <is>
          <t>538-835 el dia 26/04</t>
        </is>
      </c>
      <c r="C8445" t="inlineStr">
        <is>
          <t>ENVIADO</t>
        </is>
      </c>
      <c r="D8445" t="inlineStr">
        <is>
          <t>wamid.HBgMNTczMDQzMDU3ODg4FQIAERgSRERCMUU4ODI4RUY1NDI5MjFGAA==</t>
        </is>
      </c>
    </row>
    <row r="8446">
      <c r="A8446" s="1" t="inlineStr">
        <is>
          <t>573043256672</t>
        </is>
      </c>
      <c r="B8446" t="inlineStr">
        <is>
          <t>457-754 el dia 26/04</t>
        </is>
      </c>
      <c r="C8446" t="inlineStr">
        <is>
          <t>ENVIADO</t>
        </is>
      </c>
      <c r="D8446" t="inlineStr">
        <is>
          <t>wamid.HBgMNTczMDQzMjU2NjcyFQIAERgSNkJFMzZEQUU3OURFRjlEQjI5AA==</t>
        </is>
      </c>
    </row>
    <row r="8447">
      <c r="A8447" s="1" t="inlineStr">
        <is>
          <t>573043451354</t>
        </is>
      </c>
      <c r="B8447" t="inlineStr">
        <is>
          <t>307-703 el dia 26/04</t>
        </is>
      </c>
      <c r="C8447" t="inlineStr">
        <is>
          <t>ENVIADO</t>
        </is>
      </c>
      <c r="D8447" t="inlineStr">
        <is>
          <t>wamid.HBgMNTczMDQzNDUxMzU0FQIAERgSOTRFN0QzM0NBQUQ3MDk1Mjc1AA==</t>
        </is>
      </c>
    </row>
    <row r="8448">
      <c r="A8448" s="1" t="inlineStr">
        <is>
          <t>573043463006</t>
        </is>
      </c>
      <c r="B8448" t="inlineStr">
        <is>
          <t>304-403 el dia 26/04</t>
        </is>
      </c>
      <c r="C8448" t="inlineStr">
        <is>
          <t>ENVIADO</t>
        </is>
      </c>
      <c r="D8448" t="inlineStr">
        <is>
          <t>wamid.HBgMNTczMDQzNDYzMDA2FQIAERgSM0M0MTI0OTQwRjk5RTAxQkI4AA==</t>
        </is>
      </c>
    </row>
    <row r="8449">
      <c r="A8449" s="1" t="inlineStr">
        <is>
          <t>573044138192</t>
        </is>
      </c>
      <c r="B8449" t="inlineStr">
        <is>
          <t>697-796 el dia 26/04</t>
        </is>
      </c>
      <c r="C8449" t="inlineStr">
        <is>
          <t>ENVIADO</t>
        </is>
      </c>
      <c r="D8449" t="inlineStr">
        <is>
          <t>wamid.HBgMNTczMDQ0MTM4MTkyFQIAERgSRDFFNUIxODBBNDVERkQ2Mjg3AA==</t>
        </is>
      </c>
    </row>
    <row r="8450">
      <c r="A8450" s="1" t="inlineStr">
        <is>
          <t>573044244296</t>
        </is>
      </c>
      <c r="B8450" t="inlineStr">
        <is>
          <t>579-975 el dia 26/04</t>
        </is>
      </c>
      <c r="C8450" t="inlineStr">
        <is>
          <t>ENVIADO</t>
        </is>
      </c>
      <c r="D8450" t="inlineStr">
        <is>
          <t>wamid.HBgMNTczMDQ0MjQ0Mjk2FQIAERgSOUI5RkEzRDdENEZGRjVGODk2AA==</t>
        </is>
      </c>
    </row>
    <row r="8451">
      <c r="A8451" s="1" t="inlineStr">
        <is>
          <t>573044245575</t>
        </is>
      </c>
      <c r="B8451" t="inlineStr">
        <is>
          <t>569-965 el dia 26/04</t>
        </is>
      </c>
      <c r="C8451" t="inlineStr">
        <is>
          <t>ENVIADO</t>
        </is>
      </c>
      <c r="D8451" t="inlineStr">
        <is>
          <t>wamid.HBgMNTczMDQ0MjQ1NTc1FQIAERgSODkzQzFFMTkyMUY1NkIwMTdDAA==</t>
        </is>
      </c>
    </row>
    <row r="8452">
      <c r="A8452" s="1" t="inlineStr">
        <is>
          <t>573044363708</t>
        </is>
      </c>
      <c r="B8452" t="inlineStr">
        <is>
          <t>457-754 el dia 26/04</t>
        </is>
      </c>
      <c r="C8452" t="inlineStr">
        <is>
          <t>ENVIADO</t>
        </is>
      </c>
      <c r="D8452" t="inlineStr">
        <is>
          <t>wamid.HBgMNTczMDQ0MzYzNzA4FQIAERgSMTRCQkJFQzM1OUU0NzJFODZFAA==</t>
        </is>
      </c>
    </row>
    <row r="8453">
      <c r="A8453" s="1" t="inlineStr">
        <is>
          <t>573044572863</t>
        </is>
      </c>
      <c r="B8453" t="inlineStr">
        <is>
          <t>307-703 el dia 26/04</t>
        </is>
      </c>
      <c r="C8453" t="inlineStr">
        <is>
          <t>ENVIADO</t>
        </is>
      </c>
      <c r="D8453" t="inlineStr">
        <is>
          <t>wamid.HBgMNTczMDQ0NTcyODYzFQIAERgSRUYzOTYzNEFDQUJBNjZCQkJBAA==</t>
        </is>
      </c>
    </row>
    <row r="8454">
      <c r="A8454" s="1" t="inlineStr">
        <is>
          <t>573044578514</t>
        </is>
      </c>
      <c r="B8454" t="inlineStr">
        <is>
          <t>304-403 el dia 26/04</t>
        </is>
      </c>
      <c r="C8454" t="inlineStr">
        <is>
          <t>ENVIADO</t>
        </is>
      </c>
      <c r="D8454" t="inlineStr">
        <is>
          <t>wamid.HBgMNTczMDQ0NTc4NTE0FQIAERgSNzI5NTlCODFDRDc2N0E4QzE4AA==</t>
        </is>
      </c>
    </row>
    <row r="8455">
      <c r="A8455" s="1" t="inlineStr">
        <is>
          <t>573045530886</t>
        </is>
      </c>
      <c r="B8455" t="inlineStr">
        <is>
          <t>638-836 el dia 26/04</t>
        </is>
      </c>
      <c r="C8455" t="inlineStr">
        <is>
          <t>ENVIADO</t>
        </is>
      </c>
      <c r="D8455" t="inlineStr">
        <is>
          <t>wamid.HBgMNTczMDQ1NTMwODg2FQIAERgSMENGQ0U3NjM0NEM0NDg3OUNCAA==</t>
        </is>
      </c>
    </row>
    <row r="8456">
      <c r="A8456" s="1" t="inlineStr">
        <is>
          <t>573045540575</t>
        </is>
      </c>
      <c r="B8456" t="inlineStr">
        <is>
          <t>618-816 el dia 26/04</t>
        </is>
      </c>
      <c r="C8456" t="inlineStr">
        <is>
          <t>ENVIADO</t>
        </is>
      </c>
      <c r="D8456" t="inlineStr">
        <is>
          <t>wamid.HBgMNTczMDQ1NTQwNTc1FQIAERgSNzBGOEE1QjVENjRDRDI2MzgyAA==</t>
        </is>
      </c>
    </row>
    <row r="8457">
      <c r="A8457" s="1" t="inlineStr">
        <is>
          <t>573045564608</t>
        </is>
      </c>
      <c r="B8457" t="inlineStr">
        <is>
          <t>569-965 el dia 26/04</t>
        </is>
      </c>
      <c r="C8457" t="inlineStr">
        <is>
          <t>ENVIADO</t>
        </is>
      </c>
      <c r="D8457" t="inlineStr">
        <is>
          <t>wamid.HBgMNTczMDQ1NTY0NjA4FQIAERgSRjc5NzFGMUYwNzc1NDM2QTcwAA==</t>
        </is>
      </c>
    </row>
    <row r="8458">
      <c r="A8458" s="1" t="inlineStr">
        <is>
          <t>573045565315</t>
        </is>
      </c>
      <c r="B8458" t="inlineStr">
        <is>
          <t>568-865 el dia 26/04</t>
        </is>
      </c>
      <c r="C8458" t="inlineStr">
        <is>
          <t>ENVIADO</t>
        </is>
      </c>
      <c r="D8458" t="inlineStr">
        <is>
          <t>wamid.HBgMNTczMDQ1NTY1MzE1FQIAERgSMDgxMEJGRjBEMkIxMEQ2M0Q2AA==</t>
        </is>
      </c>
    </row>
    <row r="8459">
      <c r="A8459" s="1" t="inlineStr">
        <is>
          <t>573045589795</t>
        </is>
      </c>
      <c r="B8459" t="inlineStr">
        <is>
          <t>538-835 el dia 26/04</t>
        </is>
      </c>
      <c r="C8459" t="inlineStr">
        <is>
          <t>ENVIADO</t>
        </is>
      </c>
      <c r="D8459" t="inlineStr">
        <is>
          <t>wamid.HBgMNTczMDQ1NTg5Nzk1FQIAERgSOTNBMzU3NTg2QjI0QjJCRjA4AA==</t>
        </is>
      </c>
    </row>
    <row r="8460">
      <c r="A8460" s="1" t="inlineStr">
        <is>
          <t>573045983842</t>
        </is>
      </c>
      <c r="B8460" t="inlineStr">
        <is>
          <t>304-403 el dia 26/04</t>
        </is>
      </c>
      <c r="C8460" t="inlineStr">
        <is>
          <t>ENVIADO</t>
        </is>
      </c>
      <c r="D8460" t="inlineStr">
        <is>
          <t>wamid.HBgMNTczMDQ1OTgzODQyFQIAERgSQjQ1QUFFMUQ4RTVDMUMzRTE2AA==</t>
        </is>
      </c>
    </row>
    <row r="8461">
      <c r="A8461" s="1" t="inlineStr">
        <is>
          <t>573046717315</t>
        </is>
      </c>
      <c r="B8461" t="inlineStr">
        <is>
          <t>579-975 el dia 26/04</t>
        </is>
      </c>
      <c r="C8461" t="inlineStr">
        <is>
          <t>ENVIADO</t>
        </is>
      </c>
      <c r="D8461" t="inlineStr">
        <is>
          <t>wamid.HBgMNTczMDQ2NzE3MzE1FQIAERgSQ0FFREM1MDI0MEU5MjZFODlBAA==</t>
        </is>
      </c>
    </row>
    <row r="8462">
      <c r="A8462" s="1" t="inlineStr">
        <is>
          <t>573046729612</t>
        </is>
      </c>
      <c r="B8462" t="inlineStr">
        <is>
          <t>6538-6835 el dia 26/04</t>
        </is>
      </c>
      <c r="C8462" t="inlineStr">
        <is>
          <t>ENVIADO</t>
        </is>
      </c>
      <c r="D8462" t="inlineStr">
        <is>
          <t>wamid.HBgMNTczMDQ2NzI5NjEyFQIAERgSMDFENkRGMkJGNDc3NjdBNTc3AA==</t>
        </is>
      </c>
    </row>
    <row r="8463">
      <c r="A8463" s="1" t="inlineStr">
        <is>
          <t>573046801751</t>
        </is>
      </c>
      <c r="B8463" t="inlineStr">
        <is>
          <t>457-754 el dia 26/04</t>
        </is>
      </c>
      <c r="C8463" t="inlineStr">
        <is>
          <t>ENVIADO</t>
        </is>
      </c>
      <c r="D8463" t="inlineStr">
        <is>
          <t>wamid.HBgMNTczMDQ2ODAxNzUxFQIAERgSNkVGRThBQkUxMEIxRUQ0RDc2AA==</t>
        </is>
      </c>
    </row>
    <row r="8464">
      <c r="A8464" s="1" t="inlineStr">
        <is>
          <t>573052322517</t>
        </is>
      </c>
      <c r="B8464" t="inlineStr">
        <is>
          <t>307-703 el dia 26/04</t>
        </is>
      </c>
      <c r="C8464" t="inlineStr">
        <is>
          <t>ENVIADO</t>
        </is>
      </c>
      <c r="D8464" t="inlineStr">
        <is>
          <t>wamid.HBgMNTczMDUyMzIyNTE3FQIAERgSNDQ0ODZGQTFDMEFGNkQ4NEI3AA==</t>
        </is>
      </c>
    </row>
    <row r="8465">
      <c r="A8465" s="1" t="inlineStr">
        <is>
          <t>573052325856</t>
        </is>
      </c>
      <c r="B8465" t="inlineStr">
        <is>
          <t>304-403 el dia 26/04</t>
        </is>
      </c>
      <c r="C8465" t="inlineStr">
        <is>
          <t>ENVIADO</t>
        </is>
      </c>
      <c r="D8465" t="inlineStr">
        <is>
          <t>wamid.HBgMNTczMDUyMzI1ODU2FQIAERgSMDk1OTc3RTQyMjNCODlENUI1AA==</t>
        </is>
      </c>
    </row>
    <row r="8466">
      <c r="A8466" s="1" t="inlineStr">
        <is>
          <t>573053379443</t>
        </is>
      </c>
      <c r="B8466" t="inlineStr">
        <is>
          <t>697-796 el dia 26/04</t>
        </is>
      </c>
      <c r="C8466" t="inlineStr">
        <is>
          <t>ENVIADO</t>
        </is>
      </c>
      <c r="D8466" t="inlineStr">
        <is>
          <t>wamid.HBgMNTczMDUzMzc5NDQzFQIAERgSNEJFOTM1MTM5NUU1QTQ1OEVDAA==</t>
        </is>
      </c>
    </row>
    <row r="8467">
      <c r="A8467" s="1" t="inlineStr">
        <is>
          <t>573053448121</t>
        </is>
      </c>
      <c r="B8467" t="inlineStr">
        <is>
          <t>638-836 el dia 26/04</t>
        </is>
      </c>
      <c r="C8467" t="inlineStr">
        <is>
          <t>ENVIADO</t>
        </is>
      </c>
      <c r="D8467" t="inlineStr">
        <is>
          <t>wamid.HBgMNTczMDUzNDQ4MTIxFQIAERgSODc4NDE0MjI4MjEyQjMxMTBCAA==</t>
        </is>
      </c>
    </row>
    <row r="8468">
      <c r="A8468" s="1" t="inlineStr">
        <is>
          <t>573053498113</t>
        </is>
      </c>
      <c r="B8468" t="inlineStr">
        <is>
          <t>618-816 el dia 26/04</t>
        </is>
      </c>
      <c r="C8468" t="inlineStr">
        <is>
          <t>ENVIADO</t>
        </is>
      </c>
      <c r="D8468" t="inlineStr">
        <is>
          <t>wamid.HBgMNTczMDUzNDk4MTEzFQIAERgSMzFGNzk2ODdDQjdFMERGRkYyAA==</t>
        </is>
      </c>
    </row>
    <row r="8469">
      <c r="A8469" s="1" t="inlineStr">
        <is>
          <t>573053951464</t>
        </is>
      </c>
      <c r="B8469" t="inlineStr">
        <is>
          <t>307-703 el dia 26/04</t>
        </is>
      </c>
      <c r="C8469" t="inlineStr">
        <is>
          <t>ENVIADO</t>
        </is>
      </c>
      <c r="D8469" t="inlineStr">
        <is>
          <t>wamid.HBgMNTczMDUzOTUxNDY0FQIAERgSNTQ4OTlENjZEMThGREI5OUM0AA==</t>
        </is>
      </c>
    </row>
    <row r="8470">
      <c r="A8470" s="1" t="inlineStr">
        <is>
          <t>573053958029</t>
        </is>
      </c>
      <c r="B8470" t="inlineStr">
        <is>
          <t>304-403 el dia 26/04</t>
        </is>
      </c>
      <c r="C8470" t="inlineStr">
        <is>
          <t>ENVIADO</t>
        </is>
      </c>
      <c r="D8470" t="inlineStr">
        <is>
          <t>wamid.HBgMNTczMDUzOTU4MDI5FQIAERgSMDI4Qjk1NDQyNjVEQUFDRDc1AA==</t>
        </is>
      </c>
    </row>
    <row r="8471">
      <c r="A8471" s="1" t="inlineStr">
        <is>
          <t>573058846284</t>
        </is>
      </c>
      <c r="B8471" t="inlineStr">
        <is>
          <t>697-796 el dia 26/04</t>
        </is>
      </c>
      <c r="C8471" t="inlineStr">
        <is>
          <t>ENVIADO</t>
        </is>
      </c>
      <c r="D8471" t="inlineStr">
        <is>
          <t>wamid.HBgMNTczMDU4ODQ2Mjg0FQIAERgSOTAyMkFENjAzOUM0Q0UzMjg4AA==</t>
        </is>
      </c>
    </row>
    <row r="8472">
      <c r="A8472" s="1" t="inlineStr">
        <is>
          <t>573059054002</t>
        </is>
      </c>
      <c r="B8472" t="inlineStr">
        <is>
          <t>638-836 el dia 26/04</t>
        </is>
      </c>
      <c r="C8472" t="inlineStr">
        <is>
          <t>ENVIADO</t>
        </is>
      </c>
      <c r="D8472" t="inlineStr">
        <is>
          <t>wamid.HBgMNTczMDU5MDU0MDAyFQIAERgSQzFDRDQwMEMyNDk2RDUwNkNFAA==</t>
        </is>
      </c>
    </row>
    <row r="8473">
      <c r="A8473" s="1" t="inlineStr">
        <is>
          <t>573059171284</t>
        </is>
      </c>
      <c r="B8473" t="inlineStr">
        <is>
          <t>618-816 el dia 26/04</t>
        </is>
      </c>
      <c r="C8473" t="inlineStr">
        <is>
          <t>ENVIADO</t>
        </is>
      </c>
      <c r="D8473" t="inlineStr">
        <is>
          <t>wamid.HBgMNTczMDU5MTcxMjg0FQIAERgSRUI3QTkwNDQ2MEE2Q0JCNTQ2AA==</t>
        </is>
      </c>
    </row>
    <row r="8474">
      <c r="A8474" s="1" t="inlineStr">
        <is>
          <t>573059410520</t>
        </is>
      </c>
      <c r="B8474" t="inlineStr">
        <is>
          <t>579-975 el dia 26/04</t>
        </is>
      </c>
      <c r="C8474" t="inlineStr">
        <is>
          <t>ENVIADO</t>
        </is>
      </c>
      <c r="D8474" t="inlineStr">
        <is>
          <t>wamid.HBgMNTczMDU5NDEwNTIwFQIAERgSN0I2MTkxM0ZFM0Q4MjVFMzcwAA==</t>
        </is>
      </c>
    </row>
    <row r="8475">
      <c r="A8475" s="1" t="inlineStr">
        <is>
          <t>573059473354</t>
        </is>
      </c>
      <c r="B8475" t="inlineStr">
        <is>
          <t>569-965 el dia 26/04</t>
        </is>
      </c>
      <c r="C8475" t="inlineStr">
        <is>
          <t>ENVIADO</t>
        </is>
      </c>
      <c r="D8475" t="inlineStr">
        <is>
          <t>wamid.HBgMNTczMDU5NDczMzU0FQIAERgSQTg0MzBFMEE0NEY2QzRCNkJBAA==</t>
        </is>
      </c>
    </row>
    <row r="8476">
      <c r="A8476" s="1" t="inlineStr">
        <is>
          <t>573059722910</t>
        </is>
      </c>
      <c r="B8476" t="inlineStr">
        <is>
          <t>4568-4865 el dia 26/04</t>
        </is>
      </c>
      <c r="C8476" t="inlineStr">
        <is>
          <t>ENVIADO</t>
        </is>
      </c>
      <c r="D8476" t="inlineStr">
        <is>
          <t>wamid.HBgMNTczMDU5NzIyOTEwFQIAERgSNzA3MTg4RkRDOUQwQTc4ODdDAA==</t>
        </is>
      </c>
    </row>
    <row r="8477">
      <c r="A8477" s="1" t="inlineStr">
        <is>
          <t>573100923341</t>
        </is>
      </c>
      <c r="B8477" t="inlineStr">
        <is>
          <t>538-835 el dia 26/04</t>
        </is>
      </c>
      <c r="C8477" t="inlineStr">
        <is>
          <t>ENVIADO</t>
        </is>
      </c>
      <c r="D8477" t="inlineStr">
        <is>
          <t>wamid.HBgMNTczMTAwOTIzMzQxFQIAERgSOEM4MDY3REQ3NUNBRjkyMUJDAA==</t>
        </is>
      </c>
    </row>
    <row r="8478">
      <c r="A8478" s="1" t="inlineStr">
        <is>
          <t>573102109733</t>
        </is>
      </c>
      <c r="B8478" t="inlineStr">
        <is>
          <t>307-703 el dia 26/04</t>
        </is>
      </c>
      <c r="C8478" t="inlineStr">
        <is>
          <t>ENVIADO</t>
        </is>
      </c>
      <c r="D8478" t="inlineStr">
        <is>
          <t>wamid.HBgMNTczMTAyMTA5NzMzFQIAERgSMjcyRThGRTZGNDFFQ0FCOERCAA==</t>
        </is>
      </c>
    </row>
    <row r="8479">
      <c r="A8479" s="1" t="inlineStr">
        <is>
          <t>573102571093</t>
        </is>
      </c>
      <c r="B8479" t="inlineStr">
        <is>
          <t>697-796 el dia 26/04</t>
        </is>
      </c>
      <c r="C8479" t="inlineStr">
        <is>
          <t>ENVIADO</t>
        </is>
      </c>
      <c r="D8479" t="inlineStr">
        <is>
          <t>wamid.HBgMNTczMTAyNTcxMDkzFQIAERgSQkFEQkJFREI2MUQwMTI1NzhDAA==</t>
        </is>
      </c>
    </row>
    <row r="8480">
      <c r="A8480" s="1" t="inlineStr">
        <is>
          <t>573102616202</t>
        </is>
      </c>
      <c r="B8480" t="inlineStr">
        <is>
          <t>3618-3816 el dia 26/04</t>
        </is>
      </c>
      <c r="C8480" t="inlineStr">
        <is>
          <t>ENVIADO</t>
        </is>
      </c>
      <c r="D8480" t="inlineStr">
        <is>
          <t>wamid.HBgMNTczMTAyNjE2MjAyFQIAERgSNDc3ODE1NUJGREQ2NUM0QTc5AA==</t>
        </is>
      </c>
    </row>
    <row r="8481">
      <c r="A8481" s="1" t="inlineStr">
        <is>
          <t>573102648156</t>
        </is>
      </c>
      <c r="B8481" t="inlineStr">
        <is>
          <t>579-975 el dia 26/04</t>
        </is>
      </c>
      <c r="C8481" t="inlineStr">
        <is>
          <t>ENVIADO</t>
        </is>
      </c>
      <c r="D8481" t="inlineStr">
        <is>
          <t>wamid.HBgMNTczMTAyNjQ4MTU2FQIAERgSNjhGQzYwN0IyMkRGMjlEQjc2AA==</t>
        </is>
      </c>
    </row>
    <row r="8482">
      <c r="A8482" s="1" t="inlineStr">
        <is>
          <t>573102671260</t>
        </is>
      </c>
      <c r="B8482" t="inlineStr">
        <is>
          <t>569-965 el dia 26/04</t>
        </is>
      </c>
      <c r="C8482" t="inlineStr">
        <is>
          <t>ENVIADO</t>
        </is>
      </c>
      <c r="D8482" t="inlineStr">
        <is>
          <t>wamid.HBgMNTczMTAyNjcxMjYwFQIAERgSM0I5QjIyODc1Mzg0RTRCODgxAA==</t>
        </is>
      </c>
    </row>
    <row r="8483">
      <c r="A8483" s="1" t="inlineStr">
        <is>
          <t>573102672703</t>
        </is>
      </c>
      <c r="B8483" t="inlineStr">
        <is>
          <t>568-865 el dia 26/04</t>
        </is>
      </c>
      <c r="C8483" t="inlineStr">
        <is>
          <t>ENVIADO</t>
        </is>
      </c>
      <c r="D8483" t="inlineStr">
        <is>
          <t>wamid.HBgMNTczMTAyNjcyNzAzFQIAERgSNDk1N0RBQjFEREQ3QzFEQzhBAA==</t>
        </is>
      </c>
    </row>
    <row r="8484">
      <c r="A8484" s="1" t="inlineStr">
        <is>
          <t>573102790312</t>
        </is>
      </c>
      <c r="B8484" t="inlineStr">
        <is>
          <t>457-754 el dia 26/04</t>
        </is>
      </c>
      <c r="C8484" t="inlineStr">
        <is>
          <t>ENVIADO</t>
        </is>
      </c>
      <c r="D8484" t="inlineStr">
        <is>
          <t>wamid.HBgMNTczMTAyNzkwMzEyFQIAERgSRUEzNDdDMzM2MTUzNkNBQUIwAA==</t>
        </is>
      </c>
    </row>
    <row r="8485">
      <c r="A8485" s="1" t="inlineStr">
        <is>
          <t>573103270247</t>
        </is>
      </c>
      <c r="B8485" t="inlineStr">
        <is>
          <t>697-796 el dia 26/04</t>
        </is>
      </c>
      <c r="C8485" t="inlineStr">
        <is>
          <t>ENVIADO</t>
        </is>
      </c>
      <c r="D8485" t="inlineStr">
        <is>
          <t>wamid.HBgMNTczMTAzMjcwMjQ3FQIAERgSRjI3M0Q0QjAyODgxQkJDMjQ5AA==</t>
        </is>
      </c>
    </row>
    <row r="8486">
      <c r="A8486" s="1" t="inlineStr">
        <is>
          <t>573103316686</t>
        </is>
      </c>
      <c r="B8486" t="inlineStr">
        <is>
          <t>638-836 el dia 26/04</t>
        </is>
      </c>
      <c r="C8486" t="inlineStr">
        <is>
          <t>ENVIADO</t>
        </is>
      </c>
      <c r="D8486" t="inlineStr">
        <is>
          <t>wamid.HBgMNTczMTAzMzE2Njg2FQIAERgSODk0NEU5NzUwNThGMzUxNDM4AA==</t>
        </is>
      </c>
    </row>
    <row r="8487">
      <c r="A8487" s="1" t="inlineStr">
        <is>
          <t>573103325981</t>
        </is>
      </c>
      <c r="B8487" t="inlineStr">
        <is>
          <t>618-816 el dia 26/04</t>
        </is>
      </c>
      <c r="C8487" t="inlineStr">
        <is>
          <t>ENVIADO</t>
        </is>
      </c>
      <c r="D8487" t="inlineStr">
        <is>
          <t>wamid.HBgMNTczMTAzMzI1OTgxFQIAERgSQkZFRDA5NzdGRTY2NDkxOTE3AA==</t>
        </is>
      </c>
    </row>
    <row r="8488">
      <c r="A8488" s="1" t="inlineStr">
        <is>
          <t>573103351469</t>
        </is>
      </c>
      <c r="B8488" t="inlineStr">
        <is>
          <t>579-975 el dia 26/04</t>
        </is>
      </c>
      <c r="C8488" t="inlineStr">
        <is>
          <t>ENVIADO</t>
        </is>
      </c>
      <c r="D8488" t="inlineStr">
        <is>
          <t>wamid.HBgMNTczMTAzMzUxNDY5FQIAERgSNDVDQjRDRkEwNzg4MEJDMUYwAA==</t>
        </is>
      </c>
    </row>
    <row r="8489">
      <c r="A8489" s="1" t="inlineStr">
        <is>
          <t>573103356583</t>
        </is>
      </c>
      <c r="B8489" t="inlineStr">
        <is>
          <t>2569-2965 el dia 26/04</t>
        </is>
      </c>
      <c r="C8489" t="inlineStr">
        <is>
          <t>ENVIADO</t>
        </is>
      </c>
      <c r="D8489" t="inlineStr">
        <is>
          <t>wamid.HBgMNTczMTAzMzU2NTgzFQIAERgSRTFERDNDOTc5RDZDNkE4ODNFAA==</t>
        </is>
      </c>
    </row>
    <row r="8490">
      <c r="A8490" s="1" t="inlineStr">
        <is>
          <t>573103356995</t>
        </is>
      </c>
      <c r="B8490" t="inlineStr">
        <is>
          <t>568-865 el dia 26/04</t>
        </is>
      </c>
      <c r="C8490" t="inlineStr">
        <is>
          <t>ENVIADO</t>
        </is>
      </c>
      <c r="D8490" t="inlineStr">
        <is>
          <t>wamid.HBgMNTczMTAzMzU2OTk1FQIAERgSMEU5NEVBMERCRUI2NkUyNTlGAA==</t>
        </is>
      </c>
    </row>
    <row r="8491">
      <c r="A8491" s="1" t="inlineStr">
        <is>
          <t>573103381738</t>
        </is>
      </c>
      <c r="B8491" t="inlineStr">
        <is>
          <t>538-835 el dia 26/04</t>
        </is>
      </c>
      <c r="C8491" t="inlineStr">
        <is>
          <t>ENVIADO</t>
        </is>
      </c>
      <c r="D8491" t="inlineStr">
        <is>
          <t>wamid.HBgMNTczMTAzMzgxNzM4FQIAERgSQjk4RjE1QTYxQTM1NzBBRjlBAA==</t>
        </is>
      </c>
    </row>
    <row r="8492">
      <c r="A8492" s="1" t="inlineStr">
        <is>
          <t>573103440195</t>
        </is>
      </c>
      <c r="B8492" t="inlineStr">
        <is>
          <t>457-754 el dia 26/04</t>
        </is>
      </c>
      <c r="C8492" t="inlineStr">
        <is>
          <t>ENVIADO</t>
        </is>
      </c>
      <c r="D8492" t="inlineStr">
        <is>
          <t>wamid.HBgMNTczMTAzNDQwMTk1FQIAERgSNjk2N0U3NjM2NjQ3RTczOUM5AA==</t>
        </is>
      </c>
    </row>
    <row r="8493">
      <c r="A8493" s="1" t="inlineStr">
        <is>
          <t>573103538356</t>
        </is>
      </c>
      <c r="B8493" t="inlineStr">
        <is>
          <t>307-703 el dia 26/04</t>
        </is>
      </c>
      <c r="C8493" t="inlineStr">
        <is>
          <t>ENVIADO</t>
        </is>
      </c>
      <c r="D8493" t="inlineStr">
        <is>
          <t>wamid.HBgMNTczMTAzNTM4MzU2FQIAERgSRTg5RDU0NUM4N0RFOUFEMzMwAA==</t>
        </is>
      </c>
    </row>
    <row r="8494">
      <c r="A8494" s="1" t="inlineStr">
        <is>
          <t>573103546845</t>
        </is>
      </c>
      <c r="B8494" t="inlineStr">
        <is>
          <t>304-403 el dia 26/04</t>
        </is>
      </c>
      <c r="C8494" t="inlineStr">
        <is>
          <t>ENVIADO</t>
        </is>
      </c>
      <c r="D8494" t="inlineStr">
        <is>
          <t>wamid.HBgMNTczMTAzNTQ2ODQ1FQIAERgSMDE2MzQ2NkMwREQxQTQyMDkxAA==</t>
        </is>
      </c>
    </row>
    <row r="8495">
      <c r="A8495" s="1" t="inlineStr">
        <is>
          <t>573103809886</t>
        </is>
      </c>
      <c r="B8495" t="inlineStr">
        <is>
          <t>697-796 el dia 26/04</t>
        </is>
      </c>
      <c r="C8495" t="inlineStr">
        <is>
          <t>ENVIADO</t>
        </is>
      </c>
      <c r="D8495" t="inlineStr">
        <is>
          <t>wamid.HBgMNTczMTAzODA5ODg2FQIAERgSRUNCRTZDNDQ3RkYzODI0N0Q3AA==</t>
        </is>
      </c>
    </row>
    <row r="8496">
      <c r="A8496" s="1" t="inlineStr">
        <is>
          <t>573103825315</t>
        </is>
      </c>
      <c r="B8496" t="inlineStr">
        <is>
          <t>638-836 el dia 26/04</t>
        </is>
      </c>
      <c r="C8496" t="inlineStr">
        <is>
          <t>ENVIADO</t>
        </is>
      </c>
      <c r="D8496" t="inlineStr">
        <is>
          <t>wamid.HBgMNTczMTAzODI1MzE1FQIAERgSRTk2M0Q5ODExNzE3RUFFRENCAA==</t>
        </is>
      </c>
    </row>
    <row r="8497">
      <c r="A8497" s="1" t="inlineStr">
        <is>
          <t>573103849764</t>
        </is>
      </c>
      <c r="B8497" t="inlineStr">
        <is>
          <t>1579-1975 el dia 26/04</t>
        </is>
      </c>
      <c r="C8497" t="inlineStr">
        <is>
          <t>ENVIADO</t>
        </is>
      </c>
      <c r="D8497" t="inlineStr">
        <is>
          <t>wamid.HBgMNTczMTAzODQ5NzY0FQIAERgSRTUyQ0JENEE0RkYxRDE0QTU3AA==</t>
        </is>
      </c>
    </row>
    <row r="8498">
      <c r="A8498" s="1" t="inlineStr">
        <is>
          <t>573103853753</t>
        </is>
      </c>
      <c r="B8498" t="inlineStr">
        <is>
          <t>569-965 el dia 26/04</t>
        </is>
      </c>
      <c r="C8498" t="inlineStr">
        <is>
          <t>ENVIADO</t>
        </is>
      </c>
      <c r="D8498" t="inlineStr">
        <is>
          <t>wamid.HBgMNTczMTAzODUzNzUzFQIAERgSRkQ2ODA1QjA1RDQwOEM2M0U4AA==</t>
        </is>
      </c>
    </row>
    <row r="8499">
      <c r="A8499" s="1" t="inlineStr">
        <is>
          <t>573103854729</t>
        </is>
      </c>
      <c r="B8499" t="inlineStr">
        <is>
          <t>568-865 el dia 26/04</t>
        </is>
      </c>
      <c r="C8499" t="inlineStr">
        <is>
          <t>ENVIADO</t>
        </is>
      </c>
      <c r="D8499" t="inlineStr">
        <is>
          <t>wamid.HBgMNTczMTAzODU0NzI5FQIAERgSRTUwOUZCRTA3Q0U0MUVBNkI5AA==</t>
        </is>
      </c>
    </row>
    <row r="8500">
      <c r="A8500" s="1" t="inlineStr">
        <is>
          <t>573103863027</t>
        </is>
      </c>
      <c r="B8500" t="inlineStr">
        <is>
          <t>538-835 el dia 26/04</t>
        </is>
      </c>
      <c r="C8500" t="inlineStr">
        <is>
          <t>ENVIADO</t>
        </is>
      </c>
      <c r="D8500" t="inlineStr">
        <is>
          <t>wamid.HBgMNTczMTAzODYzMDI3FQIAERgSQjEwNzU2QzNGQkExRDIzMzJFAA==</t>
        </is>
      </c>
    </row>
    <row r="8501">
      <c r="A8501" s="1" t="inlineStr">
        <is>
          <t>573103909187</t>
        </is>
      </c>
      <c r="B8501" t="inlineStr">
        <is>
          <t>457-754 el dia 26/04</t>
        </is>
      </c>
      <c r="C8501" t="inlineStr">
        <is>
          <t>ENVIADO</t>
        </is>
      </c>
      <c r="D8501" t="inlineStr">
        <is>
          <t>wamid.HBgMNTczMTAzOTA5MTg3FQIAERgSRUIwNUU0RDlCQ0VBRTQ2OERBAA==</t>
        </is>
      </c>
    </row>
    <row r="8502">
      <c r="A8502" s="1" t="inlineStr">
        <is>
          <t>573104015034</t>
        </is>
      </c>
      <c r="B8502" t="inlineStr">
        <is>
          <t>307-703 el dia 26/04</t>
        </is>
      </c>
      <c r="C8502" t="inlineStr">
        <is>
          <t>ENVIADO</t>
        </is>
      </c>
      <c r="D8502" t="inlineStr">
        <is>
          <t>wamid.HBgMNTczMTA0MDE1MDM0FQIAERgSNDM1RkQwNEM3NjYwREY4QzgyAA==</t>
        </is>
      </c>
    </row>
    <row r="8503">
      <c r="A8503" s="1" t="inlineStr">
        <is>
          <t>573104020732</t>
        </is>
      </c>
      <c r="B8503" t="inlineStr">
        <is>
          <t>304-403 el dia 26/04</t>
        </is>
      </c>
      <c r="C8503" t="inlineStr">
        <is>
          <t>ENVIADO</t>
        </is>
      </c>
      <c r="D8503" t="inlineStr">
        <is>
          <t>wamid.HBgMNTczMTA0MDIwNzMyFQIAERgSRUFFRjhDRDQ1MjJEOUExQTZEAA==</t>
        </is>
      </c>
    </row>
    <row r="8504">
      <c r="A8504" s="1" t="inlineStr">
        <is>
          <t>573163788185</t>
        </is>
      </c>
      <c r="B8504" t="inlineStr">
        <is>
          <t>173-371 el dia 26/04</t>
        </is>
      </c>
      <c r="C8504" t="inlineStr">
        <is>
          <t>ENVIADO</t>
        </is>
      </c>
      <c r="D8504" t="inlineStr">
        <is>
          <t>wamid.HBgMNTczMTYzNzg4MTg1FQIAERgSMEYzMTNDQTY3MEQwQjAwNTdDAA==</t>
        </is>
      </c>
    </row>
    <row r="8505">
      <c r="A8505" s="1" t="inlineStr">
        <is>
          <t>573104242529</t>
        </is>
      </c>
      <c r="B8505" t="inlineStr">
        <is>
          <t>697-796 el dia 26/04</t>
        </is>
      </c>
      <c r="C8505" t="inlineStr">
        <is>
          <t>ENVIADO</t>
        </is>
      </c>
      <c r="D8505" t="inlineStr">
        <is>
          <t>wamid.HBgMNTczMTA0MjQyNTI5FQIAERgSRDBEQkQwRURERjg3NjA2RTg2AA==</t>
        </is>
      </c>
    </row>
    <row r="8506">
      <c r="A8506" s="1" t="inlineStr">
        <is>
          <t>573104261725</t>
        </is>
      </c>
      <c r="B8506" t="inlineStr">
        <is>
          <t>638-836 el dia 26/04</t>
        </is>
      </c>
      <c r="C8506" t="inlineStr">
        <is>
          <t>ENVIADO</t>
        </is>
      </c>
      <c r="D8506" t="inlineStr">
        <is>
          <t>wamid.HBgMNTczMTA0MjYxNzI1FQIAERgSMUE4QTcxMUJGRjIwQzdFRjc4AA==</t>
        </is>
      </c>
    </row>
    <row r="8507">
      <c r="A8507" s="1" t="inlineStr">
        <is>
          <t>573104267751</t>
        </is>
      </c>
      <c r="B8507" t="inlineStr">
        <is>
          <t>618-816 el dia 26/04</t>
        </is>
      </c>
      <c r="C8507" t="inlineStr">
        <is>
          <t>ENVIADO</t>
        </is>
      </c>
      <c r="D8507" t="inlineStr">
        <is>
          <t>wamid.HBgMNTczMTA0MjY3NzUxFQIAERgSQ0NFRTZGNEM5NDU0QjM0RTk1AA==</t>
        </is>
      </c>
    </row>
    <row r="8508">
      <c r="A8508" s="1" t="inlineStr">
        <is>
          <t>573104288043</t>
        </is>
      </c>
      <c r="B8508" t="inlineStr">
        <is>
          <t>579-975 el dia 26/04</t>
        </is>
      </c>
      <c r="C8508" t="inlineStr">
        <is>
          <t>ENVIADO</t>
        </is>
      </c>
      <c r="D8508" t="inlineStr">
        <is>
          <t>wamid.HBgMNTczMTA0Mjg4MDQzFQIAERgSMzFEMzM3NkI5REFEM0YxQjlCAA==</t>
        </is>
      </c>
    </row>
    <row r="8509">
      <c r="A8509" s="1" t="inlineStr">
        <is>
          <t>573104293452</t>
        </is>
      </c>
      <c r="B8509" t="inlineStr">
        <is>
          <t>569-965 el dia 26/04</t>
        </is>
      </c>
      <c r="C8509" t="inlineStr">
        <is>
          <t>ENVIADO</t>
        </is>
      </c>
      <c r="D8509" t="inlineStr">
        <is>
          <t>wamid.HBgMNTczMTA0MjkzNDUyFQIAERgSOUZBQThEREJDMDA5MTFENjdBAA==</t>
        </is>
      </c>
    </row>
    <row r="8510">
      <c r="A8510" s="1" t="inlineStr">
        <is>
          <t>573104294417</t>
        </is>
      </c>
      <c r="B8510" t="inlineStr">
        <is>
          <t>568-865 el dia 26/04</t>
        </is>
      </c>
      <c r="C8510" t="inlineStr">
        <is>
          <t>ENVIADO</t>
        </is>
      </c>
      <c r="D8510" t="inlineStr">
        <is>
          <t>wamid.HBgMNTczMTA0Mjk0NDE3FQIAERgSMEFFRTBDMzQ4NTk3MkY2NDBCAA==</t>
        </is>
      </c>
    </row>
    <row r="8511">
      <c r="A8511" s="1" t="inlineStr">
        <is>
          <t>573104320099</t>
        </is>
      </c>
      <c r="B8511" t="inlineStr">
        <is>
          <t>538-835 el dia 26/04</t>
        </is>
      </c>
      <c r="C8511" t="inlineStr">
        <is>
          <t>ENVIADO</t>
        </is>
      </c>
      <c r="D8511" t="inlineStr">
        <is>
          <t>wamid.HBgMNTczMTA0MzIwMDk5FQIAERgSMjU5NEFCNTg4Nzc2Q0U1OUY3AA==</t>
        </is>
      </c>
    </row>
    <row r="8512">
      <c r="A8512" s="1" t="inlineStr">
        <is>
          <t>573104374133</t>
        </is>
      </c>
      <c r="B8512" t="inlineStr">
        <is>
          <t>0457-0754 el dia 26/04</t>
        </is>
      </c>
      <c r="C8512" t="inlineStr">
        <is>
          <t>ENVIADO</t>
        </is>
      </c>
      <c r="D8512" t="inlineStr">
        <is>
          <t>wamid.HBgMNTczMTA0Mzc0MTMzFQIAERgSQ0ExNTAyRTk0MjIwQzNEMzY3AA==</t>
        </is>
      </c>
    </row>
    <row r="8513">
      <c r="A8513" s="1" t="inlineStr">
        <is>
          <t>573104767801</t>
        </is>
      </c>
      <c r="B8513" t="inlineStr">
        <is>
          <t>638-836 el dia 26/04</t>
        </is>
      </c>
      <c r="C8513" t="inlineStr">
        <is>
          <t>ENVIADO</t>
        </is>
      </c>
      <c r="D8513" t="inlineStr">
        <is>
          <t>wamid.HBgMNTczMTA0NzY3ODAxFQIAERgSQzk1NjkzMjMwNjg1RDVDQ0Q5AA==</t>
        </is>
      </c>
    </row>
    <row r="8514">
      <c r="A8514" s="1" t="inlineStr">
        <is>
          <t>573104775008</t>
        </is>
      </c>
      <c r="B8514" t="inlineStr">
        <is>
          <t>618-816 el dia 26/04</t>
        </is>
      </c>
      <c r="C8514" t="inlineStr">
        <is>
          <t>ENVIADO</t>
        </is>
      </c>
      <c r="D8514" t="inlineStr">
        <is>
          <t>wamid.HBgMNTczMTA0Nzc1MDA4FQIAERgSNDhFRUVBNUYyMjgxQzRCRjI4AA==</t>
        </is>
      </c>
    </row>
    <row r="8515">
      <c r="A8515" s="1" t="inlineStr">
        <is>
          <t>573104825322</t>
        </is>
      </c>
      <c r="B8515" t="inlineStr">
        <is>
          <t>568-865 el dia 26/04</t>
        </is>
      </c>
      <c r="C8515" t="inlineStr">
        <is>
          <t>ENVIADO</t>
        </is>
      </c>
      <c r="D8515" t="inlineStr">
        <is>
          <t>wamid.HBgMNTczMTA0ODI1MzIyFQIAERgSMjU5MkQyREU3QjdGRTE5MTA1AA==</t>
        </is>
      </c>
    </row>
    <row r="8516">
      <c r="A8516" s="1" t="inlineStr">
        <is>
          <t>573104840765</t>
        </is>
      </c>
      <c r="B8516" t="inlineStr">
        <is>
          <t>538-835 el dia 26/04</t>
        </is>
      </c>
      <c r="C8516" t="inlineStr">
        <is>
          <t>ENVIADO</t>
        </is>
      </c>
      <c r="D8516" t="inlineStr">
        <is>
          <t>wamid.HBgMNTczMTA0ODQwNzY1FQIAERgSNTE3RTIzRTMyN0MwQ0Q5OUZEAA==</t>
        </is>
      </c>
    </row>
    <row r="8517">
      <c r="A8517" s="1" t="inlineStr">
        <is>
          <t>573104897869</t>
        </is>
      </c>
      <c r="B8517" t="inlineStr">
        <is>
          <t>457-754 el dia 26/04</t>
        </is>
      </c>
      <c r="C8517" t="inlineStr">
        <is>
          <t>ENVIADO</t>
        </is>
      </c>
      <c r="D8517" t="inlineStr">
        <is>
          <t>wamid.HBgMNTczMTA0ODk3ODY5FQIAERgSNzA1RTRGNzBDMjgwNUJGMDU3AA==</t>
        </is>
      </c>
    </row>
    <row r="8518">
      <c r="A8518" s="1" t="inlineStr">
        <is>
          <t>573104986046</t>
        </is>
      </c>
      <c r="B8518" t="inlineStr">
        <is>
          <t>307-703 el dia 26/04</t>
        </is>
      </c>
      <c r="C8518" t="inlineStr">
        <is>
          <t>ENVIADO</t>
        </is>
      </c>
      <c r="D8518" t="inlineStr">
        <is>
          <t>wamid.HBgMNTczMTA0OTg2MDQ2FQIAERgSRTZBQzhBN0JGNzdCRDA0N0FGAA==</t>
        </is>
      </c>
    </row>
    <row r="8519">
      <c r="A8519" s="1" t="inlineStr">
        <is>
          <t>573104988075</t>
        </is>
      </c>
      <c r="B8519" t="inlineStr">
        <is>
          <t>304-403 el dia 26/04</t>
        </is>
      </c>
      <c r="C8519" t="inlineStr">
        <is>
          <t>ENVIADO</t>
        </is>
      </c>
      <c r="D8519" t="inlineStr">
        <is>
          <t>wamid.HBgMNTczMTA0OTg4MDc1FQIAERgSQkQxNjJEMENGRTM1NEEwNzgwAA==</t>
        </is>
      </c>
    </row>
    <row r="8520">
      <c r="A8520" s="1" t="inlineStr">
        <is>
          <t>573105298324</t>
        </is>
      </c>
      <c r="B8520" t="inlineStr">
        <is>
          <t>697-796 el dia 26/04</t>
        </is>
      </c>
      <c r="C8520" t="inlineStr">
        <is>
          <t>ENVIADO</t>
        </is>
      </c>
      <c r="D8520" t="inlineStr">
        <is>
          <t>wamid.HBgMNTczMTA1Mjk4MzI0FQIAERgSNzhDMzkzNzRCQUMxRDYwN0REAA==</t>
        </is>
      </c>
    </row>
    <row r="8521">
      <c r="A8521" s="1" t="inlineStr">
        <is>
          <t>573105337898</t>
        </is>
      </c>
      <c r="B8521" t="inlineStr">
        <is>
          <t>579-975 el dia 26/04</t>
        </is>
      </c>
      <c r="C8521" t="inlineStr">
        <is>
          <t>ENVIADO</t>
        </is>
      </c>
      <c r="D8521" t="inlineStr">
        <is>
          <t>wamid.HBgMNTczMTA1MzM3ODk4FQIAERgSOTc5Rjg2QjEwRjY0RkIwMjNBAA==</t>
        </is>
      </c>
    </row>
    <row r="8522">
      <c r="A8522" s="1" t="inlineStr">
        <is>
          <t>573105339224</t>
        </is>
      </c>
      <c r="B8522" t="inlineStr">
        <is>
          <t>569-965 el dia 26/04</t>
        </is>
      </c>
      <c r="C8522" t="inlineStr">
        <is>
          <t>ENVIADO</t>
        </is>
      </c>
      <c r="D8522" t="inlineStr">
        <is>
          <t>wamid.HBgMNTczMTA1MzM5MjI0FQIAERgSNDhBMkIxQjE3QkIyOURERjUyAA==</t>
        </is>
      </c>
    </row>
    <row r="8523">
      <c r="A8523" s="1" t="inlineStr">
        <is>
          <t>573105394684</t>
        </is>
      </c>
      <c r="B8523" t="inlineStr">
        <is>
          <t>457-754 el dia 26/04</t>
        </is>
      </c>
      <c r="C8523" t="inlineStr">
        <is>
          <t>ENVIADO</t>
        </is>
      </c>
      <c r="D8523" t="inlineStr">
        <is>
          <t>wamid.HBgMNTczMTA1Mzk0Njg0FQIAERgSN0I5MEJFMkQ3MTlDRjE1NjNCAA==</t>
        </is>
      </c>
    </row>
    <row r="8524">
      <c r="A8524" s="1" t="inlineStr">
        <is>
          <t>573105496132</t>
        </is>
      </c>
      <c r="B8524" t="inlineStr">
        <is>
          <t>307-703 el dia 26/04</t>
        </is>
      </c>
      <c r="C8524" t="inlineStr">
        <is>
          <t>ENVIADO</t>
        </is>
      </c>
      <c r="D8524" t="inlineStr">
        <is>
          <t>wamid.HBgMNTczMTA1NDk2MTMyFQIAERgSMUZFRkRGNjY4QjhCN0VCQjE0AA==</t>
        </is>
      </c>
    </row>
    <row r="8525">
      <c r="A8525" s="1" t="inlineStr">
        <is>
          <t>573105508370</t>
        </is>
      </c>
      <c r="B8525" t="inlineStr">
        <is>
          <t>304-403 el dia 26/04</t>
        </is>
      </c>
      <c r="C8525" t="inlineStr">
        <is>
          <t>ENVIADO</t>
        </is>
      </c>
      <c r="D8525" t="inlineStr">
        <is>
          <t>wamid.HBgMNTczMTA1NTA4MzcwFQIAERgSMkJBQUFGQjdBNUNFMTNFRjFEAA==</t>
        </is>
      </c>
    </row>
    <row r="8526">
      <c r="A8526" s="1" t="inlineStr">
        <is>
          <t>573105984515</t>
        </is>
      </c>
      <c r="B8526" t="inlineStr">
        <is>
          <t>638-836 el dia 26/04</t>
        </is>
      </c>
      <c r="C8526" t="inlineStr">
        <is>
          <t>ENVIADO</t>
        </is>
      </c>
      <c r="D8526" t="inlineStr">
        <is>
          <t>wamid.HBgMNTczMTA1OTg0NTE1FQIAERgSMzVEM0Y2OTJEQzUyM0ZDMThCAA==</t>
        </is>
      </c>
    </row>
    <row r="8527">
      <c r="A8527" s="1" t="inlineStr">
        <is>
          <t>573106004267</t>
        </is>
      </c>
      <c r="B8527" t="inlineStr">
        <is>
          <t>618-816 el dia 26/04</t>
        </is>
      </c>
      <c r="C8527" t="inlineStr">
        <is>
          <t>ENVIADO</t>
        </is>
      </c>
      <c r="D8527" t="inlineStr">
        <is>
          <t>wamid.HBgMNTczMTA2MDA0MjY3FQIAERgSMzA4MUQ4MjJGQkJFN0Q0RjFGAA==</t>
        </is>
      </c>
    </row>
    <row r="8528">
      <c r="A8528" s="1" t="inlineStr">
        <is>
          <t>573106017240</t>
        </is>
      </c>
      <c r="B8528" t="inlineStr">
        <is>
          <t>569-965 el dia 26/04</t>
        </is>
      </c>
      <c r="C8528" t="inlineStr">
        <is>
          <t>ENVIADO</t>
        </is>
      </c>
      <c r="D8528" t="inlineStr">
        <is>
          <t>wamid.HBgMNTczMTA2MDE3MjQwFQIAERgSMUFBNDQ1NTZCOUVGQjdEQTFCAA==</t>
        </is>
      </c>
    </row>
    <row r="8529">
      <c r="A8529" s="1" t="inlineStr">
        <is>
          <t>573106018806</t>
        </is>
      </c>
      <c r="B8529" t="inlineStr">
        <is>
          <t>568-865 el dia 26/04</t>
        </is>
      </c>
      <c r="C8529" t="inlineStr">
        <is>
          <t>ENVIADO</t>
        </is>
      </c>
      <c r="D8529" t="inlineStr">
        <is>
          <t>wamid.HBgMNTczMTA2MDE4ODA2FQIAERgSRjlDRTNDRDUwRDU0RTgwMDM2AA==</t>
        </is>
      </c>
    </row>
    <row r="8530">
      <c r="A8530" s="1" t="inlineStr">
        <is>
          <t>573106030935</t>
        </is>
      </c>
      <c r="B8530" t="inlineStr">
        <is>
          <t>538-835 el dia 26/04</t>
        </is>
      </c>
      <c r="C8530" t="inlineStr">
        <is>
          <t>ENVIADO</t>
        </is>
      </c>
      <c r="D8530" t="inlineStr">
        <is>
          <t>wamid.HBgMNTczMTA2MDMwOTM1FQIAERgSRkFGQTEzMDA4MUI1NDY4MDM4AA==</t>
        </is>
      </c>
    </row>
    <row r="8531">
      <c r="A8531" s="1" t="inlineStr">
        <is>
          <t>573106242118</t>
        </is>
      </c>
      <c r="B8531" t="inlineStr">
        <is>
          <t>304-403 el dia 26/04</t>
        </is>
      </c>
      <c r="C8531" t="inlineStr">
        <is>
          <t>ENVIADO</t>
        </is>
      </c>
      <c r="D8531" t="inlineStr">
        <is>
          <t>wamid.HBgMNTczMTA2MjQyMTE4FQIAERgSNEVGRUI3QjJCRUQyNkJBM0YyAA==</t>
        </is>
      </c>
    </row>
    <row r="8532">
      <c r="A8532" s="1" t="inlineStr">
        <is>
          <t>573106722697</t>
        </is>
      </c>
      <c r="B8532" t="inlineStr">
        <is>
          <t>579-975 el dia 26/04</t>
        </is>
      </c>
      <c r="C8532" t="inlineStr">
        <is>
          <t>ENVIADO</t>
        </is>
      </c>
      <c r="D8532" t="inlineStr">
        <is>
          <t>wamid.HBgMNTczMTA2NzIyNjk3FQIAERgSOEFGRUMyREREREQ3OTQ0MjZDAA==</t>
        </is>
      </c>
    </row>
    <row r="8533">
      <c r="A8533" s="1" t="inlineStr">
        <is>
          <t>573106744927</t>
        </is>
      </c>
      <c r="B8533" t="inlineStr">
        <is>
          <t>6538-6835 el dia 26/04</t>
        </is>
      </c>
      <c r="C8533" t="inlineStr">
        <is>
          <t>ENVIADO</t>
        </is>
      </c>
      <c r="D8533" t="inlineStr">
        <is>
          <t>wamid.HBgMNTczMTA2NzQ0OTI3FQIAERgSRDZCOTcyQTIyMDMyQTREOUQyAA==</t>
        </is>
      </c>
    </row>
    <row r="8534">
      <c r="A8534" s="1" t="inlineStr">
        <is>
          <t>573106801805</t>
        </is>
      </c>
      <c r="B8534" t="inlineStr">
        <is>
          <t>457-754 el dia 26/04</t>
        </is>
      </c>
      <c r="C8534" t="inlineStr">
        <is>
          <t>ENVIADO</t>
        </is>
      </c>
      <c r="D8534" t="inlineStr">
        <is>
          <t>wamid.HBgMNTczMTA2ODAxODA1FQIAERgSMUQxNUFEMkQwQkRFQTA5RDc2AA==</t>
        </is>
      </c>
    </row>
    <row r="8535">
      <c r="A8535" s="1" t="inlineStr">
        <is>
          <t>573106994189</t>
        </is>
      </c>
      <c r="B8535" t="inlineStr">
        <is>
          <t>307-703 el dia 26/04</t>
        </is>
      </c>
      <c r="C8535" t="inlineStr">
        <is>
          <t>ENVIADO</t>
        </is>
      </c>
      <c r="D8535" t="inlineStr">
        <is>
          <t>wamid.HBgMNTczMTA2OTk0MTg5FQIAERgSRDcyRkQ2MDFBOTEwNUY4Rjk1AA==</t>
        </is>
      </c>
    </row>
    <row r="8536">
      <c r="A8536" s="1" t="inlineStr">
        <is>
          <t>573107005543</t>
        </is>
      </c>
      <c r="B8536" t="inlineStr">
        <is>
          <t>304-403 el dia 26/04</t>
        </is>
      </c>
      <c r="C8536" t="inlineStr">
        <is>
          <t>ENVIADO</t>
        </is>
      </c>
      <c r="D8536" t="inlineStr">
        <is>
          <t>wamid.HBgMNTczMTA3MDA1NTQzFQIAERgSQUFCRjBEREM0NThCQTcxMEQ5AA==</t>
        </is>
      </c>
    </row>
    <row r="8537">
      <c r="A8537" s="1" t="inlineStr">
        <is>
          <t>573107458362</t>
        </is>
      </c>
      <c r="B8537" t="inlineStr">
        <is>
          <t>697-796 el dia 26/04</t>
        </is>
      </c>
      <c r="C8537" t="inlineStr">
        <is>
          <t>ENVIADO</t>
        </is>
      </c>
      <c r="D8537" t="inlineStr">
        <is>
          <t>wamid.HBgMNTczMTA3NDU4MzYyFQIAERgSMkFGQkFBMUVEMTJDMDlCMTgwAA==</t>
        </is>
      </c>
    </row>
    <row r="8538">
      <c r="A8538" s="1" t="inlineStr">
        <is>
          <t>573107475033</t>
        </is>
      </c>
      <c r="B8538" t="inlineStr">
        <is>
          <t>638-836 el dia 26/04</t>
        </is>
      </c>
      <c r="C8538" t="inlineStr">
        <is>
          <t>ENVIADO</t>
        </is>
      </c>
      <c r="D8538" t="inlineStr">
        <is>
          <t>wamid.HBgMNTczMTA3NDc1MDMzFQIAERgSNkI1NTE3Nzg4RjM1NUFENEM2AA==</t>
        </is>
      </c>
    </row>
    <row r="8539">
      <c r="A8539" s="1" t="inlineStr">
        <is>
          <t>573107489505</t>
        </is>
      </c>
      <c r="B8539" t="inlineStr">
        <is>
          <t>618-816 el dia 26/04</t>
        </is>
      </c>
      <c r="C8539" t="inlineStr">
        <is>
          <t>ENVIADO</t>
        </is>
      </c>
      <c r="D8539" t="inlineStr">
        <is>
          <t>wamid.HBgMNTczMTA3NDg5NTA1FQIAERgSNTI1NkJBODNBQjQ2RjI3N0NGAA==</t>
        </is>
      </c>
    </row>
    <row r="8540">
      <c r="A8540" s="1" t="inlineStr">
        <is>
          <t>573107680366</t>
        </is>
      </c>
      <c r="B8540" t="inlineStr">
        <is>
          <t>307-703 el dia 26/04</t>
        </is>
      </c>
      <c r="C8540" t="inlineStr">
        <is>
          <t>ENVIADO</t>
        </is>
      </c>
      <c r="D8540" t="inlineStr">
        <is>
          <t>wamid.HBgMNTczMTA3NjgwMzY2FQIAERgSOTU1OEJFNjI2NTI4NEE4M0IxAA==</t>
        </is>
      </c>
    </row>
    <row r="8541">
      <c r="A8541" s="1" t="inlineStr">
        <is>
          <t>573107688372</t>
        </is>
      </c>
      <c r="B8541" t="inlineStr">
        <is>
          <t>304-403 el dia 26/04</t>
        </is>
      </c>
      <c r="C8541" t="inlineStr">
        <is>
          <t>ENVIADO</t>
        </is>
      </c>
      <c r="D8541" t="inlineStr">
        <is>
          <t>wamid.HBgMNTczMTA3Njg4MzcyFQIAERgSMUE3Njc4OTYzRkY3N0ZGNUUyAA==</t>
        </is>
      </c>
    </row>
    <row r="8542">
      <c r="A8542" s="1" t="inlineStr">
        <is>
          <t>573108160899</t>
        </is>
      </c>
      <c r="B8542" t="inlineStr">
        <is>
          <t>697-796 el dia 26/04</t>
        </is>
      </c>
      <c r="C8542" t="inlineStr">
        <is>
          <t>ENVIADO</t>
        </is>
      </c>
      <c r="D8542" t="inlineStr">
        <is>
          <t>wamid.HBgMNTczMTA4MTYwODk5FQIAERgSQzYxOTA2QUExMEJDMTdEOTJDAA==</t>
        </is>
      </c>
    </row>
    <row r="8543">
      <c r="A8543" s="1" t="inlineStr">
        <is>
          <t>573108189874</t>
        </is>
      </c>
      <c r="B8543" t="inlineStr">
        <is>
          <t>638-836 el dia 26/04</t>
        </is>
      </c>
      <c r="C8543" t="inlineStr">
        <is>
          <t>ENVIADO</t>
        </is>
      </c>
      <c r="D8543" t="inlineStr">
        <is>
          <t>wamid.HBgMNTczMTA4MTg5ODc0FQIAERgSMkRDNkQ5QkNDNjJGQ0U2RjY4AA==</t>
        </is>
      </c>
    </row>
    <row r="8544">
      <c r="A8544" s="1" t="inlineStr">
        <is>
          <t>573108198662</t>
        </is>
      </c>
      <c r="B8544" t="inlineStr">
        <is>
          <t>618-816 el dia 26/04</t>
        </is>
      </c>
      <c r="C8544" t="inlineStr">
        <is>
          <t>ENVIADO</t>
        </is>
      </c>
      <c r="D8544" t="inlineStr">
        <is>
          <t>wamid.HBgMNTczMTA4MTk4NjYyFQIAERgSMjE0NEY1NTg5QUJFQjY3QUQ5AA==</t>
        </is>
      </c>
    </row>
    <row r="8545">
      <c r="A8545" s="1" t="inlineStr">
        <is>
          <t>573108226597</t>
        </is>
      </c>
      <c r="B8545" t="inlineStr">
        <is>
          <t>579-975 el dia 26/04</t>
        </is>
      </c>
      <c r="C8545" t="inlineStr">
        <is>
          <t>ENVIADO</t>
        </is>
      </c>
      <c r="D8545" t="inlineStr">
        <is>
          <t>wamid.HBgMNTczMTA4MjI2NTk3FQIAERgSRkVEODY3NkNENDE1MjQ3NzVEAA==</t>
        </is>
      </c>
    </row>
    <row r="8546">
      <c r="A8546" s="1" t="inlineStr">
        <is>
          <t>573108238704</t>
        </is>
      </c>
      <c r="B8546" t="inlineStr">
        <is>
          <t>569-965 el dia 26/04</t>
        </is>
      </c>
      <c r="C8546" t="inlineStr">
        <is>
          <t>ENVIADO</t>
        </is>
      </c>
      <c r="D8546" t="inlineStr">
        <is>
          <t>wamid.HBgMNTczMTA4MjM4NzA0FQIAERgSQkJEQ0JCODhFQjQwNDRCM0QzAA==</t>
        </is>
      </c>
    </row>
    <row r="8547">
      <c r="A8547" s="1" t="inlineStr">
        <is>
          <t>573108240125</t>
        </is>
      </c>
      <c r="B8547" t="inlineStr">
        <is>
          <t>4568-4865 el dia 26/04</t>
        </is>
      </c>
      <c r="C8547" t="inlineStr">
        <is>
          <t>ENVIADO</t>
        </is>
      </c>
      <c r="D8547" t="inlineStr">
        <is>
          <t>wamid.HBgMNTczMTA4MjQwMTI1FQIAERgSQ0M1QTEwRUYwMUZEQjM3NTY4AA==</t>
        </is>
      </c>
    </row>
    <row r="8548">
      <c r="A8548" s="1" t="inlineStr">
        <is>
          <t>573108242336</t>
        </is>
      </c>
      <c r="B8548" t="inlineStr">
        <is>
          <t>538-835 el dia 26/04</t>
        </is>
      </c>
      <c r="C8548" t="inlineStr">
        <is>
          <t>ENVIADO</t>
        </is>
      </c>
      <c r="D8548" t="inlineStr">
        <is>
          <t>wamid.HBgMNTczMTA4MjQyMzM2FQIAERgSRUJBRTE1QTkyNTM3RUI2QUY2AA==</t>
        </is>
      </c>
    </row>
    <row r="8549">
      <c r="A8549" s="1" t="inlineStr">
        <is>
          <t>573108358239</t>
        </is>
      </c>
      <c r="B8549" t="inlineStr">
        <is>
          <t>307-703 el dia 26/04</t>
        </is>
      </c>
      <c r="C8549" t="inlineStr">
        <is>
          <t>ENVIADO</t>
        </is>
      </c>
      <c r="D8549" t="inlineStr">
        <is>
          <t>wamid.HBgMNTczMTA4MzU4MjM5FQIAERgSQTQwQTg1MUU2OThBNDNEN0M4AA==</t>
        </is>
      </c>
    </row>
    <row r="8550">
      <c r="A8550" s="1" t="inlineStr">
        <is>
          <t>573108836762</t>
        </is>
      </c>
      <c r="B8550" t="inlineStr">
        <is>
          <t>697-796 el dia 26/04</t>
        </is>
      </c>
      <c r="C8550" t="inlineStr">
        <is>
          <t>ENVIADO</t>
        </is>
      </c>
      <c r="D8550" t="inlineStr">
        <is>
          <t>wamid.HBgMNTczMTA4ODM2NzYyFQIAERgSODRFM0NFNTdCMEEzNDNFODI3AA==</t>
        </is>
      </c>
    </row>
    <row r="8551">
      <c r="A8551" s="1" t="inlineStr">
        <is>
          <t>573108870815</t>
        </is>
      </c>
      <c r="B8551" t="inlineStr">
        <is>
          <t>3618-3816 el dia 26/04</t>
        </is>
      </c>
      <c r="C8551" t="inlineStr">
        <is>
          <t>ENVIADO</t>
        </is>
      </c>
      <c r="D8551" t="inlineStr">
        <is>
          <t>wamid.HBgMNTczMTA4ODcwODE1FQIAERgSRkNFODdCRDlDN0Y0MjAxNkYzAA==</t>
        </is>
      </c>
    </row>
    <row r="8552">
      <c r="A8552" s="1" t="inlineStr">
        <is>
          <t>573108901837</t>
        </is>
      </c>
      <c r="B8552" t="inlineStr">
        <is>
          <t>579-975 el dia 26/04</t>
        </is>
      </c>
      <c r="C8552" t="inlineStr">
        <is>
          <t>ENVIADO</t>
        </is>
      </c>
      <c r="D8552" t="inlineStr">
        <is>
          <t>wamid.HBgMNTczMTA4OTAxODM3FQIAERgSQjlBREVEN0IzRTg3MjIwMTMzAA==</t>
        </is>
      </c>
    </row>
    <row r="8553">
      <c r="A8553" s="1" t="inlineStr">
        <is>
          <t>573108910276</t>
        </is>
      </c>
      <c r="B8553" t="inlineStr">
        <is>
          <t>569-965 el dia 26/04</t>
        </is>
      </c>
      <c r="C8553" t="inlineStr">
        <is>
          <t>ENVIADO</t>
        </is>
      </c>
      <c r="D8553" t="inlineStr">
        <is>
          <t>wamid.HBgMNTczMTA4OTEwMjc2FQIAERgSOEQzN0QxNzFDQTQ1NTA3Qjc4AA==</t>
        </is>
      </c>
    </row>
    <row r="8554">
      <c r="A8554" s="1" t="inlineStr">
        <is>
          <t>573108910659</t>
        </is>
      </c>
      <c r="B8554" t="inlineStr">
        <is>
          <t>568-865 el dia 26/04</t>
        </is>
      </c>
      <c r="C8554" t="inlineStr">
        <is>
          <t>ENVIADO</t>
        </is>
      </c>
      <c r="D8554" t="inlineStr">
        <is>
          <t>wamid.HBgMNTczMTA4OTEwNjU5FQIAERgSQjhDRjJDODg0QTY1MzE1NkIyAA==</t>
        </is>
      </c>
    </row>
    <row r="8555">
      <c r="A8555" s="1" t="inlineStr">
        <is>
          <t>573112013877</t>
        </is>
      </c>
      <c r="B8555" t="inlineStr">
        <is>
          <t>457-754 el dia 26/04</t>
        </is>
      </c>
      <c r="C8555" t="inlineStr">
        <is>
          <t>ENVIADO</t>
        </is>
      </c>
      <c r="D8555" t="inlineStr">
        <is>
          <t>wamid.HBgMNTczMTEyMDEzODc3FQIAERgSQzBFQTFCMjdFNTJEQ0RGRTQ5AA==</t>
        </is>
      </c>
    </row>
    <row r="8556">
      <c r="A8556" s="1" t="inlineStr">
        <is>
          <t>573112559055</t>
        </is>
      </c>
      <c r="B8556" t="inlineStr">
        <is>
          <t>697-796 el dia 26/04</t>
        </is>
      </c>
      <c r="C8556" t="inlineStr">
        <is>
          <t>ENVIADO</t>
        </is>
      </c>
      <c r="D8556" t="inlineStr">
        <is>
          <t>wamid.HBgMNTczMTEyNTU5MDU1FQIAERgSOUNCRjMyOTdGNUZBNDg1RjRBAA==</t>
        </is>
      </c>
    </row>
    <row r="8557">
      <c r="A8557" s="1" t="inlineStr">
        <is>
          <t>573112579481</t>
        </is>
      </c>
      <c r="B8557" t="inlineStr">
        <is>
          <t>638-836 el dia 26/04</t>
        </is>
      </c>
      <c r="C8557" t="inlineStr">
        <is>
          <t>ENVIADO</t>
        </is>
      </c>
      <c r="D8557" t="inlineStr">
        <is>
          <t>wamid.HBgMNTczMTEyNTc5NDgxFQIAERgSQ0IzMjBERTNBMjZGMDVCQzhFAA==</t>
        </is>
      </c>
    </row>
    <row r="8558">
      <c r="A8558" s="1" t="inlineStr">
        <is>
          <t>573112584086</t>
        </is>
      </c>
      <c r="B8558" t="inlineStr">
        <is>
          <t>618-816 el dia 26/04</t>
        </is>
      </c>
      <c r="C8558" t="inlineStr">
        <is>
          <t>ENVIADO</t>
        </is>
      </c>
      <c r="D8558" t="inlineStr">
        <is>
          <t>wamid.HBgMNTczMTEyNTg0MDg2FQIAERgSRDdBMzIyNDlCMzE0MjFDN0QxAA==</t>
        </is>
      </c>
    </row>
    <row r="8559">
      <c r="A8559" s="1" t="inlineStr">
        <is>
          <t>573112611257</t>
        </is>
      </c>
      <c r="B8559" t="inlineStr">
        <is>
          <t>579-975 el dia 26/04</t>
        </is>
      </c>
      <c r="C8559" t="inlineStr">
        <is>
          <t>ENVIADO</t>
        </is>
      </c>
      <c r="D8559" t="inlineStr">
        <is>
          <t>wamid.HBgMNTczMTEyNjExMjU3FQIAERgSQzc1RDcxMDRBRUY1QzNFOTMxAA==</t>
        </is>
      </c>
    </row>
    <row r="8560">
      <c r="A8560" s="1" t="inlineStr">
        <is>
          <t>573112624961</t>
        </is>
      </c>
      <c r="B8560" t="inlineStr">
        <is>
          <t>2569-2965 el dia 26/04</t>
        </is>
      </c>
      <c r="C8560" t="inlineStr">
        <is>
          <t>ENVIADO</t>
        </is>
      </c>
      <c r="D8560" t="inlineStr">
        <is>
          <t>wamid.HBgMNTczMTEyNjI0OTYxFQIAERgSQzU1REFFRjczNThCRTA3MDVFAA==</t>
        </is>
      </c>
    </row>
    <row r="8561">
      <c r="A8561" s="1" t="inlineStr">
        <is>
          <t>573112627629</t>
        </is>
      </c>
      <c r="B8561" t="inlineStr">
        <is>
          <t>568-865 el dia 26/04</t>
        </is>
      </c>
      <c r="C8561" t="inlineStr">
        <is>
          <t>ENVIADO</t>
        </is>
      </c>
      <c r="D8561" t="inlineStr">
        <is>
          <t>wamid.HBgMNTczMTEyNjI3NjI5FQIAERgSMDQ3N0I5RDU2OUUwMjgxQ0JGAA==</t>
        </is>
      </c>
    </row>
    <row r="8562">
      <c r="A8562" s="1" t="inlineStr">
        <is>
          <t>573112636245</t>
        </is>
      </c>
      <c r="B8562" t="inlineStr">
        <is>
          <t>538-835 el dia 26/04</t>
        </is>
      </c>
      <c r="C8562" t="inlineStr">
        <is>
          <t>ENVIADO</t>
        </is>
      </c>
      <c r="D8562" t="inlineStr">
        <is>
          <t>wamid.HBgMNTczMTEyNjM2MjQ1FQIAERgSMDhDQTQ1NjEzN0I1NUY4NjBGAA==</t>
        </is>
      </c>
    </row>
    <row r="8563">
      <c r="A8563" s="1" t="inlineStr">
        <is>
          <t>573112692962</t>
        </is>
      </c>
      <c r="B8563" t="inlineStr">
        <is>
          <t>457-754 el dia 26/04</t>
        </is>
      </c>
      <c r="C8563" t="inlineStr">
        <is>
          <t>ENVIADO</t>
        </is>
      </c>
      <c r="D8563" t="inlineStr">
        <is>
          <t>wamid.HBgMNTczMTEyNjkyOTYyFQIAERgSQTcxOTU0MDBDMTI0M0YyNjJFAA==</t>
        </is>
      </c>
    </row>
    <row r="8564">
      <c r="A8564" s="1" t="inlineStr">
        <is>
          <t>573112851411</t>
        </is>
      </c>
      <c r="B8564" t="inlineStr">
        <is>
          <t>307-703 el dia 26/04</t>
        </is>
      </c>
      <c r="C8564" t="inlineStr">
        <is>
          <t>ENVIADO</t>
        </is>
      </c>
      <c r="D8564" t="inlineStr">
        <is>
          <t>wamid.HBgMNTczMTEyODUxNDExFQIAERgSNzhGRjhEREEzODRFOTI4MTU2AA==</t>
        </is>
      </c>
    </row>
    <row r="8565">
      <c r="A8565" s="1" t="inlineStr">
        <is>
          <t>573112855132</t>
        </is>
      </c>
      <c r="B8565" t="inlineStr">
        <is>
          <t>304-403 el dia 26/04</t>
        </is>
      </c>
      <c r="C8565" t="inlineStr">
        <is>
          <t>ENVIADO</t>
        </is>
      </c>
      <c r="D8565" t="inlineStr">
        <is>
          <t>wamid.HBgMNTczMTEyODU1MTMyFQIAERgSMUY0MTMyRjQ3NUM1NUJGODk4AA==</t>
        </is>
      </c>
    </row>
    <row r="8566">
      <c r="A8566" s="1" t="inlineStr">
        <is>
          <t>573113165522</t>
        </is>
      </c>
      <c r="B8566" t="inlineStr">
        <is>
          <t>697-796 el dia 26/04</t>
        </is>
      </c>
      <c r="C8566" t="inlineStr">
        <is>
          <t>ENVIADO</t>
        </is>
      </c>
      <c r="D8566" t="inlineStr">
        <is>
          <t>wamid.HBgMNTczMTEzMTY1NTIyFQIAERgSNUIxQjFEOTYxMTcxMzc4NkVEAA==</t>
        </is>
      </c>
    </row>
    <row r="8567">
      <c r="A8567" s="1" t="inlineStr">
        <is>
          <t>573113201233</t>
        </is>
      </c>
      <c r="B8567" t="inlineStr">
        <is>
          <t>638-836 el dia 26/04</t>
        </is>
      </c>
      <c r="C8567" t="inlineStr">
        <is>
          <t>ENVIADO</t>
        </is>
      </c>
      <c r="D8567" t="inlineStr">
        <is>
          <t>wamid.HBgMNTczMTEzMjAxMjMzFQIAERgSODlBNkI2MTM4QzlGMTQxMTU1AA==</t>
        </is>
      </c>
    </row>
    <row r="8568">
      <c r="A8568" s="1" t="inlineStr">
        <is>
          <t>573113226771</t>
        </is>
      </c>
      <c r="B8568" t="inlineStr">
        <is>
          <t>1579-1975 el dia 26/04</t>
        </is>
      </c>
      <c r="C8568" t="inlineStr">
        <is>
          <t>ENVIADO</t>
        </is>
      </c>
      <c r="D8568" t="inlineStr">
        <is>
          <t>wamid.HBgMNTczMTEzMjI2NzcxFQIAERgSOUIzMkM4OUQwMEM2RDA0MTY3AA==</t>
        </is>
      </c>
    </row>
    <row r="8569">
      <c r="A8569" s="1" t="inlineStr">
        <is>
          <t>573113227497</t>
        </is>
      </c>
      <c r="B8569" t="inlineStr">
        <is>
          <t>569-965 el dia 26/04</t>
        </is>
      </c>
      <c r="C8569" t="inlineStr">
        <is>
          <t>ENVIADO</t>
        </is>
      </c>
      <c r="D8569" t="inlineStr">
        <is>
          <t>wamid.HBgMNTczMTEzMjI3NDk3FQIAERgSQjM0NEVCNEM3Q0NFN0I5MDZCAA==</t>
        </is>
      </c>
    </row>
    <row r="8570">
      <c r="A8570" s="1" t="inlineStr">
        <is>
          <t>573113229168</t>
        </is>
      </c>
      <c r="B8570" t="inlineStr">
        <is>
          <t>568-865 el dia 26/04</t>
        </is>
      </c>
      <c r="C8570" t="inlineStr">
        <is>
          <t>ENVIADO</t>
        </is>
      </c>
      <c r="D8570" t="inlineStr">
        <is>
          <t>wamid.HBgMNTczMTEzMjI5MTY4FQIAERgSQzNFNTg5MTJCOEU4NjQ1Q0YzAA==</t>
        </is>
      </c>
    </row>
    <row r="8571">
      <c r="A8571" s="1" t="inlineStr">
        <is>
          <t>573113242702</t>
        </is>
      </c>
      <c r="B8571" t="inlineStr">
        <is>
          <t>538-835 el dia 26/04</t>
        </is>
      </c>
      <c r="C8571" t="inlineStr">
        <is>
          <t>ENVIADO</t>
        </is>
      </c>
      <c r="D8571" t="inlineStr">
        <is>
          <t>wamid.HBgMNTczMTEzMjQyNzAyFQIAERgSMjg3MkQ2QUE2RkM3Nzk2MERGAA==</t>
        </is>
      </c>
    </row>
    <row r="8572">
      <c r="A8572" s="1" t="inlineStr">
        <is>
          <t>573113298455</t>
        </is>
      </c>
      <c r="B8572" t="inlineStr">
        <is>
          <t>457-754 el dia 26/04</t>
        </is>
      </c>
      <c r="C8572" t="inlineStr">
        <is>
          <t>ENVIADO</t>
        </is>
      </c>
      <c r="D8572" t="inlineStr">
        <is>
          <t>wamid.HBgMNTczMTEzMjk4NDU1FQIAERgSQ0Q5ODhDODIyNUQ1MDE5MUZBAA==</t>
        </is>
      </c>
    </row>
    <row r="8573">
      <c r="A8573" s="1" t="inlineStr">
        <is>
          <t>573113405092</t>
        </is>
      </c>
      <c r="B8573" t="inlineStr">
        <is>
          <t>307-703 el dia 26/04</t>
        </is>
      </c>
      <c r="C8573" t="inlineStr">
        <is>
          <t>ENVIADO</t>
        </is>
      </c>
      <c r="D8573" t="inlineStr">
        <is>
          <t>wamid.HBgMNTczMTEzNDA1MDkyFQIAERgSM0Q4OTA5RTlBRkNDOTdFQUVDAA==</t>
        </is>
      </c>
    </row>
    <row r="8574">
      <c r="A8574" s="1" t="inlineStr">
        <is>
          <t>573113421355</t>
        </is>
      </c>
      <c r="B8574" t="inlineStr">
        <is>
          <t>304-403 el dia 26/04</t>
        </is>
      </c>
      <c r="C8574" t="inlineStr">
        <is>
          <t>ENVIADO</t>
        </is>
      </c>
      <c r="D8574" t="inlineStr">
        <is>
          <t>wamid.HBgMNTczMTEzNDIxMzU1FQIAERgSNkIxRkM2NDlCRDcwQzIzRUY5AA==</t>
        </is>
      </c>
    </row>
    <row r="8575">
      <c r="A8575" s="1" t="inlineStr">
        <is>
          <t>573113714319</t>
        </is>
      </c>
      <c r="B8575" t="inlineStr">
        <is>
          <t>697-796 el dia 26/04</t>
        </is>
      </c>
      <c r="C8575" t="inlineStr">
        <is>
          <t>ENVIADO</t>
        </is>
      </c>
      <c r="D8575" t="inlineStr">
        <is>
          <t>wamid.HBgMNTczMTEzNzE0MzE5FQIAERgSOEI5N0UxOTY4RjI0QUEwQzZBAA==</t>
        </is>
      </c>
    </row>
    <row r="8576">
      <c r="A8576" s="1" t="inlineStr">
        <is>
          <t>573113745975</t>
        </is>
      </c>
      <c r="B8576" t="inlineStr">
        <is>
          <t>638-836 el dia 26/04</t>
        </is>
      </c>
      <c r="C8576" t="inlineStr">
        <is>
          <t>ENVIADO</t>
        </is>
      </c>
      <c r="D8576" t="inlineStr">
        <is>
          <t>wamid.HBgMNTczMTEzNzQ1OTc1FQIAERgSMjY5QjZGRjRBQUZDRUM4NDU2AA==</t>
        </is>
      </c>
    </row>
    <row r="8577">
      <c r="A8577" s="1" t="inlineStr">
        <is>
          <t>573113751544</t>
        </is>
      </c>
      <c r="B8577" t="inlineStr">
        <is>
          <t>618-816 el dia 26/04</t>
        </is>
      </c>
      <c r="C8577" t="inlineStr">
        <is>
          <t>ENVIADO</t>
        </is>
      </c>
      <c r="D8577" t="inlineStr">
        <is>
          <t>wamid.HBgMNTczMTEzNzUxNTQ0FQIAERgSODk0ODQ3RTdCMjc2MzJGMjA4AA==</t>
        </is>
      </c>
    </row>
    <row r="8578">
      <c r="A8578" s="1" t="inlineStr">
        <is>
          <t>573113764905</t>
        </is>
      </c>
      <c r="B8578" t="inlineStr">
        <is>
          <t>579-975 el dia 26/04</t>
        </is>
      </c>
      <c r="C8578" t="inlineStr">
        <is>
          <t>ENVIADO</t>
        </is>
      </c>
      <c r="D8578" t="inlineStr">
        <is>
          <t>wamid.HBgMNTczMTEzNzY0OTA1FQIAERgSQTc4RkI3NDM5OTQ5Njg0RDVGAA==</t>
        </is>
      </c>
    </row>
    <row r="8579">
      <c r="A8579" s="1" t="inlineStr">
        <is>
          <t>573113770759</t>
        </is>
      </c>
      <c r="B8579" t="inlineStr">
        <is>
          <t>569-965 el dia 26/04</t>
        </is>
      </c>
      <c r="C8579" t="inlineStr">
        <is>
          <t>ENVIADO</t>
        </is>
      </c>
      <c r="D8579" t="inlineStr">
        <is>
          <t>wamid.HBgMNTczMTEzNzcwNzU5FQIAERgSMzc0QkE1ODg0MEZCQjI2NDhDAA==</t>
        </is>
      </c>
    </row>
    <row r="8580">
      <c r="A8580" s="1" t="inlineStr">
        <is>
          <t>573113771160</t>
        </is>
      </c>
      <c r="B8580" t="inlineStr">
        <is>
          <t>568-865 el dia 26/04</t>
        </is>
      </c>
      <c r="C8580" t="inlineStr">
        <is>
          <t>ENVIADO</t>
        </is>
      </c>
      <c r="D8580" t="inlineStr">
        <is>
          <t>wamid.HBgMNTczMTEzNzcxMTYwFQIAERgSNDJENzJGRDVFMUMyQUIxOTIwAA==</t>
        </is>
      </c>
    </row>
    <row r="8581">
      <c r="A8581" s="1" t="inlineStr">
        <is>
          <t>573113794243</t>
        </is>
      </c>
      <c r="B8581" t="inlineStr">
        <is>
          <t>538-835 el dia 26/04</t>
        </is>
      </c>
      <c r="C8581" t="inlineStr">
        <is>
          <t>ENVIADO</t>
        </is>
      </c>
      <c r="D8581" t="inlineStr">
        <is>
          <t>wamid.HBgMNTczMTEzNzk0MjQzFQIAERgSQTcyMkVEODdENDc2M0YxMjJEAA==</t>
        </is>
      </c>
    </row>
    <row r="8582">
      <c r="A8582" s="1" t="inlineStr">
        <is>
          <t>573113841005</t>
        </is>
      </c>
      <c r="B8582" t="inlineStr">
        <is>
          <t>0457-0754 el dia 26/04</t>
        </is>
      </c>
      <c r="C8582" t="inlineStr">
        <is>
          <t>ENVIADO</t>
        </is>
      </c>
      <c r="D8582" t="inlineStr">
        <is>
          <t>wamid.HBgMNTczMTEzODQxMDA1FQIAERgSRUI0QTg4ODBFNDk1QTA0RkVDAA==</t>
        </is>
      </c>
    </row>
    <row r="8583">
      <c r="A8583" s="1" t="inlineStr">
        <is>
          <t>573114316255</t>
        </is>
      </c>
      <c r="B8583" t="inlineStr">
        <is>
          <t>638-836 el dia 26/04</t>
        </is>
      </c>
      <c r="C8583" t="inlineStr">
        <is>
          <t>ENVIADO</t>
        </is>
      </c>
      <c r="D8583" t="inlineStr">
        <is>
          <t>wamid.HBgMNTczMTE0MzE2MjU1FQIAERgSOUE3MDcxNEUxMDEwNDlFNDY5AA==</t>
        </is>
      </c>
    </row>
    <row r="8584">
      <c r="A8584" s="1" t="inlineStr">
        <is>
          <t>573114332392</t>
        </is>
      </c>
      <c r="B8584" t="inlineStr">
        <is>
          <t>618-816 el dia 26/04</t>
        </is>
      </c>
      <c r="C8584" t="inlineStr">
        <is>
          <t>ENVIADO</t>
        </is>
      </c>
      <c r="D8584" t="inlineStr">
        <is>
          <t>wamid.HBgMNTczMTE0MzMyMzkyFQIAERgSQ0Y3ODUwNzY2MTc0NUJEQURGAA==</t>
        </is>
      </c>
    </row>
    <row r="8585">
      <c r="A8585" s="1" t="inlineStr">
        <is>
          <t>573114353503</t>
        </is>
      </c>
      <c r="B8585" t="inlineStr">
        <is>
          <t>568-865 el dia 26/04</t>
        </is>
      </c>
      <c r="C8585" t="inlineStr">
        <is>
          <t>ENVIADO</t>
        </is>
      </c>
      <c r="D8585" t="inlineStr">
        <is>
          <t>wamid.HBgMNTczMTE0MzUzNTAzFQIAERgSQkNBOTEyQTA0QjA3NkZFMzRCAA==</t>
        </is>
      </c>
    </row>
    <row r="8586">
      <c r="A8586" s="1" t="inlineStr">
        <is>
          <t>573114373042</t>
        </is>
      </c>
      <c r="B8586" t="inlineStr">
        <is>
          <t>538-835 el dia 26/04</t>
        </is>
      </c>
      <c r="C8586" t="inlineStr">
        <is>
          <t>ENVIADO</t>
        </is>
      </c>
      <c r="D8586" t="inlineStr">
        <is>
          <t>wamid.HBgMNTczMTE0MzczMDQyFQIAERgSOUVFQjJEMTAzREFEQzEwN0U0AA==</t>
        </is>
      </c>
    </row>
    <row r="8587">
      <c r="A8587" s="1" t="inlineStr">
        <is>
          <t>573114438621</t>
        </is>
      </c>
      <c r="B8587" t="inlineStr">
        <is>
          <t>457-754 el dia 26/04</t>
        </is>
      </c>
      <c r="C8587" t="inlineStr">
        <is>
          <t>ENVIADO</t>
        </is>
      </c>
      <c r="D8587" t="inlineStr">
        <is>
          <t>wamid.HBgMNTczMTE0NDM4NjIxFQIAERgSNEE0M0Q2NTM2NUE3MzQwRTEyAA==</t>
        </is>
      </c>
    </row>
    <row r="8588">
      <c r="A8588" s="1" t="inlineStr">
        <is>
          <t>573114554410</t>
        </is>
      </c>
      <c r="B8588" t="inlineStr">
        <is>
          <t>307-703 el dia 26/04</t>
        </is>
      </c>
      <c r="C8588" t="inlineStr">
        <is>
          <t>ENVIADO</t>
        </is>
      </c>
      <c r="D8588" t="inlineStr">
        <is>
          <t>wamid.HBgMNTczMTE0NTU0NDEwFQIAERgSQkVFMUM3MUVDQkY0NkVCMkY5AA==</t>
        </is>
      </c>
    </row>
    <row r="8589">
      <c r="A8589" s="1" t="inlineStr">
        <is>
          <t>573114566430</t>
        </is>
      </c>
      <c r="B8589" t="inlineStr">
        <is>
          <t>304-403 el dia 26/04</t>
        </is>
      </c>
      <c r="C8589" t="inlineStr">
        <is>
          <t>ENVIADO</t>
        </is>
      </c>
      <c r="D8589" t="inlineStr">
        <is>
          <t>wamid.HBgMNTczMTE0NTY2NDMwFQIAERgSOEM3MkQ0QjJFREU0RTA3RDY4AA==</t>
        </is>
      </c>
    </row>
    <row r="8590">
      <c r="A8590" s="1" t="inlineStr">
        <is>
          <t>573114958737</t>
        </is>
      </c>
      <c r="B8590" t="inlineStr">
        <is>
          <t>697-796 el dia 26/04</t>
        </is>
      </c>
      <c r="C8590" t="inlineStr">
        <is>
          <t>ENVIADO</t>
        </is>
      </c>
      <c r="D8590" t="inlineStr">
        <is>
          <t>wamid.HBgMNTczMTE0OTU4NzM3FQIAERgSNEU1QkRGNTQ4QzEwOEQ2RjFDAA==</t>
        </is>
      </c>
    </row>
    <row r="8591">
      <c r="A8591" s="1" t="inlineStr">
        <is>
          <t>573115033553</t>
        </is>
      </c>
      <c r="B8591" t="inlineStr">
        <is>
          <t>579-975 el dia 26/04</t>
        </is>
      </c>
      <c r="C8591" t="inlineStr">
        <is>
          <t>ENVIADO</t>
        </is>
      </c>
      <c r="D8591" t="inlineStr">
        <is>
          <t>wamid.HBgMNTczMTE1MDMzNTUzFQIAERgSNEM1M0YyRjkwN0RDMEYwOUNGAA==</t>
        </is>
      </c>
    </row>
    <row r="8592">
      <c r="A8592" s="1" t="inlineStr">
        <is>
          <t>573115038726</t>
        </is>
      </c>
      <c r="B8592" t="inlineStr">
        <is>
          <t>569-965 el dia 26/04</t>
        </is>
      </c>
      <c r="C8592" t="inlineStr">
        <is>
          <t>ENVIADO</t>
        </is>
      </c>
      <c r="D8592" t="inlineStr">
        <is>
          <t>wamid.HBgMNTczMTE1MDM4NzI2FQIAERgSMjAyM0U1MzQ5OEJCNDE1MzNDAA==</t>
        </is>
      </c>
    </row>
    <row r="8593">
      <c r="A8593" s="1" t="inlineStr">
        <is>
          <t>573115130409</t>
        </is>
      </c>
      <c r="B8593" t="inlineStr">
        <is>
          <t>457-754 el dia 26/04</t>
        </is>
      </c>
      <c r="C8593" t="inlineStr">
        <is>
          <t>ENVIADO</t>
        </is>
      </c>
      <c r="D8593" t="inlineStr">
        <is>
          <t>wamid.HBgMNTczMTE1MTMwNDA5FQIAERgSOEI1QjNDMDk4Rjg0OTQ3MjdGAA==</t>
        </is>
      </c>
    </row>
    <row r="8594">
      <c r="A8594" s="1" t="inlineStr">
        <is>
          <t>573115271941</t>
        </is>
      </c>
      <c r="B8594" t="inlineStr">
        <is>
          <t>307-703 el dia 26/04</t>
        </is>
      </c>
      <c r="C8594" t="inlineStr">
        <is>
          <t>ENVIADO</t>
        </is>
      </c>
      <c r="D8594" t="inlineStr">
        <is>
          <t>wamid.HBgMNTczMTE1MjcxOTQxFQIAERgSNDRBMkNGOUJBQkQxMzExNUNGAA==</t>
        </is>
      </c>
    </row>
    <row r="8595">
      <c r="A8595" s="1" t="inlineStr">
        <is>
          <t>573115279429</t>
        </is>
      </c>
      <c r="B8595" t="inlineStr">
        <is>
          <t>304-403 el dia 26/04</t>
        </is>
      </c>
      <c r="C8595" t="inlineStr">
        <is>
          <t>ENVIADO</t>
        </is>
      </c>
      <c r="D8595" t="inlineStr">
        <is>
          <t>wamid.HBgMNTczMTE1Mjc5NDI5FQIAERgSMjM1RjQxRjA0MzBCMzg2NEYyAA==</t>
        </is>
      </c>
    </row>
    <row r="8596">
      <c r="A8596" s="1" t="inlineStr">
        <is>
          <t>573165459934</t>
        </is>
      </c>
      <c r="B8596" t="inlineStr">
        <is>
          <t>173-371 el dia 26/04</t>
        </is>
      </c>
      <c r="C8596" t="inlineStr">
        <is>
          <t>ENVIADO</t>
        </is>
      </c>
      <c r="D8596" t="inlineStr">
        <is>
          <t>wamid.HBgMNTczMTY1NDU5OTM0FQIAERgSNjNEMzgwNUY1QjlENDdDQTNCAA==</t>
        </is>
      </c>
    </row>
    <row r="8597">
      <c r="A8597" s="1" t="inlineStr">
        <is>
          <t>573115745678</t>
        </is>
      </c>
      <c r="B8597" t="inlineStr">
        <is>
          <t>638-836 el dia 26/04</t>
        </is>
      </c>
      <c r="C8597" t="inlineStr">
        <is>
          <t>ENVIADO</t>
        </is>
      </c>
      <c r="D8597" t="inlineStr">
        <is>
          <t>wamid.HBgMNTczMTE1NzQ1Njc4FQIAERgSNkI5Njg2NzYyOUI4NjEyMkFCAA==</t>
        </is>
      </c>
    </row>
    <row r="8598">
      <c r="A8598" s="1" t="inlineStr">
        <is>
          <t>573115753325</t>
        </is>
      </c>
      <c r="B8598" t="inlineStr">
        <is>
          <t>618-816 el dia 26/04</t>
        </is>
      </c>
      <c r="C8598" t="inlineStr">
        <is>
          <t>ENVIADO</t>
        </is>
      </c>
      <c r="D8598" t="inlineStr">
        <is>
          <t>wamid.HBgMNTczMTE1NzUzMzI1FQIAERgSODhEODc5NTkyOTIwMTZENThBAA==</t>
        </is>
      </c>
    </row>
    <row r="8599">
      <c r="A8599" s="1" t="inlineStr">
        <is>
          <t>573115773496</t>
        </is>
      </c>
      <c r="B8599" t="inlineStr">
        <is>
          <t>569-965 el dia 26/04</t>
        </is>
      </c>
      <c r="C8599" t="inlineStr">
        <is>
          <t>ENVIADO</t>
        </is>
      </c>
      <c r="D8599" t="inlineStr">
        <is>
          <t>wamid.HBgMNTczMTE1NzczNDk2FQIAERgSRDhBMEJGN0Y1RDBFOEIyMzk3AA==</t>
        </is>
      </c>
    </row>
    <row r="8600">
      <c r="A8600" s="1" t="inlineStr">
        <is>
          <t>573115778486</t>
        </is>
      </c>
      <c r="B8600" t="inlineStr">
        <is>
          <t>568-865 el dia 26/04</t>
        </is>
      </c>
      <c r="C8600" t="inlineStr">
        <is>
          <t>ENVIADO</t>
        </is>
      </c>
      <c r="D8600" t="inlineStr">
        <is>
          <t>wamid.HBgMNTczMTE1Nzc4NDg2FQIAERgSREQ0M0YyNjgyMDRFOUY1OENEAA==</t>
        </is>
      </c>
    </row>
    <row r="8601">
      <c r="A8601" s="1" t="inlineStr">
        <is>
          <t>573115798981</t>
        </is>
      </c>
      <c r="B8601" t="inlineStr">
        <is>
          <t>538-835 el dia 26/04</t>
        </is>
      </c>
      <c r="C8601" t="inlineStr">
        <is>
          <t>ENVIADO</t>
        </is>
      </c>
      <c r="D8601" t="inlineStr">
        <is>
          <t>wamid.HBgMNTczMTE1Nzk4OTgxFQIAERgSQkQ2MEY5NUY2NUU0RjRCMDZFAA==</t>
        </is>
      </c>
    </row>
    <row r="8602">
      <c r="A8602" s="1" t="inlineStr">
        <is>
          <t>573115961713</t>
        </is>
      </c>
      <c r="B8602" t="inlineStr">
        <is>
          <t>304-403 el dia 26/04</t>
        </is>
      </c>
      <c r="C8602" t="inlineStr">
        <is>
          <t>ENVIADO</t>
        </is>
      </c>
      <c r="D8602" t="inlineStr">
        <is>
          <t>wamid.HBgMNTczMTE1OTYxNzEzFQIAERgSMkQ2N0NGRjlFOEZCNDU4OTc4AA==</t>
        </is>
      </c>
    </row>
    <row r="8603">
      <c r="A8603" s="1" t="inlineStr">
        <is>
          <t>573165779553</t>
        </is>
      </c>
      <c r="B8603" t="inlineStr">
        <is>
          <t>076-670 el dia 26/04</t>
        </is>
      </c>
      <c r="C8603" t="inlineStr">
        <is>
          <t>ENVIADO</t>
        </is>
      </c>
      <c r="D8603" t="inlineStr">
        <is>
          <t>wamid.HBgMNTczMTY1Nzc5NTUzFQIAERgSM0JGM0JBMkY1Rjc0MTAyMkJEAA==</t>
        </is>
      </c>
    </row>
    <row r="8604">
      <c r="A8604" s="1" t="inlineStr">
        <is>
          <t>573116299015</t>
        </is>
      </c>
      <c r="B8604" t="inlineStr">
        <is>
          <t>579-975 el dia 26/04</t>
        </is>
      </c>
      <c r="C8604" t="inlineStr">
        <is>
          <t>ENVIADO</t>
        </is>
      </c>
      <c r="D8604" t="inlineStr">
        <is>
          <t>wamid.HBgMNTczMTE2Mjk5MDE1FQIAERgSQjZBM0U1REY2OUVCMTFEN0VGAA==</t>
        </is>
      </c>
    </row>
    <row r="8605">
      <c r="A8605" s="1" t="inlineStr">
        <is>
          <t>573116313037</t>
        </is>
      </c>
      <c r="B8605" t="inlineStr">
        <is>
          <t>6538-6835 el dia 26/04</t>
        </is>
      </c>
      <c r="C8605" t="inlineStr">
        <is>
          <t>ENVIADO</t>
        </is>
      </c>
      <c r="D8605" t="inlineStr">
        <is>
          <t>wamid.HBgMNTczMTE2MzEzMDM3FQIAERgSN0Y0RDM5RkYzRTBENzdCRDc2AA==</t>
        </is>
      </c>
    </row>
    <row r="8606">
      <c r="A8606" s="1" t="inlineStr">
        <is>
          <t>573116372009</t>
        </is>
      </c>
      <c r="B8606" t="inlineStr">
        <is>
          <t>457-754 el dia 26/04</t>
        </is>
      </c>
      <c r="C8606" t="inlineStr">
        <is>
          <t>ENVIADO</t>
        </is>
      </c>
      <c r="D8606" t="inlineStr">
        <is>
          <t>wamid.HBgMNTczMTE2MzcyMDA5FQIAERgSMUMwMUNGNDAwQTgxMjU2MzUwAA==</t>
        </is>
      </c>
    </row>
    <row r="8607">
      <c r="A8607" s="1" t="inlineStr">
        <is>
          <t>573116492789</t>
        </is>
      </c>
      <c r="B8607" t="inlineStr">
        <is>
          <t>307-703 el dia 26/04</t>
        </is>
      </c>
      <c r="C8607" t="inlineStr">
        <is>
          <t>ENVIADO</t>
        </is>
      </c>
      <c r="D8607" t="inlineStr">
        <is>
          <t>wamid.HBgMNTczMTE2NDkyNzg5FQIAERgSMjZGOTY0QUI4RDRGM0IxNUY0AA==</t>
        </is>
      </c>
    </row>
    <row r="8608">
      <c r="A8608" s="1" t="inlineStr">
        <is>
          <t>573116496278</t>
        </is>
      </c>
      <c r="B8608" t="inlineStr">
        <is>
          <t>304-403 el dia 26/04</t>
        </is>
      </c>
      <c r="C8608" t="inlineStr">
        <is>
          <t>ENVIADO</t>
        </is>
      </c>
      <c r="D8608" t="inlineStr">
        <is>
          <t>wamid.HBgMNTczMTE2NDk2Mjc4FQIAERgSRjg4REYyRjUwMDY5NUI1RTMyAA==</t>
        </is>
      </c>
    </row>
    <row r="8609">
      <c r="A8609" s="1" t="inlineStr">
        <is>
          <t>573116925079</t>
        </is>
      </c>
      <c r="B8609" t="inlineStr">
        <is>
          <t>697-796 el dia 26/04</t>
        </is>
      </c>
      <c r="C8609" t="inlineStr">
        <is>
          <t>ENVIADO</t>
        </is>
      </c>
      <c r="D8609" t="inlineStr">
        <is>
          <t>wamid.HBgMNTczMTE2OTI1MDc5FQIAERgSNjIwN0NEOTQwQTg2N0I4NjczAA==</t>
        </is>
      </c>
    </row>
    <row r="8610">
      <c r="A8610" s="1" t="inlineStr">
        <is>
          <t>573116953801</t>
        </is>
      </c>
      <c r="B8610" t="inlineStr">
        <is>
          <t>638-836 el dia 26/04</t>
        </is>
      </c>
      <c r="C8610" t="inlineStr">
        <is>
          <t>ENVIADO</t>
        </is>
      </c>
      <c r="D8610" t="inlineStr">
        <is>
          <t>wamid.HBgMNTczMTE2OTUzODAxFQIAERgSMTY4NTA1M0I0QTI5MTVDM0Q0AA==</t>
        </is>
      </c>
    </row>
    <row r="8611">
      <c r="A8611" s="1" t="inlineStr">
        <is>
          <t>573116974197</t>
        </is>
      </c>
      <c r="B8611" t="inlineStr">
        <is>
          <t>618-816 el dia 26/04</t>
        </is>
      </c>
      <c r="C8611" t="inlineStr">
        <is>
          <t>ENVIADO</t>
        </is>
      </c>
      <c r="D8611" t="inlineStr">
        <is>
          <t>wamid.HBgMNTczMTE2OTc0MTk3FQIAERgSMDEzMDlFM0ZEOUI0NzdGQzE5AA==</t>
        </is>
      </c>
    </row>
    <row r="8612">
      <c r="A8612" s="1" t="inlineStr">
        <is>
          <t>573117134306</t>
        </is>
      </c>
      <c r="B8612" t="inlineStr">
        <is>
          <t>307-703 el dia 26/04</t>
        </is>
      </c>
      <c r="C8612" t="inlineStr">
        <is>
          <t>ENVIADO</t>
        </is>
      </c>
      <c r="D8612" t="inlineStr">
        <is>
          <t>wamid.HBgMNTczMTE3MTM0MzA2FQIAERgSMjZFRjc1NDY3RjU2QkVCODVFAA==</t>
        </is>
      </c>
    </row>
    <row r="8613">
      <c r="A8613" s="1" t="inlineStr">
        <is>
          <t>573117136052</t>
        </is>
      </c>
      <c r="B8613" t="inlineStr">
        <is>
          <t>304-403 el dia 26/04</t>
        </is>
      </c>
      <c r="C8613" t="inlineStr">
        <is>
          <t>ENVIADO</t>
        </is>
      </c>
      <c r="D8613" t="inlineStr">
        <is>
          <t>wamid.HBgMNTczMTE3MTM2MDUyFQIAERgSRTlBREY4RTJCQUNDRUY3ODczAA==</t>
        </is>
      </c>
    </row>
    <row r="8614">
      <c r="A8614" s="1" t="inlineStr">
        <is>
          <t>573117521319</t>
        </is>
      </c>
      <c r="B8614" t="inlineStr">
        <is>
          <t>697-796 el dia 26/04</t>
        </is>
      </c>
      <c r="C8614" t="inlineStr">
        <is>
          <t>ENVIADO</t>
        </is>
      </c>
      <c r="D8614" t="inlineStr">
        <is>
          <t>wamid.HBgMNTczMTE3NTIxMzE5FQIAERgSNTJERkY0QzMzREJFRDY0NjVCAA==</t>
        </is>
      </c>
    </row>
    <row r="8615">
      <c r="A8615" s="1" t="inlineStr">
        <is>
          <t>573117539383</t>
        </is>
      </c>
      <c r="B8615" t="inlineStr">
        <is>
          <t>638-836 el dia 26/04</t>
        </is>
      </c>
      <c r="C8615" t="inlineStr">
        <is>
          <t>ENVIADO</t>
        </is>
      </c>
      <c r="D8615" t="inlineStr">
        <is>
          <t>wamid.HBgMNTczMTE3NTM5MzgzFQIAERgSNDE1NEFEMEU3MDE3NTIyODYzAA==</t>
        </is>
      </c>
    </row>
    <row r="8616">
      <c r="A8616" s="1" t="inlineStr">
        <is>
          <t>573117552200</t>
        </is>
      </c>
      <c r="B8616" t="inlineStr">
        <is>
          <t>618-816 el dia 26/04</t>
        </is>
      </c>
      <c r="C8616" t="inlineStr">
        <is>
          <t>ENVIADO</t>
        </is>
      </c>
      <c r="D8616" t="inlineStr">
        <is>
          <t>wamid.HBgMNTczMTE3NTUyMjAwFQIAERgSNzQ4NDYzOEJERjA0MDBEMEE4AA==</t>
        </is>
      </c>
    </row>
    <row r="8617">
      <c r="A8617" s="1" t="inlineStr">
        <is>
          <t>573117583759</t>
        </is>
      </c>
      <c r="B8617" t="inlineStr">
        <is>
          <t>579-975 el dia 26/04</t>
        </is>
      </c>
      <c r="C8617" t="inlineStr">
        <is>
          <t>ENVIADO</t>
        </is>
      </c>
      <c r="D8617" t="inlineStr">
        <is>
          <t>wamid.HBgMNTczMTE3NTgzNzU5FQIAERgSMTAzOTYxMkM5NEZENTc0RThGAA==</t>
        </is>
      </c>
    </row>
    <row r="8618">
      <c r="A8618" s="1" t="inlineStr">
        <is>
          <t>573117589945</t>
        </is>
      </c>
      <c r="B8618" t="inlineStr">
        <is>
          <t>569-965 el dia 26/04</t>
        </is>
      </c>
      <c r="C8618" t="inlineStr">
        <is>
          <t>ENVIADO</t>
        </is>
      </c>
      <c r="D8618" t="inlineStr">
        <is>
          <t>wamid.HBgMNTczMTE3NTg5OTQ1FQIAERgSOTcwNzQ4RkY3QTMyRDhGQkU0AA==</t>
        </is>
      </c>
    </row>
    <row r="8619">
      <c r="A8619" s="1" t="inlineStr">
        <is>
          <t>573117590170</t>
        </is>
      </c>
      <c r="B8619" t="inlineStr">
        <is>
          <t>4568-4865 el dia 26/04</t>
        </is>
      </c>
      <c r="C8619" t="inlineStr">
        <is>
          <t>ENVIADO</t>
        </is>
      </c>
      <c r="D8619" t="inlineStr">
        <is>
          <t>wamid.HBgMNTczMTE3NTkwMTcwFQIAERgSOUE3RTlCQzVBNUYyNEZDOEYwAA==</t>
        </is>
      </c>
    </row>
    <row r="8620">
      <c r="A8620" s="1" t="inlineStr">
        <is>
          <t>573117593389</t>
        </is>
      </c>
      <c r="B8620" t="inlineStr">
        <is>
          <t>538-835 el dia 26/04</t>
        </is>
      </c>
      <c r="C8620" t="inlineStr">
        <is>
          <t>ENVIADO</t>
        </is>
      </c>
      <c r="D8620" t="inlineStr">
        <is>
          <t>wamid.HBgMNTczMTE3NTkzMzg5FQIAERgSNkFEQTE1NkQxMkIzNDA0N0E0AA==</t>
        </is>
      </c>
    </row>
    <row r="8621">
      <c r="A8621" s="1" t="inlineStr">
        <is>
          <t>573117692024</t>
        </is>
      </c>
      <c r="B8621" t="inlineStr">
        <is>
          <t>307-703 el dia 26/04</t>
        </is>
      </c>
      <c r="C8621" t="inlineStr">
        <is>
          <t>ENVIADO</t>
        </is>
      </c>
      <c r="D8621" t="inlineStr">
        <is>
          <t>wamid.HBgMNTczMTE3NjkyMDI0FQIAERgSQzhFMUFDQjk4RUFCOUZDQThGAA==</t>
        </is>
      </c>
    </row>
    <row r="8622">
      <c r="A8622" s="1" t="inlineStr">
        <is>
          <t>573118107595</t>
        </is>
      </c>
      <c r="B8622" t="inlineStr">
        <is>
          <t>697-796 el dia 26/04</t>
        </is>
      </c>
      <c r="C8622" t="inlineStr">
        <is>
          <t>ENVIADO</t>
        </is>
      </c>
      <c r="D8622" t="inlineStr">
        <is>
          <t>wamid.HBgMNTczMTE4MTA3NTk1FQIAERgSQjczN0QwQTU2RjIyNDRCODA0AA==</t>
        </is>
      </c>
    </row>
    <row r="8623">
      <c r="A8623" s="1" t="inlineStr">
        <is>
          <t>573118173272</t>
        </is>
      </c>
      <c r="B8623" t="inlineStr">
        <is>
          <t>3618-3816 el dia 26/04</t>
        </is>
      </c>
      <c r="C8623" t="inlineStr">
        <is>
          <t>ENVIADO</t>
        </is>
      </c>
      <c r="D8623" t="inlineStr">
        <is>
          <t>wamid.HBgMNTczMTE4MTczMjcyFQIAERgSNENGNzFBN0I0RTk1NjQwOEQ3AA==</t>
        </is>
      </c>
    </row>
    <row r="8624">
      <c r="A8624" s="1" t="inlineStr">
        <is>
          <t>573118218521</t>
        </is>
      </c>
      <c r="B8624" t="inlineStr">
        <is>
          <t>579-975 el dia 26/04</t>
        </is>
      </c>
      <c r="C8624" t="inlineStr">
        <is>
          <t>ENVIADO</t>
        </is>
      </c>
      <c r="D8624" t="inlineStr">
        <is>
          <t>wamid.HBgMNTczMTE4MjE4NTIxFQIAERgSMzExMUUxQjQ2QjJCRkMxRjBCAA==</t>
        </is>
      </c>
    </row>
    <row r="8625">
      <c r="A8625" s="1" t="inlineStr">
        <is>
          <t>573118227947</t>
        </is>
      </c>
      <c r="B8625" t="inlineStr">
        <is>
          <t>569-965 el dia 26/04</t>
        </is>
      </c>
      <c r="C8625" t="inlineStr">
        <is>
          <t>ENVIADO</t>
        </is>
      </c>
      <c r="D8625" t="inlineStr">
        <is>
          <t>wamid.HBgMNTczMTE4MjI3OTQ3FQIAERgSOUU3RTNCRjM4RTgwMEM2Mzk5AA==</t>
        </is>
      </c>
    </row>
    <row r="8626">
      <c r="A8626" s="1" t="inlineStr">
        <is>
          <t>573118228866</t>
        </is>
      </c>
      <c r="B8626" t="inlineStr">
        <is>
          <t>568-865 el dia 26/04</t>
        </is>
      </c>
      <c r="C8626" t="inlineStr">
        <is>
          <t>ENVIADO</t>
        </is>
      </c>
      <c r="D8626" t="inlineStr">
        <is>
          <t>wamid.HBgMNTczMTE4MjI4ODY2FQIAERgSNDc3NkNDMjhCQTBCOTJEM0M1AA==</t>
        </is>
      </c>
    </row>
    <row r="8627">
      <c r="A8627" s="1" t="inlineStr">
        <is>
          <t>573118357264</t>
        </is>
      </c>
      <c r="B8627" t="inlineStr">
        <is>
          <t>457-754 el dia 26/04</t>
        </is>
      </c>
      <c r="C8627" t="inlineStr">
        <is>
          <t>ENVIADO</t>
        </is>
      </c>
      <c r="D8627" t="inlineStr">
        <is>
          <t>wamid.HBgMNTczMTE4MzU3MjY0FQIAERgSMDAxRUM1N0I1NjU1ODgwRUM1AA==</t>
        </is>
      </c>
    </row>
    <row r="8628">
      <c r="A8628" s="1" t="inlineStr">
        <is>
          <t>573118941486</t>
        </is>
      </c>
      <c r="B8628" t="inlineStr">
        <is>
          <t>697-796 el dia 26/04</t>
        </is>
      </c>
      <c r="C8628" t="inlineStr">
        <is>
          <t>ENVIADO</t>
        </is>
      </c>
      <c r="D8628" t="inlineStr">
        <is>
          <t>wamid.HBgMNTczMTE4OTQxNDg2FQIAERgSRUQ0Qjc5N0FENUI5RDYzRTE4AA==</t>
        </is>
      </c>
    </row>
    <row r="8629">
      <c r="A8629" s="1" t="inlineStr">
        <is>
          <t>573118991222</t>
        </is>
      </c>
      <c r="B8629" t="inlineStr">
        <is>
          <t>638-836 el dia 26/04</t>
        </is>
      </c>
      <c r="C8629" t="inlineStr">
        <is>
          <t>ENVIADO</t>
        </is>
      </c>
      <c r="D8629" t="inlineStr">
        <is>
          <t>wamid.HBgMNTczMTE4OTkxMjIyFQIAERgSMTAyODJCODQxMjIwMTgzRDkzAA==</t>
        </is>
      </c>
    </row>
    <row r="8630">
      <c r="A8630" s="1" t="inlineStr">
        <is>
          <t>573118999337</t>
        </is>
      </c>
      <c r="B8630" t="inlineStr">
        <is>
          <t>618-816 el dia 26/04</t>
        </is>
      </c>
      <c r="C8630" t="inlineStr">
        <is>
          <t>ENVIADO</t>
        </is>
      </c>
      <c r="D8630" t="inlineStr">
        <is>
          <t>wamid.HBgMNTczMTE4OTk5MzM3FQIAERgSNzAwRjM0MkY1MDNDMkE2MkUxAA==</t>
        </is>
      </c>
    </row>
    <row r="8631">
      <c r="A8631" s="1" t="inlineStr">
        <is>
          <t>573122026282</t>
        </is>
      </c>
      <c r="B8631" t="inlineStr">
        <is>
          <t>579-975 el dia 26/04</t>
        </is>
      </c>
      <c r="C8631" t="inlineStr">
        <is>
          <t>ENVIADO</t>
        </is>
      </c>
      <c r="D8631" t="inlineStr">
        <is>
          <t>wamid.HBgMNTczMTIyMDI2MjgyFQIAERgSQzA5OTlDOUE2NEFBOUI0MkUwAA==</t>
        </is>
      </c>
    </row>
    <row r="8632">
      <c r="A8632" s="1" t="inlineStr">
        <is>
          <t>573122028074</t>
        </is>
      </c>
      <c r="B8632" t="inlineStr">
        <is>
          <t>2569-2965 el dia 26/04</t>
        </is>
      </c>
      <c r="C8632" t="inlineStr">
        <is>
          <t>ENVIADO</t>
        </is>
      </c>
      <c r="D8632" t="inlineStr">
        <is>
          <t>wamid.HBgMNTczMTIyMDI4MDc0FQIAERgSMENEMEU0ODAxMjhFMTdFMDM3AA==</t>
        </is>
      </c>
    </row>
    <row r="8633">
      <c r="A8633" s="1" t="inlineStr">
        <is>
          <t>573122029805</t>
        </is>
      </c>
      <c r="B8633" t="inlineStr">
        <is>
          <t>568-865 el dia 26/04</t>
        </is>
      </c>
      <c r="C8633" t="inlineStr">
        <is>
          <t>ENVIADO</t>
        </is>
      </c>
      <c r="D8633" t="inlineStr">
        <is>
          <t>wamid.HBgMNTczMTIyMDI5ODA1FQIAERgSOEIwMTQ1QzU3RDYyM0ZGMTJGAA==</t>
        </is>
      </c>
    </row>
    <row r="8634">
      <c r="A8634" s="1" t="inlineStr">
        <is>
          <t>573122044687</t>
        </is>
      </c>
      <c r="B8634" t="inlineStr">
        <is>
          <t>538-835 el dia 26/04</t>
        </is>
      </c>
      <c r="C8634" t="inlineStr">
        <is>
          <t>ENVIADO</t>
        </is>
      </c>
      <c r="D8634" t="inlineStr">
        <is>
          <t>wamid.HBgMNTczMTIyMDQ0Njg3FQIAERgSNkVENUE5NzM4MTg5RjU4NDVDAA==</t>
        </is>
      </c>
    </row>
    <row r="8635">
      <c r="A8635" s="1" t="inlineStr">
        <is>
          <t>573122096447</t>
        </is>
      </c>
      <c r="B8635" t="inlineStr">
        <is>
          <t>457-754 el dia 26/04</t>
        </is>
      </c>
      <c r="C8635" t="inlineStr">
        <is>
          <t>ENVIADO</t>
        </is>
      </c>
      <c r="D8635" t="inlineStr">
        <is>
          <t>wamid.HBgMNTczMTIyMDk2NDQ3FQIAERgSNzI5N0RERDc1N0NDMjExMUVCAA==</t>
        </is>
      </c>
    </row>
    <row r="8636">
      <c r="A8636" s="1" t="inlineStr">
        <is>
          <t>573122204301</t>
        </is>
      </c>
      <c r="B8636" t="inlineStr">
        <is>
          <t>307-703 el dia 26/04</t>
        </is>
      </c>
      <c r="C8636" t="inlineStr">
        <is>
          <t>ENVIADO</t>
        </is>
      </c>
      <c r="D8636" t="inlineStr">
        <is>
          <t>wamid.HBgMNTczMTIyMjA0MzAxFQIAERgSRDEwQTU2NDM5NEFFQjFFNERFAA==</t>
        </is>
      </c>
    </row>
    <row r="8637">
      <c r="A8637" s="1" t="inlineStr">
        <is>
          <t>573122208740</t>
        </is>
      </c>
      <c r="B8637" t="inlineStr">
        <is>
          <t>304-403 el dia 26/04</t>
        </is>
      </c>
      <c r="C8637" t="inlineStr">
        <is>
          <t>ENVIADO</t>
        </is>
      </c>
      <c r="D8637" t="inlineStr">
        <is>
          <t>wamid.HBgMNTczMTIyMjA4NzQwFQIAERgSRDkzREMwQjVBQTE5NUU1RTExAA==</t>
        </is>
      </c>
    </row>
    <row r="8638">
      <c r="A8638" s="1" t="inlineStr">
        <is>
          <t>573122530918</t>
        </is>
      </c>
      <c r="B8638" t="inlineStr">
        <is>
          <t>697-796 el dia 26/04</t>
        </is>
      </c>
      <c r="C8638" t="inlineStr">
        <is>
          <t>ENVIADO</t>
        </is>
      </c>
      <c r="D8638" t="inlineStr">
        <is>
          <t>wamid.HBgMNTczMTIyNTMwOTE4FQIAERgSQTcxNkE4RTdDNDJGODM0Q0NBAA==</t>
        </is>
      </c>
    </row>
    <row r="8639">
      <c r="A8639" s="1" t="inlineStr">
        <is>
          <t>573122557748</t>
        </is>
      </c>
      <c r="B8639" t="inlineStr">
        <is>
          <t>638-836 el dia 26/04</t>
        </is>
      </c>
      <c r="C8639" t="inlineStr">
        <is>
          <t>ENVIADO</t>
        </is>
      </c>
      <c r="D8639" t="inlineStr">
        <is>
          <t>wamid.HBgMNTczMTIyNTU3NzQ4FQIAERgSQzVCNERGNTJBNzQyQUJCNEFFAA==</t>
        </is>
      </c>
    </row>
    <row r="8640">
      <c r="A8640" s="1" t="inlineStr">
        <is>
          <t>573122581412</t>
        </is>
      </c>
      <c r="B8640" t="inlineStr">
        <is>
          <t>1579-1975 el dia 26/04</t>
        </is>
      </c>
      <c r="C8640" t="inlineStr">
        <is>
          <t>ENVIADO</t>
        </is>
      </c>
      <c r="D8640" t="inlineStr">
        <is>
          <t>wamid.HBgMNTczMTIyNTgxNDEyFQIAERgSMUMzRDkzQjlDNkI0REQ1MzRBAA==</t>
        </is>
      </c>
    </row>
    <row r="8641">
      <c r="A8641" s="1" t="inlineStr">
        <is>
          <t>573122585364</t>
        </is>
      </c>
      <c r="B8641" t="inlineStr">
        <is>
          <t>569-965 el dia 26/04</t>
        </is>
      </c>
      <c r="C8641" t="inlineStr">
        <is>
          <t>ENVIADO</t>
        </is>
      </c>
      <c r="D8641" t="inlineStr">
        <is>
          <t>wamid.HBgMNTczMTIyNTg1MzY0FQIAERgSNjEzOEI2M0NEQkYyMTE1ODFEAA==</t>
        </is>
      </c>
    </row>
    <row r="8642">
      <c r="A8642" s="1" t="inlineStr">
        <is>
          <t>573122587093</t>
        </is>
      </c>
      <c r="B8642" t="inlineStr">
        <is>
          <t>568-865 el dia 26/04</t>
        </is>
      </c>
      <c r="C8642" t="inlineStr">
        <is>
          <t>ENVIADO</t>
        </is>
      </c>
      <c r="D8642" t="inlineStr">
        <is>
          <t>wamid.HBgMNTczMTIyNTg3MDkzFQIAERgSNTlFOUE3NzI0ODQwQTYyOEY0AA==</t>
        </is>
      </c>
    </row>
    <row r="8643">
      <c r="A8643" s="1" t="inlineStr">
        <is>
          <t>573122599554</t>
        </is>
      </c>
      <c r="B8643" t="inlineStr">
        <is>
          <t>538-835 el dia 26/04</t>
        </is>
      </c>
      <c r="C8643" t="inlineStr">
        <is>
          <t>ENVIADO</t>
        </is>
      </c>
      <c r="D8643" t="inlineStr">
        <is>
          <t>wamid.HBgMNTczMTIyNTk5NTU0FQIAERgSQTU4QjU1MkFCNkMxMTJFQUU4AA==</t>
        </is>
      </c>
    </row>
    <row r="8644">
      <c r="A8644" s="1" t="inlineStr">
        <is>
          <t>573122663931</t>
        </is>
      </c>
      <c r="B8644" t="inlineStr">
        <is>
          <t>457-754 el dia 26/04</t>
        </is>
      </c>
      <c r="C8644" t="inlineStr">
        <is>
          <t>ENVIADO</t>
        </is>
      </c>
      <c r="D8644" t="inlineStr">
        <is>
          <t>wamid.HBgMNTczMTIyNjYzOTMxFQIAERgSNzI4REY3MEY1OTc3REEzNjRBAA==</t>
        </is>
      </c>
    </row>
    <row r="8645">
      <c r="A8645" s="1" t="inlineStr">
        <is>
          <t>573122773154</t>
        </is>
      </c>
      <c r="B8645" t="inlineStr">
        <is>
          <t>307-703 el dia 26/04</t>
        </is>
      </c>
      <c r="C8645" t="inlineStr">
        <is>
          <t>ENVIADO</t>
        </is>
      </c>
      <c r="D8645" t="inlineStr">
        <is>
          <t>wamid.HBgMNTczMTIyNzczMTU0FQIAERgSNjZEM0ZFNzcxQUJDQzIwRTkxAA==</t>
        </is>
      </c>
    </row>
    <row r="8646">
      <c r="A8646" s="1" t="inlineStr">
        <is>
          <t>573122776433</t>
        </is>
      </c>
      <c r="B8646" t="inlineStr">
        <is>
          <t>304-403 el dia 26/04</t>
        </is>
      </c>
      <c r="C8646" t="inlineStr">
        <is>
          <t>ENVIADO</t>
        </is>
      </c>
      <c r="D8646" t="inlineStr">
        <is>
          <t>wamid.HBgMNTczMTIyNzc2NDMzFQIAERgSQjYyRTkzRTA4Mjc1Q0E5N0YwAA==</t>
        </is>
      </c>
    </row>
    <row r="8647">
      <c r="A8647" s="1" t="inlineStr">
        <is>
          <t>573123017696</t>
        </is>
      </c>
      <c r="B8647" t="inlineStr">
        <is>
          <t>697-796 el dia 26/04</t>
        </is>
      </c>
      <c r="C8647" t="inlineStr">
        <is>
          <t>ENVIADO</t>
        </is>
      </c>
      <c r="D8647" t="inlineStr">
        <is>
          <t>wamid.HBgMNTczMTIzMDE3Njk2FQIAERgSMDkxRTAwMDhCRDY0MkU4MjRFAA==</t>
        </is>
      </c>
    </row>
    <row r="8648">
      <c r="A8648" s="1" t="inlineStr">
        <is>
          <t>573123063003</t>
        </is>
      </c>
      <c r="B8648" t="inlineStr">
        <is>
          <t>638-836 el dia 26/04</t>
        </is>
      </c>
      <c r="C8648" t="inlineStr">
        <is>
          <t>ENVIADO</t>
        </is>
      </c>
      <c r="D8648" t="inlineStr">
        <is>
          <t>wamid.HBgMNTczMTIzMDYzMDAzFQIAERgSREYzMzU0NDhFRTU3NTIwQzVFAA==</t>
        </is>
      </c>
    </row>
    <row r="8649">
      <c r="A8649" s="1" t="inlineStr">
        <is>
          <t>573123090772</t>
        </is>
      </c>
      <c r="B8649" t="inlineStr">
        <is>
          <t>618-816 el dia 26/04</t>
        </is>
      </c>
      <c r="C8649" t="inlineStr">
        <is>
          <t>ENVIADO</t>
        </is>
      </c>
      <c r="D8649" t="inlineStr">
        <is>
          <t>wamid.HBgMNTczMTIzMDkwNzcyFQIAERgSQTU2OUJCQUJCQTkyRjc3OEVCAA==</t>
        </is>
      </c>
    </row>
    <row r="8650">
      <c r="A8650" s="1" t="inlineStr">
        <is>
          <t>573123104145</t>
        </is>
      </c>
      <c r="B8650" t="inlineStr">
        <is>
          <t>579-975 el dia 26/04</t>
        </is>
      </c>
      <c r="C8650" t="inlineStr">
        <is>
          <t>ENVIADO</t>
        </is>
      </c>
      <c r="D8650" t="inlineStr">
        <is>
          <t>wamid.HBgMNTczMTIzMTA0MTQ1FQIAERgSRUE3Q0JFODhDREM3MEZDNUQ5AA==</t>
        </is>
      </c>
    </row>
    <row r="8651">
      <c r="A8651" s="1" t="inlineStr">
        <is>
          <t>573123115551</t>
        </is>
      </c>
      <c r="B8651" t="inlineStr">
        <is>
          <t>569-965 el dia 26/04</t>
        </is>
      </c>
      <c r="C8651" t="inlineStr">
        <is>
          <t>ENVIADO</t>
        </is>
      </c>
      <c r="D8651" t="inlineStr">
        <is>
          <t>wamid.HBgMNTczMTIzMTE1NTUxFQIAERgSM0UyMUVENzY2NkRFMTY0MDM1AA==</t>
        </is>
      </c>
    </row>
    <row r="8652">
      <c r="A8652" s="1" t="inlineStr">
        <is>
          <t>573123126716</t>
        </is>
      </c>
      <c r="B8652" t="inlineStr">
        <is>
          <t>568-865 el dia 26/04</t>
        </is>
      </c>
      <c r="C8652" t="inlineStr">
        <is>
          <t>ENVIADO</t>
        </is>
      </c>
      <c r="D8652" t="inlineStr">
        <is>
          <t>wamid.HBgMNTczMTIzMTI2NzE2FQIAERgSMTZGOUJGRkU3RjhCMTk1QTA4AA==</t>
        </is>
      </c>
    </row>
    <row r="8653">
      <c r="A8653" s="1" t="inlineStr">
        <is>
          <t>573123136108</t>
        </is>
      </c>
      <c r="B8653" t="inlineStr">
        <is>
          <t>538-835 el dia 26/04</t>
        </is>
      </c>
      <c r="C8653" t="inlineStr">
        <is>
          <t>ENVIADO</t>
        </is>
      </c>
      <c r="D8653" t="inlineStr">
        <is>
          <t>wamid.HBgMNTczMTIzMTM2MTA4FQIAERgSQjg5NUI2MkVCQjY0NEQ5Nzk0AA==</t>
        </is>
      </c>
    </row>
    <row r="8654">
      <c r="A8654" s="1" t="inlineStr">
        <is>
          <t>573123223950</t>
        </is>
      </c>
      <c r="B8654" t="inlineStr">
        <is>
          <t>0457-0754 el dia 26/04</t>
        </is>
      </c>
      <c r="C8654" t="inlineStr">
        <is>
          <t>ENVIADO</t>
        </is>
      </c>
      <c r="D8654" t="inlineStr">
        <is>
          <t>wamid.HBgMNTczMTIzMjIzOTUwFQIAERgSNjc3QkI0QjBGQkEwMzM2RjIzAA==</t>
        </is>
      </c>
    </row>
    <row r="8655">
      <c r="A8655" s="1" t="inlineStr">
        <is>
          <t>573123771733</t>
        </is>
      </c>
      <c r="B8655" t="inlineStr">
        <is>
          <t>638-836 el dia 26/04</t>
        </is>
      </c>
      <c r="C8655" t="inlineStr">
        <is>
          <t>ENVIADO</t>
        </is>
      </c>
      <c r="D8655" t="inlineStr">
        <is>
          <t>wamid.HBgMNTczMTIzNzcxNzMzFQIAERgSMDAwOTgzOUIzRjkwMTk0MTY3AA==</t>
        </is>
      </c>
    </row>
    <row r="8656">
      <c r="A8656" s="1" t="inlineStr">
        <is>
          <t>573123791525</t>
        </is>
      </c>
      <c r="B8656" t="inlineStr">
        <is>
          <t>618-816 el dia 26/04</t>
        </is>
      </c>
      <c r="C8656" t="inlineStr">
        <is>
          <t>ENVIADO</t>
        </is>
      </c>
      <c r="D8656" t="inlineStr">
        <is>
          <t>wamid.HBgMNTczMTIzNzkxNTI1FQIAERgSREMxOEFENTI3QTE3QUFDNzEzAA==</t>
        </is>
      </c>
    </row>
    <row r="8657">
      <c r="A8657" s="1" t="inlineStr">
        <is>
          <t>573123810289</t>
        </is>
      </c>
      <c r="B8657" t="inlineStr">
        <is>
          <t>568-865 el dia 26/04</t>
        </is>
      </c>
      <c r="C8657" t="inlineStr">
        <is>
          <t>ENVIADO</t>
        </is>
      </c>
      <c r="D8657" t="inlineStr">
        <is>
          <t>wamid.HBgMNTczMTIzODEwMjg5FQIAERgSN0Y2MTBGMzIyNTQwNjg1OTAwAA==</t>
        </is>
      </c>
    </row>
    <row r="8658">
      <c r="A8658" s="1" t="inlineStr">
        <is>
          <t>573123818410</t>
        </is>
      </c>
      <c r="B8658" t="inlineStr">
        <is>
          <t>538-835 el dia 26/04</t>
        </is>
      </c>
      <c r="C8658" t="inlineStr">
        <is>
          <t>ENVIADO</t>
        </is>
      </c>
      <c r="D8658" t="inlineStr">
        <is>
          <t>wamid.HBgMNTczMTIzODE4NDEwFQIAERgSREZFQjI4QTU2Q0VEQ0IxNkEwAA==</t>
        </is>
      </c>
    </row>
    <row r="8659">
      <c r="A8659" s="1" t="inlineStr">
        <is>
          <t>573123879256</t>
        </is>
      </c>
      <c r="B8659" t="inlineStr">
        <is>
          <t>457-754 el dia 26/04</t>
        </is>
      </c>
      <c r="C8659" t="inlineStr">
        <is>
          <t>ENVIADO</t>
        </is>
      </c>
      <c r="D8659" t="inlineStr">
        <is>
          <t>wamid.HBgMNTczMTIzODc5MjU2FQIAERgSNDJCRTJEOEU3Q0I1QzdGMzRGAA==</t>
        </is>
      </c>
    </row>
    <row r="8660">
      <c r="A8660" s="1" t="inlineStr">
        <is>
          <t>573124042852</t>
        </is>
      </c>
      <c r="B8660" t="inlineStr">
        <is>
          <t>307-703 el dia 26/04</t>
        </is>
      </c>
      <c r="C8660" t="inlineStr">
        <is>
          <t>ENVIADO</t>
        </is>
      </c>
      <c r="D8660" t="inlineStr">
        <is>
          <t>wamid.HBgMNTczMTI0MDQyODUyFQIAERgSNkRGMkVGMUM5RUE0MTg4RkRBAA==</t>
        </is>
      </c>
    </row>
    <row r="8661">
      <c r="A8661" s="1" t="inlineStr">
        <is>
          <t>573124054404</t>
        </is>
      </c>
      <c r="B8661" t="inlineStr">
        <is>
          <t>304-403 el dia 26/04</t>
        </is>
      </c>
      <c r="C8661" t="inlineStr">
        <is>
          <t>ENVIADO</t>
        </is>
      </c>
      <c r="D8661" t="inlineStr">
        <is>
          <t>wamid.HBgMNTczMTI0MDU0NDA0FQIAERgSMDcyQjMyRjE5NjNENzlFNkE5AA==</t>
        </is>
      </c>
    </row>
    <row r="8662">
      <c r="A8662" s="1" t="inlineStr">
        <is>
          <t>573124532233</t>
        </is>
      </c>
      <c r="B8662" t="inlineStr">
        <is>
          <t>697-796 el dia 26/04</t>
        </is>
      </c>
      <c r="C8662" t="inlineStr">
        <is>
          <t>ENVIADO</t>
        </is>
      </c>
      <c r="D8662" t="inlineStr">
        <is>
          <t>wamid.HBgMNTczMTI0NTMyMjMzFQIAERgSQjg3QkM3N0UyMDExQTJEODhFAA==</t>
        </is>
      </c>
    </row>
    <row r="8663">
      <c r="A8663" s="1" t="inlineStr">
        <is>
          <t>573124580256</t>
        </is>
      </c>
      <c r="B8663" t="inlineStr">
        <is>
          <t>579-975 el dia 26/04</t>
        </is>
      </c>
      <c r="C8663" t="inlineStr">
        <is>
          <t>ENVIADO</t>
        </is>
      </c>
      <c r="D8663" t="inlineStr">
        <is>
          <t>wamid.HBgMNTczMTI0NTgwMjU2FQIAERgSMUUwRjM4NDBBRUJCNEFBMzIyAA==</t>
        </is>
      </c>
    </row>
    <row r="8664">
      <c r="A8664" s="1" t="inlineStr">
        <is>
          <t>573124585646</t>
        </is>
      </c>
      <c r="B8664" t="inlineStr">
        <is>
          <t>569-965 el dia 26/04</t>
        </is>
      </c>
      <c r="C8664" t="inlineStr">
        <is>
          <t>ENVIADO</t>
        </is>
      </c>
      <c r="D8664" t="inlineStr">
        <is>
          <t>wamid.HBgMNTczMTI0NTg1NjQ2FQIAERgSNjRFNURGQjE5MkIyMUU2RDAwAA==</t>
        </is>
      </c>
    </row>
    <row r="8665">
      <c r="A8665" s="1" t="inlineStr">
        <is>
          <t>573124689082</t>
        </is>
      </c>
      <c r="B8665" t="inlineStr">
        <is>
          <t>457-754 el dia 26/04</t>
        </is>
      </c>
      <c r="C8665" t="inlineStr">
        <is>
          <t>ENVIADO</t>
        </is>
      </c>
      <c r="D8665" t="inlineStr">
        <is>
          <t>wamid.HBgMNTczMTI0Njg5MDgyFQIAERgSOUY1NjlDQTRFQjA4OEE4RjlFAA==</t>
        </is>
      </c>
    </row>
    <row r="8666">
      <c r="A8666" s="1" t="inlineStr">
        <is>
          <t>573124852729</t>
        </is>
      </c>
      <c r="B8666" t="inlineStr">
        <is>
          <t>307-703 el dia 26/04</t>
        </is>
      </c>
      <c r="C8666" t="inlineStr">
        <is>
          <t>ENVIADO</t>
        </is>
      </c>
      <c r="D8666" t="inlineStr">
        <is>
          <t>wamid.HBgMNTczMTI0ODUyNzI5FQIAERgSNkZDNzVFNEFFMTUzOTZDMjkzAA==</t>
        </is>
      </c>
    </row>
    <row r="8667">
      <c r="A8667" s="1" t="inlineStr">
        <is>
          <t>573124873161</t>
        </is>
      </c>
      <c r="B8667" t="inlineStr">
        <is>
          <t>304-403 el dia 26/04</t>
        </is>
      </c>
      <c r="C8667" t="inlineStr">
        <is>
          <t>ENVIADO</t>
        </is>
      </c>
      <c r="D8667" t="inlineStr">
        <is>
          <t>wamid.HBgMNTczMTI0ODczMTYxFQIAERgSQTdCQjM5M0QxN0Y5NzE2RERDAA==</t>
        </is>
      </c>
    </row>
    <row r="8668">
      <c r="A8668" s="1" t="inlineStr">
        <is>
          <t>573125342161</t>
        </is>
      </c>
      <c r="B8668" t="inlineStr">
        <is>
          <t>638-836 el dia 26/04</t>
        </is>
      </c>
      <c r="C8668" t="inlineStr">
        <is>
          <t>ENVIADO</t>
        </is>
      </c>
      <c r="D8668" t="inlineStr">
        <is>
          <t>wamid.HBgMNTczMTI1MzQyMTYxFQIAERgSNzlCMjMzRjlCMzMxRTBDOENFAA==</t>
        </is>
      </c>
    </row>
    <row r="8669">
      <c r="A8669" s="1" t="inlineStr">
        <is>
          <t>573125362907</t>
        </is>
      </c>
      <c r="B8669" t="inlineStr">
        <is>
          <t>618-816 el dia 26/04</t>
        </is>
      </c>
      <c r="C8669" t="inlineStr">
        <is>
          <t>ENVIADO</t>
        </is>
      </c>
      <c r="D8669" t="inlineStr">
        <is>
          <t>wamid.HBgMNTczMTI1MzYyOTA3FQIAERgSQTc1Mzk2OTRDQUU0MDhEMTA0AA==</t>
        </is>
      </c>
    </row>
    <row r="8670">
      <c r="A8670" s="1" t="inlineStr">
        <is>
          <t>573125387808</t>
        </is>
      </c>
      <c r="B8670" t="inlineStr">
        <is>
          <t>569-965 el dia 26/04</t>
        </is>
      </c>
      <c r="C8670" t="inlineStr">
        <is>
          <t>ENVIADO</t>
        </is>
      </c>
      <c r="D8670" t="inlineStr">
        <is>
          <t>wamid.HBgMNTczMTI1Mzg3ODA4FQIAERgSMzMxQTFDREZCNDU0QUI4NDMxAA==</t>
        </is>
      </c>
    </row>
    <row r="8671">
      <c r="A8671" s="1" t="inlineStr">
        <is>
          <t>573125390891</t>
        </is>
      </c>
      <c r="B8671" t="inlineStr">
        <is>
          <t>568-865 el dia 26/04</t>
        </is>
      </c>
      <c r="C8671" t="inlineStr">
        <is>
          <t>ENVIADO</t>
        </is>
      </c>
      <c r="D8671" t="inlineStr">
        <is>
          <t>wamid.HBgMNTczMTI1MzkwODkxFQIAERgSRURGNTMxMUU3QTEyMTE2MzAxAA==</t>
        </is>
      </c>
    </row>
    <row r="8672">
      <c r="A8672" s="1" t="inlineStr">
        <is>
          <t>573125408917</t>
        </is>
      </c>
      <c r="B8672" t="inlineStr">
        <is>
          <t>538-835 el dia 26/04</t>
        </is>
      </c>
      <c r="C8672" t="inlineStr">
        <is>
          <t>ENVIADO</t>
        </is>
      </c>
      <c r="D8672" t="inlineStr">
        <is>
          <t>wamid.HBgMNTczMTI1NDA4OTE3FQIAERgSNjNDM0EyREVERkFDQkY0MDBGAA==</t>
        </is>
      </c>
    </row>
    <row r="8673">
      <c r="A8673" s="1" t="inlineStr">
        <is>
          <t>573125642667</t>
        </is>
      </c>
      <c r="B8673" t="inlineStr">
        <is>
          <t>304-403 el dia 26/04</t>
        </is>
      </c>
      <c r="C8673" t="inlineStr">
        <is>
          <t>ENVIADO</t>
        </is>
      </c>
      <c r="D8673" t="inlineStr">
        <is>
          <t>wamid.HBgMNTczMTI1NjQyNjY3FQIAERgSMzdDNjUzM0NBMDFGOEYyMzg4AA==</t>
        </is>
      </c>
    </row>
    <row r="8674">
      <c r="A8674" s="1" t="inlineStr">
        <is>
          <t>573167140612</t>
        </is>
      </c>
      <c r="B8674" t="inlineStr">
        <is>
          <t>173-371 el dia 26/04</t>
        </is>
      </c>
      <c r="C8674" t="inlineStr">
        <is>
          <t>ENVIADO</t>
        </is>
      </c>
      <c r="D8674" t="inlineStr">
        <is>
          <t>wamid.HBgMNTczMTY3MTQwNjEyFQIAERgSMDBFMTg0ODk4Q0M2QjA0MUM1AA==</t>
        </is>
      </c>
    </row>
    <row r="8675">
      <c r="A8675" s="1" t="inlineStr">
        <is>
          <t>573126232436</t>
        </is>
      </c>
      <c r="B8675" t="inlineStr">
        <is>
          <t>579-975 el dia 26/04</t>
        </is>
      </c>
      <c r="C8675" t="inlineStr">
        <is>
          <t>ENVIADO</t>
        </is>
      </c>
      <c r="D8675" t="inlineStr">
        <is>
          <t>wamid.HBgMNTczMTI2MjMyNDM2FQIAERgSMUVEMDZDOEI4RUY4RkQ0NjMyAA==</t>
        </is>
      </c>
    </row>
    <row r="8676">
      <c r="A8676" s="1" t="inlineStr">
        <is>
          <t>573126240851</t>
        </is>
      </c>
      <c r="B8676" t="inlineStr">
        <is>
          <t>6538-6835 el dia 26/04</t>
        </is>
      </c>
      <c r="C8676" t="inlineStr">
        <is>
          <t>ENVIADO</t>
        </is>
      </c>
      <c r="D8676" t="inlineStr">
        <is>
          <t>wamid.HBgMNTczMTI2MjQwODUxFQIAERgSNEEyNzkxRUYxMENBQkMxMjJBAA==</t>
        </is>
      </c>
    </row>
    <row r="8677">
      <c r="A8677" s="1" t="inlineStr">
        <is>
          <t>573126284239</t>
        </is>
      </c>
      <c r="B8677" t="inlineStr">
        <is>
          <t>457-754 el dia 26/04</t>
        </is>
      </c>
      <c r="C8677" t="inlineStr">
        <is>
          <t>ENVIADO</t>
        </is>
      </c>
      <c r="D8677" t="inlineStr">
        <is>
          <t>wamid.HBgMNTczMTI2Mjg0MjM5FQIAERgSRTgyRjYxMTIyRUU2NTcxMTRGAA==</t>
        </is>
      </c>
    </row>
    <row r="8678">
      <c r="A8678" s="1" t="inlineStr">
        <is>
          <t>573126421974</t>
        </is>
      </c>
      <c r="B8678" t="inlineStr">
        <is>
          <t>307-703 el dia 26/04</t>
        </is>
      </c>
      <c r="C8678" t="inlineStr">
        <is>
          <t>ENVIADO</t>
        </is>
      </c>
      <c r="D8678" t="inlineStr">
        <is>
          <t>wamid.HBgMNTczMTI2NDIxOTc0FQIAERgSRTk4Nzg2Nzg4RTk2OUY0NTQ3AA==</t>
        </is>
      </c>
    </row>
    <row r="8679">
      <c r="A8679" s="1" t="inlineStr">
        <is>
          <t>573126433070</t>
        </is>
      </c>
      <c r="B8679" t="inlineStr">
        <is>
          <t>304-403 el dia 26/04</t>
        </is>
      </c>
      <c r="C8679" t="inlineStr">
        <is>
          <t>ENVIADO</t>
        </is>
      </c>
      <c r="D8679" t="inlineStr">
        <is>
          <t>wamid.HBgMNTczMTI2NDMzMDcwFQIAERgSQTUwRTBENThGM0M5NDIxQTU0AA==</t>
        </is>
      </c>
    </row>
    <row r="8680">
      <c r="A8680" s="1" t="inlineStr">
        <is>
          <t>573126979005</t>
        </is>
      </c>
      <c r="B8680" t="inlineStr">
        <is>
          <t>697-796 el dia 26/04</t>
        </is>
      </c>
      <c r="C8680" t="inlineStr">
        <is>
          <t>ENVIADO</t>
        </is>
      </c>
      <c r="D8680" t="inlineStr">
        <is>
          <t>wamid.HBgMNTczMTI2OTc5MDA1FQIAERgSRDk2QzFCRUNBMzM5RTk4MzVFAA==</t>
        </is>
      </c>
    </row>
    <row r="8681">
      <c r="A8681" s="1" t="inlineStr">
        <is>
          <t>573127018764</t>
        </is>
      </c>
      <c r="B8681" t="inlineStr">
        <is>
          <t>638-836 el dia 26/04</t>
        </is>
      </c>
      <c r="C8681" t="inlineStr">
        <is>
          <t>ENVIADO</t>
        </is>
      </c>
      <c r="D8681" t="inlineStr">
        <is>
          <t>wamid.HBgMNTczMTI3MDE4NzY0FQIAERgSODBEMDUxNDA1MjI3MjUwRDUwAA==</t>
        </is>
      </c>
    </row>
    <row r="8682">
      <c r="A8682" s="1" t="inlineStr">
        <is>
          <t>573127039362</t>
        </is>
      </c>
      <c r="B8682" t="inlineStr">
        <is>
          <t>618-816 el dia 26/04</t>
        </is>
      </c>
      <c r="C8682" t="inlineStr">
        <is>
          <t>ENVIADO</t>
        </is>
      </c>
      <c r="D8682" t="inlineStr">
        <is>
          <t>wamid.HBgMNTczMTI3MDM5MzYyFQIAERgSODdBMUQ1NTgyQkI5NDI3QjlGAA==</t>
        </is>
      </c>
    </row>
    <row r="8683">
      <c r="A8683" s="1" t="inlineStr">
        <is>
          <t>573127161690</t>
        </is>
      </c>
      <c r="B8683" t="inlineStr">
        <is>
          <t>307-703 el dia 26/04</t>
        </is>
      </c>
      <c r="C8683" t="inlineStr">
        <is>
          <t>ENVIADO</t>
        </is>
      </c>
      <c r="D8683" t="inlineStr">
        <is>
          <t>wamid.HBgMNTczMTI3MTYxNjkwFQIAERgSQTZENDEwOTVERDRCREI1MTE1AA==</t>
        </is>
      </c>
    </row>
    <row r="8684">
      <c r="A8684" s="1" t="inlineStr">
        <is>
          <t>573127163357</t>
        </is>
      </c>
      <c r="B8684" t="inlineStr">
        <is>
          <t>304-403 el dia 26/04</t>
        </is>
      </c>
      <c r="C8684" t="inlineStr">
        <is>
          <t>ENVIADO</t>
        </is>
      </c>
      <c r="D8684" t="inlineStr">
        <is>
          <t>wamid.HBgMNTczMTI3MTYzMzU3FQIAERgSRjdERTRBMDJFMTY1N0YxRTZGAA==</t>
        </is>
      </c>
    </row>
    <row r="8685">
      <c r="A8685" s="1" t="inlineStr">
        <is>
          <t>573167479648</t>
        </is>
      </c>
      <c r="B8685" t="inlineStr">
        <is>
          <t>4076-4670 el dia 26/04</t>
        </is>
      </c>
      <c r="C8685" t="inlineStr">
        <is>
          <t>ENVIADO</t>
        </is>
      </c>
      <c r="D8685" t="inlineStr">
        <is>
          <t>wamid.HBgMNTczMTY3NDc5NjQ4FQIAERgSNDgyMDg1QTZEMUY1NUEzNEMzAA==</t>
        </is>
      </c>
    </row>
    <row r="8686">
      <c r="A8686" s="1" t="inlineStr">
        <is>
          <t>573127479333</t>
        </is>
      </c>
      <c r="B8686" t="inlineStr">
        <is>
          <t>697-796 el dia 26/04</t>
        </is>
      </c>
      <c r="C8686" t="inlineStr">
        <is>
          <t>ENVIADO</t>
        </is>
      </c>
      <c r="D8686" t="inlineStr">
        <is>
          <t>wamid.HBgMNTczMTI3NDc5MzMzFQIAERgSNkQwMDVFNTc1NDIzMUMxREIwAA==</t>
        </is>
      </c>
    </row>
    <row r="8687">
      <c r="A8687" s="1" t="inlineStr">
        <is>
          <t>573127503154</t>
        </is>
      </c>
      <c r="B8687" t="inlineStr">
        <is>
          <t>638-836 el dia 26/04</t>
        </is>
      </c>
      <c r="C8687" t="inlineStr">
        <is>
          <t>ENVIADO</t>
        </is>
      </c>
      <c r="D8687" t="inlineStr">
        <is>
          <t>wamid.HBgMNTczMTI3NTAzMTU0FQIAERgSNDhDMEI1MThCMUY2MjRBODM2AA==</t>
        </is>
      </c>
    </row>
    <row r="8688">
      <c r="A8688" s="1" t="inlineStr">
        <is>
          <t>573127514189</t>
        </is>
      </c>
      <c r="B8688" t="inlineStr">
        <is>
          <t>618-816 el dia 26/04</t>
        </is>
      </c>
      <c r="C8688" t="inlineStr">
        <is>
          <t>ENVIADO</t>
        </is>
      </c>
      <c r="D8688" t="inlineStr">
        <is>
          <t>wamid.HBgMNTczMTI3NTE0MTg5FQIAERgSNkRGRDRBRTNEOEU0NDhGRERBAA==</t>
        </is>
      </c>
    </row>
    <row r="8689">
      <c r="A8689" s="1" t="inlineStr">
        <is>
          <t>573127546954</t>
        </is>
      </c>
      <c r="B8689" t="inlineStr">
        <is>
          <t>579-975 el dia 26/04</t>
        </is>
      </c>
      <c r="C8689" t="inlineStr">
        <is>
          <t>ENVIADO</t>
        </is>
      </c>
      <c r="D8689" t="inlineStr">
        <is>
          <t>wamid.HBgMNTczMTI3NTQ2OTU0FQIAERgSOTY3NDdBNzIzNzQzNkY1M0U5AA==</t>
        </is>
      </c>
    </row>
    <row r="8690">
      <c r="A8690" s="1" t="inlineStr">
        <is>
          <t>573127560046</t>
        </is>
      </c>
      <c r="B8690" t="inlineStr">
        <is>
          <t>569-965 el dia 26/04</t>
        </is>
      </c>
      <c r="C8690" t="inlineStr">
        <is>
          <t>ENVIADO</t>
        </is>
      </c>
      <c r="D8690" t="inlineStr">
        <is>
          <t>wamid.HBgMNTczMTI3NTYwMDQ2FQIAERgSMzU0RUY4NjE1NjlFNkJGOUE5AA==</t>
        </is>
      </c>
    </row>
    <row r="8691">
      <c r="A8691" s="1" t="inlineStr">
        <is>
          <t>573127561589</t>
        </is>
      </c>
      <c r="B8691" t="inlineStr">
        <is>
          <t>4568-4865 el dia 26/04</t>
        </is>
      </c>
      <c r="C8691" t="inlineStr">
        <is>
          <t>ENVIADO</t>
        </is>
      </c>
      <c r="D8691" t="inlineStr">
        <is>
          <t>wamid.HBgMNTczMTI3NTYxNTg5FQIAERgSNTUyNDVFMzY5RTI1NTgyRkZGAA==</t>
        </is>
      </c>
    </row>
    <row r="8692">
      <c r="A8692" s="1" t="inlineStr">
        <is>
          <t>573127568984</t>
        </is>
      </c>
      <c r="B8692" t="inlineStr">
        <is>
          <t>538-835 el dia 26/04</t>
        </is>
      </c>
      <c r="C8692" t="inlineStr">
        <is>
          <t>ENVIADO</t>
        </is>
      </c>
      <c r="D8692" t="inlineStr">
        <is>
          <t>wamid.HBgMNTczMTI3NTY4OTg0FQIAERgSNUMzN0QwODk5NEM3RTU2RDU4AA==</t>
        </is>
      </c>
    </row>
    <row r="8693">
      <c r="A8693" s="1" t="inlineStr">
        <is>
          <t>573127673594</t>
        </is>
      </c>
      <c r="B8693" t="inlineStr">
        <is>
          <t>307-703 el dia 26/04</t>
        </is>
      </c>
      <c r="C8693" t="inlineStr">
        <is>
          <t>ENVIADO</t>
        </is>
      </c>
      <c r="D8693" t="inlineStr">
        <is>
          <t>wamid.HBgMNTczMTI3NjczNTk0FQIAERgSQjU5MDIwREQ2ODdGNzYwM0UxAA==</t>
        </is>
      </c>
    </row>
    <row r="8694">
      <c r="A8694" s="1" t="inlineStr">
        <is>
          <t>573128062282</t>
        </is>
      </c>
      <c r="B8694" t="inlineStr">
        <is>
          <t>697-796 el dia 26/04</t>
        </is>
      </c>
      <c r="C8694" t="inlineStr">
        <is>
          <t>ENVIADO</t>
        </is>
      </c>
      <c r="D8694" t="inlineStr">
        <is>
          <t>wamid.HBgMNTczMTI4MDYyMjgyFQIAERgSMjdDMUIzOUYyRTNCMkQ0OTYzAA==</t>
        </is>
      </c>
    </row>
    <row r="8695">
      <c r="A8695" s="1" t="inlineStr">
        <is>
          <t>573128088048</t>
        </is>
      </c>
      <c r="B8695" t="inlineStr">
        <is>
          <t>3618-3816 el dia 26/04</t>
        </is>
      </c>
      <c r="C8695" t="inlineStr">
        <is>
          <t>ENVIADO</t>
        </is>
      </c>
      <c r="D8695" t="inlineStr">
        <is>
          <t>wamid.HBgMNTczMTI4MDg4MDQ4FQIAERgSMzg0ODYwRDMxRUM4MUQ5REVGAA==</t>
        </is>
      </c>
    </row>
    <row r="8696">
      <c r="A8696" s="1" t="inlineStr">
        <is>
          <t>573128118536</t>
        </is>
      </c>
      <c r="B8696" t="inlineStr">
        <is>
          <t>579-975 el dia 26/04</t>
        </is>
      </c>
      <c r="C8696" t="inlineStr">
        <is>
          <t>ENVIADO</t>
        </is>
      </c>
      <c r="D8696" t="inlineStr">
        <is>
          <t>wamid.HBgMNTczMTI4MTE4NTM2FQIAERgSRTM0MkUxRUI2NjZGOTc1RDJCAA==</t>
        </is>
      </c>
    </row>
    <row r="8697">
      <c r="A8697" s="1" t="inlineStr">
        <is>
          <t>573128122880</t>
        </is>
      </c>
      <c r="B8697" t="inlineStr">
        <is>
          <t>569-965 el dia 26/04</t>
        </is>
      </c>
      <c r="C8697" t="inlineStr">
        <is>
          <t>ENVIADO</t>
        </is>
      </c>
      <c r="D8697" t="inlineStr">
        <is>
          <t>wamid.HBgMNTczMTI4MTIyODgwFQIAERgSODMyOTFERDY1RDg0N0NBRTNFAA==</t>
        </is>
      </c>
    </row>
    <row r="8698">
      <c r="A8698" s="1" t="inlineStr">
        <is>
          <t>573128124601</t>
        </is>
      </c>
      <c r="B8698" t="inlineStr">
        <is>
          <t>568-865 el dia 26/04</t>
        </is>
      </c>
      <c r="C8698" t="inlineStr">
        <is>
          <t>ENVIADO</t>
        </is>
      </c>
      <c r="D8698" t="inlineStr">
        <is>
          <t>wamid.HBgMNTczMTI4MTI0NjAxFQIAERgSOTlENDQ4QkMwMzk3QkU3QTAxAA==</t>
        </is>
      </c>
    </row>
    <row r="8699">
      <c r="A8699" s="1" t="inlineStr">
        <is>
          <t>573128223220</t>
        </is>
      </c>
      <c r="B8699" t="inlineStr">
        <is>
          <t>457-754 el dia 26/04</t>
        </is>
      </c>
      <c r="C8699" t="inlineStr">
        <is>
          <t>ENVIADO</t>
        </is>
      </c>
      <c r="D8699" t="inlineStr">
        <is>
          <t>wamid.HBgMNTczMTI4MjIzMjIwFQIAERgSMkFGQUU2RERGNDQ5QkRERUZCAA==</t>
        </is>
      </c>
    </row>
    <row r="8700">
      <c r="A8700" s="1" t="inlineStr">
        <is>
          <t>573128676055</t>
        </is>
      </c>
      <c r="B8700" t="inlineStr">
        <is>
          <t>697-796 el dia 26/04</t>
        </is>
      </c>
      <c r="C8700" t="inlineStr">
        <is>
          <t>ENVIADO</t>
        </is>
      </c>
      <c r="D8700" t="inlineStr">
        <is>
          <t>wamid.HBgMNTczMTI4Njc2MDU1FQIAERgSQzI0RUFDMzM5QjdFOTZDQ0U3AA==</t>
        </is>
      </c>
    </row>
    <row r="8701">
      <c r="A8701" s="1" t="inlineStr">
        <is>
          <t>573128697215</t>
        </is>
      </c>
      <c r="B8701" t="inlineStr">
        <is>
          <t>638-836 el dia 26/04</t>
        </is>
      </c>
      <c r="C8701" t="inlineStr">
        <is>
          <t>ENVIADO</t>
        </is>
      </c>
      <c r="D8701" t="inlineStr">
        <is>
          <t>wamid.HBgMNTczMTI4Njk3MjE1FQIAERgSMDlDOUZBMjQ0NkQ2MzY0RTM3AA==</t>
        </is>
      </c>
    </row>
    <row r="8702">
      <c r="A8702" s="1" t="inlineStr">
        <is>
          <t>573128701444</t>
        </is>
      </c>
      <c r="B8702" t="inlineStr">
        <is>
          <t>618-816 el dia 26/04</t>
        </is>
      </c>
      <c r="C8702" t="inlineStr">
        <is>
          <t>ENVIADO</t>
        </is>
      </c>
      <c r="D8702" t="inlineStr">
        <is>
          <t>wamid.HBgMNTczMTI4NzAxNDQ0FQIAERgSMkVDQ0EyOEYyOTdGMkExNTlGAA==</t>
        </is>
      </c>
    </row>
    <row r="8703">
      <c r="A8703" s="1" t="inlineStr">
        <is>
          <t>573128729839</t>
        </is>
      </c>
      <c r="B8703" t="inlineStr">
        <is>
          <t>579-975 el dia 26/04</t>
        </is>
      </c>
      <c r="C8703" t="inlineStr">
        <is>
          <t>ENVIADO</t>
        </is>
      </c>
      <c r="D8703" t="inlineStr">
        <is>
          <t>wamid.HBgMNTczMTI4NzI5ODM5FQIAERgSRTY3RkNGN0E2MkRERTdFOUM1AA==</t>
        </is>
      </c>
    </row>
    <row r="8704">
      <c r="A8704" s="1" t="inlineStr">
        <is>
          <t>573128734493</t>
        </is>
      </c>
      <c r="B8704" t="inlineStr">
        <is>
          <t>2569-2965 el dia 26/04</t>
        </is>
      </c>
      <c r="C8704" t="inlineStr">
        <is>
          <t>ENVIADO</t>
        </is>
      </c>
      <c r="D8704" t="inlineStr">
        <is>
          <t>wamid.HBgMNTczMTI4NzM0NDkzFQIAERgSODEyNDk3QjJFNERGNzdENjI0AA==</t>
        </is>
      </c>
    </row>
    <row r="8705">
      <c r="A8705" s="1" t="inlineStr">
        <is>
          <t>573128736290</t>
        </is>
      </c>
      <c r="B8705" t="inlineStr">
        <is>
          <t>568-865 el dia 26/04</t>
        </is>
      </c>
      <c r="C8705" t="inlineStr">
        <is>
          <t>ENVIADO</t>
        </is>
      </c>
      <c r="D8705" t="inlineStr">
        <is>
          <t>wamid.HBgMNTczMTI4NzM2MjkwFQIAERgSMjNDREM5MDJFOTNGMTEyMjczAA==</t>
        </is>
      </c>
    </row>
    <row r="8706">
      <c r="A8706" s="1" t="inlineStr">
        <is>
          <t>573128753758</t>
        </is>
      </c>
      <c r="B8706" t="inlineStr">
        <is>
          <t>538-835 el dia 26/04</t>
        </is>
      </c>
      <c r="C8706" t="inlineStr">
        <is>
          <t>ENVIADO</t>
        </is>
      </c>
      <c r="D8706" t="inlineStr">
        <is>
          <t>wamid.HBgMNTczMTI4NzUzNzU4FQIAERgSRTI5OTYzNzc3MUY3MDNGRDk1AA==</t>
        </is>
      </c>
    </row>
    <row r="8707">
      <c r="A8707" s="1" t="inlineStr">
        <is>
          <t>573128828706</t>
        </is>
      </c>
      <c r="B8707" t="inlineStr">
        <is>
          <t>457-754 el dia 26/04</t>
        </is>
      </c>
      <c r="C8707" t="inlineStr">
        <is>
          <t>ENVIADO</t>
        </is>
      </c>
      <c r="D8707" t="inlineStr">
        <is>
          <t>wamid.HBgMNTczMTI4ODI4NzA2FQIAERgSQjJDNzc1MjMxMzQwRDYwM0NCAA==</t>
        </is>
      </c>
    </row>
    <row r="8708">
      <c r="A8708" s="1" t="inlineStr">
        <is>
          <t>573128962434</t>
        </is>
      </c>
      <c r="B8708" t="inlineStr">
        <is>
          <t>307-703 el dia 26/04</t>
        </is>
      </c>
      <c r="C8708" t="inlineStr">
        <is>
          <t>ENVIADO</t>
        </is>
      </c>
      <c r="D8708" t="inlineStr">
        <is>
          <t>wamid.HBgMNTczMTI4OTYyNDM0FQIAERgSNzk3N0Q0RURCNUQxRjRDN0E0AA==</t>
        </is>
      </c>
    </row>
    <row r="8709">
      <c r="A8709" s="1" t="inlineStr">
        <is>
          <t>573128968144</t>
        </is>
      </c>
      <c r="B8709" t="inlineStr">
        <is>
          <t>304-403 el dia 26/04</t>
        </is>
      </c>
      <c r="C8709" t="inlineStr">
        <is>
          <t>ENVIADO</t>
        </is>
      </c>
      <c r="D8709" t="inlineStr">
        <is>
          <t>wamid.HBgMNTczMTI4OTY4MTQ0FQIAERgSQzJBODNBODY5MDE2REQ1NDQ0AA==</t>
        </is>
      </c>
    </row>
    <row r="8710">
      <c r="A8710" s="1" t="inlineStr">
        <is>
          <t>573132372794</t>
        </is>
      </c>
      <c r="B8710" t="inlineStr">
        <is>
          <t>697-796 el dia 26/04</t>
        </is>
      </c>
      <c r="C8710" t="inlineStr">
        <is>
          <t>ENVIADO</t>
        </is>
      </c>
      <c r="D8710" t="inlineStr">
        <is>
          <t>wamid.HBgMNTczMTMyMzcyNzk0FQIAERgSN0ZEQzQ5NzAwN0VEQzM3OTNFAA==</t>
        </is>
      </c>
    </row>
    <row r="8711">
      <c r="A8711" s="1" t="inlineStr">
        <is>
          <t>573132422587</t>
        </is>
      </c>
      <c r="B8711" t="inlineStr">
        <is>
          <t>638-836 el dia 26/04</t>
        </is>
      </c>
      <c r="C8711" t="inlineStr">
        <is>
          <t>ENVIADO</t>
        </is>
      </c>
      <c r="D8711" t="inlineStr">
        <is>
          <t>wamid.HBgMNTczMTMyNDIyNTg3FQIAERgSQzk3QzNDRDRCQjI1NTNCQzFEAA==</t>
        </is>
      </c>
    </row>
    <row r="8712">
      <c r="A8712" s="1" t="inlineStr">
        <is>
          <t>573132476856</t>
        </is>
      </c>
      <c r="B8712" t="inlineStr">
        <is>
          <t>1579-1975 el dia 26/04</t>
        </is>
      </c>
      <c r="C8712" t="inlineStr">
        <is>
          <t>ENVIADO</t>
        </is>
      </c>
      <c r="D8712" t="inlineStr">
        <is>
          <t>wamid.HBgMNTczMTMyNDc2ODU2FQIAERgSRTdDQkRGRjUxNTgzMkIxOEVDAA==</t>
        </is>
      </c>
    </row>
    <row r="8713">
      <c r="A8713" s="1" t="inlineStr">
        <is>
          <t>573132484608</t>
        </is>
      </c>
      <c r="B8713" t="inlineStr">
        <is>
          <t>569-965 el dia 26/04</t>
        </is>
      </c>
      <c r="C8713" t="inlineStr">
        <is>
          <t>ENVIADO</t>
        </is>
      </c>
      <c r="D8713" t="inlineStr">
        <is>
          <t>wamid.HBgMNTczMTMyNDg0NjA4FQIAERgSNzQ3QjRGQjA2MkMzRjlDMENEAA==</t>
        </is>
      </c>
    </row>
    <row r="8714">
      <c r="A8714" s="1" t="inlineStr">
        <is>
          <t>573132487618</t>
        </is>
      </c>
      <c r="B8714" t="inlineStr">
        <is>
          <t>568-865 el dia 26/04</t>
        </is>
      </c>
      <c r="C8714" t="inlineStr">
        <is>
          <t>ENVIADO</t>
        </is>
      </c>
      <c r="D8714" t="inlineStr">
        <is>
          <t>wamid.HBgMNTczMTMyNDg3NjE4FQIAERgSNUYxNkYyNUZCRjg4NDc4N0YxAA==</t>
        </is>
      </c>
    </row>
    <row r="8715">
      <c r="A8715" s="1" t="inlineStr">
        <is>
          <t>573132508402</t>
        </is>
      </c>
      <c r="B8715" t="inlineStr">
        <is>
          <t>538-835 el dia 26/04</t>
        </is>
      </c>
      <c r="C8715" t="inlineStr">
        <is>
          <t>ENVIADO</t>
        </is>
      </c>
      <c r="D8715" t="inlineStr">
        <is>
          <t>wamid.HBgMNTczMTMyNTA4NDAyFQIAERgSNkRDMDhFNjhCM0REODQ3MDVGAA==</t>
        </is>
      </c>
    </row>
    <row r="8716">
      <c r="A8716" s="1" t="inlineStr">
        <is>
          <t>573132627809</t>
        </is>
      </c>
      <c r="B8716" t="inlineStr">
        <is>
          <t>457-754 el dia 26/04</t>
        </is>
      </c>
      <c r="C8716" t="inlineStr">
        <is>
          <t>ENVIADO</t>
        </is>
      </c>
      <c r="D8716" t="inlineStr">
        <is>
          <t>wamid.HBgMNTczMTMyNjI3ODA5FQIAERgSNjVDRUU2Njg3M0I4QzFGRTVFAA==</t>
        </is>
      </c>
    </row>
    <row r="8717">
      <c r="A8717" s="1" t="inlineStr">
        <is>
          <t>573132794499</t>
        </is>
      </c>
      <c r="B8717" t="inlineStr">
        <is>
          <t>307-703 el dia 26/04</t>
        </is>
      </c>
      <c r="C8717" t="inlineStr">
        <is>
          <t>ENVIADO</t>
        </is>
      </c>
      <c r="D8717" t="inlineStr">
        <is>
          <t>wamid.HBgMNTczMTMyNzk0NDk5FQIAERgSODQzNzIyOURDMjUwMEY5Q0NGAA==</t>
        </is>
      </c>
    </row>
    <row r="8718">
      <c r="A8718" s="1" t="inlineStr">
        <is>
          <t>573132799223</t>
        </is>
      </c>
      <c r="B8718" t="inlineStr">
        <is>
          <t>304-403 el dia 26/04</t>
        </is>
      </c>
      <c r="C8718" t="inlineStr">
        <is>
          <t>ENVIADO</t>
        </is>
      </c>
      <c r="D8718" t="inlineStr">
        <is>
          <t>wamid.HBgMNTczMTMyNzk5MjIzFQIAERgSMjU3NDcwNjYxMEU4NDVCOUE0AA==</t>
        </is>
      </c>
    </row>
    <row r="8719">
      <c r="A8719" s="1" t="inlineStr">
        <is>
          <t>573133156001</t>
        </is>
      </c>
      <c r="B8719" t="inlineStr">
        <is>
          <t>697-796 el dia 26/04</t>
        </is>
      </c>
      <c r="C8719" t="inlineStr">
        <is>
          <t>ENVIADO</t>
        </is>
      </c>
      <c r="D8719" t="inlineStr">
        <is>
          <t>wamid.HBgMNTczMTMzMTU2MDAxFQIAERgSOTRGNTlCQkRFOTFGMzcwOEE5AA==</t>
        </is>
      </c>
    </row>
    <row r="8720">
      <c r="A8720" s="1" t="inlineStr">
        <is>
          <t>573133196503</t>
        </is>
      </c>
      <c r="B8720" t="inlineStr">
        <is>
          <t>638-836 el dia 26/04</t>
        </is>
      </c>
      <c r="C8720" t="inlineStr">
        <is>
          <t>ENVIADO</t>
        </is>
      </c>
      <c r="D8720" t="inlineStr">
        <is>
          <t>wamid.HBgMNTczMTMzMTk2NTAzFQIAERgSNkVGMjI3QzlCODZFQkQzRDU2AA==</t>
        </is>
      </c>
    </row>
    <row r="8721">
      <c r="A8721" s="1" t="inlineStr">
        <is>
          <t>573133206174</t>
        </is>
      </c>
      <c r="B8721" t="inlineStr">
        <is>
          <t>618-816 el dia 26/04</t>
        </is>
      </c>
      <c r="C8721" t="inlineStr">
        <is>
          <t>ENVIADO</t>
        </is>
      </c>
      <c r="D8721" t="inlineStr">
        <is>
          <t>wamid.HBgMNTczMTMzMjA2MTc0FQIAERgSQ0I5M0U4QjNGMEI2NDRGQTAyAA==</t>
        </is>
      </c>
    </row>
    <row r="8722">
      <c r="A8722" s="1" t="inlineStr">
        <is>
          <t>573133238304</t>
        </is>
      </c>
      <c r="B8722" t="inlineStr">
        <is>
          <t>579-975 el dia 26/04</t>
        </is>
      </c>
      <c r="C8722" t="inlineStr">
        <is>
          <t>ENVIADO</t>
        </is>
      </c>
      <c r="D8722" t="inlineStr">
        <is>
          <t>wamid.HBgMNTczMTMzMjM4MzA0FQIAERgSMDVEQzk0RTZEMDc5QjFEQTM4AA==</t>
        </is>
      </c>
    </row>
    <row r="8723">
      <c r="A8723" s="1" t="inlineStr">
        <is>
          <t>573133245514</t>
        </is>
      </c>
      <c r="B8723" t="inlineStr">
        <is>
          <t>569-965 el dia 26/04</t>
        </is>
      </c>
      <c r="C8723" t="inlineStr">
        <is>
          <t>ENVIADO</t>
        </is>
      </c>
      <c r="D8723" t="inlineStr">
        <is>
          <t>wamid.HBgMNTczMTMzMjQ1NTE0FQIAERgSM0I4NEQ3NzFFMTNCQzEwN0M4AA==</t>
        </is>
      </c>
    </row>
    <row r="8724">
      <c r="A8724" s="1" t="inlineStr">
        <is>
          <t>573133246583</t>
        </is>
      </c>
      <c r="B8724" t="inlineStr">
        <is>
          <t>568-865 el dia 26/04</t>
        </is>
      </c>
      <c r="C8724" t="inlineStr">
        <is>
          <t>ENVIADO</t>
        </is>
      </c>
      <c r="D8724" t="inlineStr">
        <is>
          <t>wamid.HBgMNTczMTMzMjQ2NTgzFQIAERgSOUQxNjNEOEIyM0M4RDIyMEM0AA==</t>
        </is>
      </c>
    </row>
    <row r="8725">
      <c r="A8725" s="1" t="inlineStr">
        <is>
          <t>573133258674</t>
        </is>
      </c>
      <c r="B8725" t="inlineStr">
        <is>
          <t>538-835 el dia 26/04</t>
        </is>
      </c>
      <c r="C8725" t="inlineStr">
        <is>
          <t>ENVIADO</t>
        </is>
      </c>
      <c r="D8725" t="inlineStr">
        <is>
          <t>wamid.HBgMNTczMTMzMjU4Njc0FQIAERgSM0RDQjQzOURBMTY2RTBCMUU5AA==</t>
        </is>
      </c>
    </row>
    <row r="8726">
      <c r="A8726" s="1" t="inlineStr">
        <is>
          <t>573133343880</t>
        </is>
      </c>
      <c r="B8726" t="inlineStr">
        <is>
          <t>0457-0754 el dia 26/04</t>
        </is>
      </c>
      <c r="C8726" t="inlineStr">
        <is>
          <t>ENVIADO</t>
        </is>
      </c>
      <c r="D8726" t="inlineStr">
        <is>
          <t>wamid.HBgMNTczMTMzMzQzODgwFQIAERgSRjMyREI3N0Q2Qzc2NDAzMEJEAA==</t>
        </is>
      </c>
    </row>
    <row r="8727">
      <c r="A8727" s="1" t="inlineStr">
        <is>
          <t>573133891003</t>
        </is>
      </c>
      <c r="B8727" t="inlineStr">
        <is>
          <t>638-836 el dia 26/04</t>
        </is>
      </c>
      <c r="C8727" t="inlineStr">
        <is>
          <t>ENVIADO</t>
        </is>
      </c>
      <c r="D8727" t="inlineStr">
        <is>
          <t>wamid.HBgMNTczMTMzODkxMDAzFQIAERgSQjg4ODZEOTgxRjIyRTIwOTU1AA==</t>
        </is>
      </c>
    </row>
    <row r="8728">
      <c r="A8728" s="1" t="inlineStr">
        <is>
          <t>573133895710</t>
        </is>
      </c>
      <c r="B8728" t="inlineStr">
        <is>
          <t>618-816 el dia 26/04</t>
        </is>
      </c>
      <c r="C8728" t="inlineStr">
        <is>
          <t>ENVIADO</t>
        </is>
      </c>
      <c r="D8728" t="inlineStr">
        <is>
          <t>wamid.HBgMNTczMTMzODk1NzEwFQIAERgSOUMyNEU3Njc1QkEwRDAxRTQ0AA==</t>
        </is>
      </c>
    </row>
    <row r="8729">
      <c r="A8729" s="1" t="inlineStr">
        <is>
          <t>573133937790</t>
        </is>
      </c>
      <c r="B8729" t="inlineStr">
        <is>
          <t>568-865 el dia 26/04</t>
        </is>
      </c>
      <c r="C8729" t="inlineStr">
        <is>
          <t>ENVIADO</t>
        </is>
      </c>
      <c r="D8729" t="inlineStr">
        <is>
          <t>wamid.HBgMNTczMTMzOTM3NzkwFQIAERgSQUVBOEVBRUQzQkRENDE5NkZFAA==</t>
        </is>
      </c>
    </row>
    <row r="8730">
      <c r="A8730" s="1" t="inlineStr">
        <is>
          <t>573133942428</t>
        </is>
      </c>
      <c r="B8730" t="inlineStr">
        <is>
          <t>538-835 el dia 26/04</t>
        </is>
      </c>
      <c r="C8730" t="inlineStr">
        <is>
          <t>ENVIADO</t>
        </is>
      </c>
      <c r="D8730" t="inlineStr">
        <is>
          <t>wamid.HBgMNTczMTMzOTQyNDI4FQIAERgSNzI2NzY1MkYxRkVFODY3MzFFAA==</t>
        </is>
      </c>
    </row>
    <row r="8731">
      <c r="A8731" s="1" t="inlineStr">
        <is>
          <t>573134010358</t>
        </is>
      </c>
      <c r="B8731" t="inlineStr">
        <is>
          <t>457-754 el dia 26/04</t>
        </is>
      </c>
      <c r="C8731" t="inlineStr">
        <is>
          <t>ENVIADO</t>
        </is>
      </c>
      <c r="D8731" t="inlineStr">
        <is>
          <t>wamid.HBgMNTczMTM0MDEwMzU4FQIAERgSNTkyNDkwRjE5RUY5QjM4NURBAA==</t>
        </is>
      </c>
    </row>
    <row r="8732">
      <c r="A8732" s="1" t="inlineStr">
        <is>
          <t>573134143292</t>
        </is>
      </c>
      <c r="B8732" t="inlineStr">
        <is>
          <t>307-703 el dia 26/04</t>
        </is>
      </c>
      <c r="C8732" t="inlineStr">
        <is>
          <t>ENVIADO</t>
        </is>
      </c>
      <c r="D8732" t="inlineStr">
        <is>
          <t>wamid.HBgMNTczMTM0MTQzMjkyFQIAERgSRTkzRkE0RUZBMkM4MDBEMUFBAA==</t>
        </is>
      </c>
    </row>
    <row r="8733">
      <c r="A8733" s="1" t="inlineStr">
        <is>
          <t>573134149738</t>
        </is>
      </c>
      <c r="B8733" t="inlineStr">
        <is>
          <t>304-403 el dia 26/04</t>
        </is>
      </c>
      <c r="C8733" t="inlineStr">
        <is>
          <t>ENVIADO</t>
        </is>
      </c>
      <c r="D8733" t="inlineStr">
        <is>
          <t>wamid.HBgMNTczMTM0MTQ5NzM4FQIAERgSQzMwNDRGNDNCMUVDNkZCQTI5AA==</t>
        </is>
      </c>
    </row>
    <row r="8734">
      <c r="A8734" s="1" t="inlineStr">
        <is>
          <t>573134713695</t>
        </is>
      </c>
      <c r="B8734" t="inlineStr">
        <is>
          <t>697-796 el dia 26/04</t>
        </is>
      </c>
      <c r="C8734" t="inlineStr">
        <is>
          <t>ENVIADO</t>
        </is>
      </c>
      <c r="D8734" t="inlineStr">
        <is>
          <t>wamid.HBgMNTczMTM0NzEzNjk1FQIAERgSMUNDMTI4RjhENzcyMDZEODg5AA==</t>
        </is>
      </c>
    </row>
    <row r="8735">
      <c r="A8735" s="1" t="inlineStr">
        <is>
          <t>573134797945</t>
        </is>
      </c>
      <c r="B8735" t="inlineStr">
        <is>
          <t>579-975 el dia 26/04</t>
        </is>
      </c>
      <c r="C8735" t="inlineStr">
        <is>
          <t>ENVIADO</t>
        </is>
      </c>
      <c r="D8735" t="inlineStr">
        <is>
          <t>wamid.HBgMNTczMTM0Nzk3OTQ1FQIAERgSOUZDMDRFNzlBOTAzNjNFRkQyAA==</t>
        </is>
      </c>
    </row>
    <row r="8736">
      <c r="A8736" s="1" t="inlineStr">
        <is>
          <t>573134800402</t>
        </is>
      </c>
      <c r="B8736" t="inlineStr">
        <is>
          <t>569-965 el dia 26/04</t>
        </is>
      </c>
      <c r="C8736" t="inlineStr">
        <is>
          <t>ENVIADO</t>
        </is>
      </c>
      <c r="D8736" t="inlineStr">
        <is>
          <t>wamid.HBgMNTczMTM0ODAwNDAyFQIAERgSQzlFMDI0NDlFRUM3RjdFODkyAA==</t>
        </is>
      </c>
    </row>
    <row r="8737">
      <c r="A8737" s="1" t="inlineStr">
        <is>
          <t>573134895749</t>
        </is>
      </c>
      <c r="B8737" t="inlineStr">
        <is>
          <t>457-754 el dia 26/04</t>
        </is>
      </c>
      <c r="C8737" t="inlineStr">
        <is>
          <t>ENVIADO</t>
        </is>
      </c>
      <c r="D8737" t="inlineStr">
        <is>
          <t>wamid.HBgMNTczMTM0ODk1NzQ5FQIAERgSRkI4NjQwRDY4NUY5OThGMzVFAA==</t>
        </is>
      </c>
    </row>
    <row r="8738">
      <c r="A8738" s="1" t="inlineStr">
        <is>
          <t>573135028273</t>
        </is>
      </c>
      <c r="B8738" t="inlineStr">
        <is>
          <t>307-703 el dia 26/04</t>
        </is>
      </c>
      <c r="C8738" t="inlineStr">
        <is>
          <t>ENVIADO</t>
        </is>
      </c>
      <c r="D8738" t="inlineStr">
        <is>
          <t>wamid.HBgMNTczMTM1MDI4MjczFQIAERgSRkFFRkMzMzM3NEZENjExODVDAA==</t>
        </is>
      </c>
    </row>
    <row r="8739">
      <c r="A8739" s="1" t="inlineStr">
        <is>
          <t>573135033174</t>
        </is>
      </c>
      <c r="B8739" t="inlineStr">
        <is>
          <t>304-403 el dia 26/04</t>
        </is>
      </c>
      <c r="C8739" t="inlineStr">
        <is>
          <t>ENVIADO</t>
        </is>
      </c>
      <c r="D8739" t="inlineStr">
        <is>
          <t>wamid.HBgMNTczMTM1MDMzMTc0FQIAERgSQTQ5N0U4NkYwMDNBMTYxQkFGAA==</t>
        </is>
      </c>
    </row>
    <row r="8740">
      <c r="A8740" s="1" t="inlineStr">
        <is>
          <t>573135466191</t>
        </is>
      </c>
      <c r="B8740" t="inlineStr">
        <is>
          <t>638-836 el dia 26/04</t>
        </is>
      </c>
      <c r="C8740" t="inlineStr">
        <is>
          <t>ENVIADO</t>
        </is>
      </c>
      <c r="D8740" t="inlineStr">
        <is>
          <t>wamid.HBgMNTczMTM1NDY2MTkxFQIAERgSMjM1RjBEMTQwNEY3NjM2NkRDAA==</t>
        </is>
      </c>
    </row>
    <row r="8741">
      <c r="A8741" s="1" t="inlineStr">
        <is>
          <t>573135479685</t>
        </is>
      </c>
      <c r="B8741" t="inlineStr">
        <is>
          <t>618-816 el dia 26/04</t>
        </is>
      </c>
      <c r="C8741" t="inlineStr">
        <is>
          <t>ENVIADO</t>
        </is>
      </c>
      <c r="D8741" t="inlineStr">
        <is>
          <t>wamid.HBgMNTczMTM1NDc5Njg1FQIAERgSOTY4NzZENDkzMUMzRkRCNzE1AA==</t>
        </is>
      </c>
    </row>
    <row r="8742">
      <c r="A8742" s="1" t="inlineStr">
        <is>
          <t>573135505115</t>
        </is>
      </c>
      <c r="B8742" t="inlineStr">
        <is>
          <t>569-965 el dia 26/04</t>
        </is>
      </c>
      <c r="C8742" t="inlineStr">
        <is>
          <t>ENVIADO</t>
        </is>
      </c>
      <c r="D8742" t="inlineStr">
        <is>
          <t>wamid.HBgMNTczMTM1NTA1MTE1FQIAERgSQTFFQkFGOTE3OEFCRDMxMERCAA==</t>
        </is>
      </c>
    </row>
    <row r="8743">
      <c r="A8743" s="1" t="inlineStr">
        <is>
          <t>573135507273</t>
        </is>
      </c>
      <c r="B8743" t="inlineStr">
        <is>
          <t>568-865 el dia 26/04</t>
        </is>
      </c>
      <c r="C8743" t="inlineStr">
        <is>
          <t>ENVIADO</t>
        </is>
      </c>
      <c r="D8743" t="inlineStr">
        <is>
          <t>wamid.HBgMNTczMTM1NTA3MjczFQIAERgSODQ3RTM3ODA4NzdGMURCMTQwAA==</t>
        </is>
      </c>
    </row>
    <row r="8744">
      <c r="A8744" s="1" t="inlineStr">
        <is>
          <t>573135521463</t>
        </is>
      </c>
      <c r="B8744" t="inlineStr">
        <is>
          <t>538-835 el dia 26/04</t>
        </is>
      </c>
      <c r="C8744" t="inlineStr">
        <is>
          <t>ENVIADO</t>
        </is>
      </c>
      <c r="D8744" t="inlineStr">
        <is>
          <t>wamid.HBgMNTczMTM1NTIxNDYzFQIAERgSMzQxM0YzOEZFMTY1NTZDRjQyAA==</t>
        </is>
      </c>
    </row>
    <row r="8745">
      <c r="A8745" s="1" t="inlineStr">
        <is>
          <t>573135708137</t>
        </is>
      </c>
      <c r="B8745" t="inlineStr">
        <is>
          <t>304-403 el dia 26/04</t>
        </is>
      </c>
      <c r="C8745" t="inlineStr">
        <is>
          <t>ENVIADO</t>
        </is>
      </c>
      <c r="D8745" t="inlineStr">
        <is>
          <t>wamid.HBgMNTczMTM1NzA4MTM3FQIAERgSMkJBNzEyRkFEQTY1MzM5MEYxAA==</t>
        </is>
      </c>
    </row>
    <row r="8746">
      <c r="A8746" s="1" t="inlineStr">
        <is>
          <t>573136136983</t>
        </is>
      </c>
      <c r="B8746" t="inlineStr">
        <is>
          <t>579-975 el dia 26/04</t>
        </is>
      </c>
      <c r="C8746" t="inlineStr">
        <is>
          <t>ENVIADO</t>
        </is>
      </c>
      <c r="D8746" t="inlineStr">
        <is>
          <t>wamid.HBgMNTczMTM2MTM2OTgzFQIAERgSMDJFRjNERDAyQUVGRjBENzYwAA==</t>
        </is>
      </c>
    </row>
    <row r="8747">
      <c r="A8747" s="1" t="inlineStr">
        <is>
          <t>573136144445</t>
        </is>
      </c>
      <c r="B8747" t="inlineStr">
        <is>
          <t>6538-6835 el dia 26/04</t>
        </is>
      </c>
      <c r="C8747" t="inlineStr">
        <is>
          <t>ENVIADO</t>
        </is>
      </c>
      <c r="D8747" t="inlineStr">
        <is>
          <t>wamid.HBgMNTczMTM2MTQ0NDQ1FQIAERgSMjczRDM1MTlGQkM0MzhENTBBAA==</t>
        </is>
      </c>
    </row>
    <row r="8748">
      <c r="A8748" s="1" t="inlineStr">
        <is>
          <t>573136195255</t>
        </is>
      </c>
      <c r="B8748" t="inlineStr">
        <is>
          <t>457-754 el dia 26/04</t>
        </is>
      </c>
      <c r="C8748" t="inlineStr">
        <is>
          <t>ENVIADO</t>
        </is>
      </c>
      <c r="D8748" t="inlineStr">
        <is>
          <t>wamid.HBgMNTczMTM2MTk1MjU1FQIAERgSRTk5ODBDMUYwMTA3MDJEQTg5AA==</t>
        </is>
      </c>
    </row>
    <row r="8749">
      <c r="A8749" s="1" t="inlineStr">
        <is>
          <t>573136293799</t>
        </is>
      </c>
      <c r="B8749" t="inlineStr">
        <is>
          <t>307-703 el dia 26/04</t>
        </is>
      </c>
      <c r="C8749" t="inlineStr">
        <is>
          <t>ENVIADO</t>
        </is>
      </c>
      <c r="D8749" t="inlineStr">
        <is>
          <t>wamid.HBgMNTczMTM2MjkzNzk5FQIAERgSQUU0NTJDNjM3MTM5RDFERDEyAA==</t>
        </is>
      </c>
    </row>
    <row r="8750">
      <c r="A8750" s="1" t="inlineStr">
        <is>
          <t>573136300872</t>
        </is>
      </c>
      <c r="B8750" t="inlineStr">
        <is>
          <t>304-403 el dia 26/04</t>
        </is>
      </c>
      <c r="C8750" t="inlineStr">
        <is>
          <t>ENVIADO</t>
        </is>
      </c>
      <c r="D8750" t="inlineStr">
        <is>
          <t>wamid.HBgMNTczMTM2MzAwODcyFQIAERgSREFGOEVFNzFDOUFFQTdBQzk5AA==</t>
        </is>
      </c>
    </row>
    <row r="8751">
      <c r="A8751" s="1" t="inlineStr">
        <is>
          <t>573136726642</t>
        </is>
      </c>
      <c r="B8751" t="inlineStr">
        <is>
          <t>697-796 el dia 26/04</t>
        </is>
      </c>
      <c r="C8751" t="inlineStr">
        <is>
          <t>ENVIADO</t>
        </is>
      </c>
      <c r="D8751" t="inlineStr">
        <is>
          <t>wamid.HBgMNTczMTM2NzI2NjQyFQIAERgSNjE1QkI0MEE3MTk2NEU1QUE3AA==</t>
        </is>
      </c>
    </row>
    <row r="8752">
      <c r="A8752" s="1" t="inlineStr">
        <is>
          <t>573136761455</t>
        </is>
      </c>
      <c r="B8752" t="inlineStr">
        <is>
          <t>638-836 el dia 26/04</t>
        </is>
      </c>
      <c r="C8752" t="inlineStr">
        <is>
          <t>ENVIADO</t>
        </is>
      </c>
      <c r="D8752" t="inlineStr">
        <is>
          <t>wamid.HBgMNTczMTM2NzYxNDU1FQIAERgSMDNBQ0E1NzExMzMyOEFBQUExAA==</t>
        </is>
      </c>
    </row>
    <row r="8753">
      <c r="A8753" s="1" t="inlineStr">
        <is>
          <t>573136772596</t>
        </is>
      </c>
      <c r="B8753" t="inlineStr">
        <is>
          <t>618-816 el dia 26/04</t>
        </is>
      </c>
      <c r="C8753" t="inlineStr">
        <is>
          <t>ENVIADO</t>
        </is>
      </c>
      <c r="D8753" t="inlineStr">
        <is>
          <t>wamid.HBgMNTczMTM2NzcyNTk2FQIAERgSRkFCQzlDNzEwNUVCQkQ3NUUwAA==</t>
        </is>
      </c>
    </row>
    <row r="8754">
      <c r="A8754" s="1" t="inlineStr">
        <is>
          <t>573136910312</t>
        </is>
      </c>
      <c r="B8754" t="inlineStr">
        <is>
          <t>307-703 el dia 26/04</t>
        </is>
      </c>
      <c r="C8754" t="inlineStr">
        <is>
          <t>ENVIADO</t>
        </is>
      </c>
      <c r="D8754" t="inlineStr">
        <is>
          <t>wamid.HBgMNTczMTM2OTEwMzEyFQIAERgSRENFMzhBNTE4QzJFRkI0NDc4AA==</t>
        </is>
      </c>
    </row>
    <row r="8755">
      <c r="A8755" s="1" t="inlineStr">
        <is>
          <t>573136913800</t>
        </is>
      </c>
      <c r="B8755" t="inlineStr">
        <is>
          <t>304-403 el dia 26/04</t>
        </is>
      </c>
      <c r="C8755" t="inlineStr">
        <is>
          <t>ENVIADO</t>
        </is>
      </c>
      <c r="D8755" t="inlineStr">
        <is>
          <t>wamid.HBgMNTczMTM2OTEzODAwFQIAERgSMjMzMERFOTI5MzI2RDcxREVGAA==</t>
        </is>
      </c>
    </row>
    <row r="8756">
      <c r="A8756" s="1" t="inlineStr">
        <is>
          <t>573137324765</t>
        </is>
      </c>
      <c r="B8756" t="inlineStr">
        <is>
          <t>697-796 el dia 26/04</t>
        </is>
      </c>
      <c r="C8756" t="inlineStr">
        <is>
          <t>ENVIADO</t>
        </is>
      </c>
      <c r="D8756" t="inlineStr">
        <is>
          <t>wamid.HBgMNTczMTM3MzI0NzY1FQIAERgSMDdFMTkzNzFGNjhBN0U1QjVFAA==</t>
        </is>
      </c>
    </row>
    <row r="8757">
      <c r="A8757" s="1" t="inlineStr">
        <is>
          <t>573137353565</t>
        </is>
      </c>
      <c r="B8757" t="inlineStr">
        <is>
          <t>638-836 el dia 26/04</t>
        </is>
      </c>
      <c r="C8757" t="inlineStr">
        <is>
          <t>ENVIADO</t>
        </is>
      </c>
      <c r="D8757" t="inlineStr">
        <is>
          <t>wamid.HBgMNTczMTM3MzUzNTY1FQIAERgSNzI1RUFFRUNGNjhGQkQ2QTREAA==</t>
        </is>
      </c>
    </row>
    <row r="8758">
      <c r="A8758" s="1" t="inlineStr">
        <is>
          <t>573137365268</t>
        </is>
      </c>
      <c r="B8758" t="inlineStr">
        <is>
          <t>618-816 el dia 26/04</t>
        </is>
      </c>
      <c r="C8758" t="inlineStr">
        <is>
          <t>ENVIADO</t>
        </is>
      </c>
      <c r="D8758" t="inlineStr">
        <is>
          <t>wamid.HBgMNTczMTM3MzY1MjY4FQIAERgSNzQxREEwN0RCMjBBMjMzN0UxAA==</t>
        </is>
      </c>
    </row>
    <row r="8759">
      <c r="A8759" s="1" t="inlineStr">
        <is>
          <t>573137389782</t>
        </is>
      </c>
      <c r="B8759" t="inlineStr">
        <is>
          <t>579-975 el dia 26/04</t>
        </is>
      </c>
      <c r="C8759" t="inlineStr">
        <is>
          <t>ENVIADO</t>
        </is>
      </c>
      <c r="D8759" t="inlineStr">
        <is>
          <t>wamid.HBgMNTczMTM3Mzg5NzgyFQIAERgSMEVDMzY5MjkxOTQ2MjQ1RjZEAA==</t>
        </is>
      </c>
    </row>
    <row r="8760">
      <c r="A8760" s="1" t="inlineStr">
        <is>
          <t>573137394378</t>
        </is>
      </c>
      <c r="B8760" t="inlineStr">
        <is>
          <t>569-965 el dia 26/04</t>
        </is>
      </c>
      <c r="C8760" t="inlineStr">
        <is>
          <t>ENVIADO</t>
        </is>
      </c>
      <c r="D8760" t="inlineStr">
        <is>
          <t>wamid.HBgMNTczMTM3Mzk0Mzc4FQIAERgSM0UzQzJGOUIwNUIzRTFBMzMyAA==</t>
        </is>
      </c>
    </row>
    <row r="8761">
      <c r="A8761" s="1" t="inlineStr">
        <is>
          <t>573137396998</t>
        </is>
      </c>
      <c r="B8761" t="inlineStr">
        <is>
          <t>4568-4865 el dia 26/04</t>
        </is>
      </c>
      <c r="C8761" t="inlineStr">
        <is>
          <t>ENVIADO</t>
        </is>
      </c>
      <c r="D8761" t="inlineStr">
        <is>
          <t>wamid.HBgMNTczMTM3Mzk2OTk4FQIAERgSNzhFQjRFOTdBQTEwMUNBREIzAA==</t>
        </is>
      </c>
    </row>
    <row r="8762">
      <c r="A8762" s="1" t="inlineStr">
        <is>
          <t>573137405722</t>
        </is>
      </c>
      <c r="B8762" t="inlineStr">
        <is>
          <t>538-835 el dia 26/04</t>
        </is>
      </c>
      <c r="C8762" t="inlineStr">
        <is>
          <t>ENVIADO</t>
        </is>
      </c>
      <c r="D8762" t="inlineStr">
        <is>
          <t>wamid.HBgMNTczMTM3NDA1NzIyFQIAERgSMDdBRDVDQkY4OEU2QTI3NUE3AA==</t>
        </is>
      </c>
    </row>
    <row r="8763">
      <c r="A8763" s="1" t="inlineStr">
        <is>
          <t>573137514871</t>
        </is>
      </c>
      <c r="B8763" t="inlineStr">
        <is>
          <t>307-703 el dia 26/04</t>
        </is>
      </c>
      <c r="C8763" t="inlineStr">
        <is>
          <t>ENVIADO</t>
        </is>
      </c>
      <c r="D8763" t="inlineStr">
        <is>
          <t>wamid.HBgMNTczMTM3NTE0ODcxFQIAERgSMEE2MURFRUQxMDQ3RUMxN0M1AA==</t>
        </is>
      </c>
    </row>
    <row r="8764">
      <c r="A8764" s="1" t="inlineStr">
        <is>
          <t>573137909613</t>
        </is>
      </c>
      <c r="B8764" t="inlineStr">
        <is>
          <t>697-796 el dia 26/04</t>
        </is>
      </c>
      <c r="C8764" t="inlineStr">
        <is>
          <t>ENVIADO</t>
        </is>
      </c>
      <c r="D8764" t="inlineStr">
        <is>
          <t>wamid.HBgMNTczMTM3OTA5NjEzFQIAERgSMEI0MDE2NThEREU1RkJGOEM1AA==</t>
        </is>
      </c>
    </row>
    <row r="8765">
      <c r="A8765" s="1" t="inlineStr">
        <is>
          <t>573137937731</t>
        </is>
      </c>
      <c r="B8765" t="inlineStr">
        <is>
          <t>3618-3816 el dia 26/04</t>
        </is>
      </c>
      <c r="C8765" t="inlineStr">
        <is>
          <t>ENVIADO</t>
        </is>
      </c>
      <c r="D8765" t="inlineStr">
        <is>
          <t>wamid.HBgMNTczMTM3OTM3NzMxFQIAERgSNUFDRjhGQTA2NERFN0E0QTRGAA==</t>
        </is>
      </c>
    </row>
    <row r="8766">
      <c r="A8766" s="1" t="inlineStr">
        <is>
          <t>573137972878</t>
        </is>
      </c>
      <c r="B8766" t="inlineStr">
        <is>
          <t>579-975 el dia 26/04</t>
        </is>
      </c>
      <c r="C8766" t="inlineStr">
        <is>
          <t>ENVIADO</t>
        </is>
      </c>
      <c r="D8766" t="inlineStr">
        <is>
          <t>wamid.HBgMNTczMTM3OTcyODc4FQIAERgSMEIyMUUyMDM3RDk4MUZFQzExAA==</t>
        </is>
      </c>
    </row>
    <row r="8767">
      <c r="A8767" s="1" t="inlineStr">
        <is>
          <t>573137984090</t>
        </is>
      </c>
      <c r="B8767" t="inlineStr">
        <is>
          <t>569-965 el dia 26/04</t>
        </is>
      </c>
      <c r="C8767" t="inlineStr">
        <is>
          <t>ENVIADO</t>
        </is>
      </c>
      <c r="D8767" t="inlineStr">
        <is>
          <t>wamid.HBgMNTczMTM3OTg0MDkwFQIAERgSQkNDRjQ3M0I0RjU5NDJBNDAwAA==</t>
        </is>
      </c>
    </row>
    <row r="8768">
      <c r="A8768" s="1" t="inlineStr">
        <is>
          <t>573137988479</t>
        </is>
      </c>
      <c r="B8768" t="inlineStr">
        <is>
          <t>568-865 el dia 26/04</t>
        </is>
      </c>
      <c r="C8768" t="inlineStr">
        <is>
          <t>ENVIADO</t>
        </is>
      </c>
      <c r="D8768" t="inlineStr">
        <is>
          <t>wamid.HBgMNTczMTM3OTg4NDc5FQIAERgSOTQwNDE4NkVDNkJERTM1RTMzAA==</t>
        </is>
      </c>
    </row>
    <row r="8769">
      <c r="A8769" s="1" t="inlineStr">
        <is>
          <t>573138143064</t>
        </is>
      </c>
      <c r="B8769" t="inlineStr">
        <is>
          <t>457-754 el dia 26/04</t>
        </is>
      </c>
      <c r="C8769" t="inlineStr">
        <is>
          <t>ENVIADO</t>
        </is>
      </c>
      <c r="D8769" t="inlineStr">
        <is>
          <t>wamid.HBgMNTczMTM4MTQzMDY0FQIAERgSN0Y4QjI5OEMwQzlEOTdERkJGAA==</t>
        </is>
      </c>
    </row>
    <row r="8770">
      <c r="A8770" s="1" t="inlineStr">
        <is>
          <t>573169290601</t>
        </is>
      </c>
      <c r="B8770" t="inlineStr">
        <is>
          <t>076-670 el dia 26/04</t>
        </is>
      </c>
      <c r="C8770" t="inlineStr">
        <is>
          <t>ENVIADO</t>
        </is>
      </c>
      <c r="D8770" t="inlineStr">
        <is>
          <t>wamid.HBgMNTczMTY5MjkwNjAxFQIAERgSMzY5N0FCQjE2RjdGOEE2MkQxAA==</t>
        </is>
      </c>
    </row>
    <row r="8771">
      <c r="A8771" s="1" t="inlineStr">
        <is>
          <t>573138752353</t>
        </is>
      </c>
      <c r="B8771" t="inlineStr">
        <is>
          <t>697-796 el dia 26/04</t>
        </is>
      </c>
      <c r="C8771" t="inlineStr">
        <is>
          <t>ENVIADO</t>
        </is>
      </c>
      <c r="D8771" t="inlineStr">
        <is>
          <t>wamid.HBgMNTczMTM4NzUyMzUzFQIAERgSRjI0QUMwMUI5MEYxMzVGQkEzAA==</t>
        </is>
      </c>
    </row>
    <row r="8772">
      <c r="A8772" s="1" t="inlineStr">
        <is>
          <t>573138785220</t>
        </is>
      </c>
      <c r="B8772" t="inlineStr">
        <is>
          <t>638-836 el dia 26/04</t>
        </is>
      </c>
      <c r="C8772" t="inlineStr">
        <is>
          <t>ENVIADO</t>
        </is>
      </c>
      <c r="D8772" t="inlineStr">
        <is>
          <t>wamid.HBgMNTczMTM4Nzg1MjIwFQIAERgSMUQxNzFDMDYwQ0ZDMjBFMDE1AA==</t>
        </is>
      </c>
    </row>
    <row r="8773">
      <c r="A8773" s="1" t="inlineStr">
        <is>
          <t>573138795289</t>
        </is>
      </c>
      <c r="B8773" t="inlineStr">
        <is>
          <t>618-816 el dia 26/04</t>
        </is>
      </c>
      <c r="C8773" t="inlineStr">
        <is>
          <t>ENVIADO</t>
        </is>
      </c>
      <c r="D8773" t="inlineStr">
        <is>
          <t>wamid.HBgMNTczMTM4Nzk1Mjg5FQIAERgSRDBGRjk4OURENkFCNTFGRDE4AA==</t>
        </is>
      </c>
    </row>
    <row r="8774">
      <c r="A8774" s="1" t="inlineStr">
        <is>
          <t>573138839926</t>
        </is>
      </c>
      <c r="B8774" t="inlineStr">
        <is>
          <t>579-975 el dia 26/04</t>
        </is>
      </c>
      <c r="C8774" t="inlineStr">
        <is>
          <t>ENVIADO</t>
        </is>
      </c>
      <c r="D8774" t="inlineStr">
        <is>
          <t>wamid.HBgMNTczMTM4ODM5OTI2FQIAERgSNzUwRTM2RjA1ODg1RjczMDY3AA==</t>
        </is>
      </c>
    </row>
    <row r="8775">
      <c r="A8775" s="1" t="inlineStr">
        <is>
          <t>573138852618</t>
        </is>
      </c>
      <c r="B8775" t="inlineStr">
        <is>
          <t>2569-2965 el dia 26/04</t>
        </is>
      </c>
      <c r="C8775" t="inlineStr">
        <is>
          <t>ENVIADO</t>
        </is>
      </c>
      <c r="D8775" t="inlineStr">
        <is>
          <t>wamid.HBgMNTczMTM4ODUyNjE4FQIAERgSM0NDQjkzRUUzMDcwNzQ1MDIxAA==</t>
        </is>
      </c>
    </row>
    <row r="8776">
      <c r="A8776" s="1" t="inlineStr">
        <is>
          <t>573138858459</t>
        </is>
      </c>
      <c r="B8776" t="inlineStr">
        <is>
          <t>568-865 el dia 26/04</t>
        </is>
      </c>
      <c r="C8776" t="inlineStr">
        <is>
          <t>ENVIADO</t>
        </is>
      </c>
      <c r="D8776" t="inlineStr">
        <is>
          <t>wamid.HBgMNTczMTM4ODU4NDU5FQIAERgSRDQzMjc1RjM0NkMzN0U5RDVCAA==</t>
        </is>
      </c>
    </row>
    <row r="8777">
      <c r="A8777" s="1" t="inlineStr">
        <is>
          <t>573138898060</t>
        </is>
      </c>
      <c r="B8777" t="inlineStr">
        <is>
          <t>538-835 el dia 26/04</t>
        </is>
      </c>
      <c r="C8777" t="inlineStr">
        <is>
          <t>ENVIADO</t>
        </is>
      </c>
      <c r="D8777" t="inlineStr">
        <is>
          <t>wamid.HBgMNTczMTM4ODk4MDYwFQIAERgSQzRCQkY1QzQ4RDQzQTgyMEFCAA==</t>
        </is>
      </c>
    </row>
    <row r="8778">
      <c r="A8778" s="1" t="inlineStr">
        <is>
          <t>573138991031</t>
        </is>
      </c>
      <c r="B8778" t="inlineStr">
        <is>
          <t>457-754 el dia 26/04</t>
        </is>
      </c>
      <c r="C8778" t="inlineStr">
        <is>
          <t>ENVIADO</t>
        </is>
      </c>
      <c r="D8778" t="inlineStr">
        <is>
          <t>wamid.HBgMNTczMTM4OTkxMDMxFQIAERgSMjFDQUI2MTFGNzkyM0U2NDgyAA==</t>
        </is>
      </c>
    </row>
    <row r="8779">
      <c r="A8779" s="1" t="inlineStr">
        <is>
          <t>573142150964</t>
        </is>
      </c>
      <c r="B8779" t="inlineStr">
        <is>
          <t>307-703 el dia 26/04</t>
        </is>
      </c>
      <c r="C8779" t="inlineStr">
        <is>
          <t>ENVIADO</t>
        </is>
      </c>
      <c r="D8779" t="inlineStr">
        <is>
          <t>wamid.HBgMNTczMTQyMTUwOTY0FQIAERgSRjdDMzU5MUY5OThCOTREQ0JDAA==</t>
        </is>
      </c>
    </row>
    <row r="8780">
      <c r="A8780" s="1" t="inlineStr">
        <is>
          <t>573142166791</t>
        </is>
      </c>
      <c r="B8780" t="inlineStr">
        <is>
          <t>304-403 el dia 26/04</t>
        </is>
      </c>
      <c r="C8780" t="inlineStr">
        <is>
          <t>ENVIADO</t>
        </is>
      </c>
      <c r="D8780" t="inlineStr">
        <is>
          <t>wamid.HBgMNTczMTQyMTY2NzkxFQIAERgSMjIxN0E1M0IyMjgzMDI1MjM0AA==</t>
        </is>
      </c>
    </row>
    <row r="8781">
      <c r="A8781" s="1" t="inlineStr">
        <is>
          <t>573142586657</t>
        </is>
      </c>
      <c r="B8781" t="inlineStr">
        <is>
          <t>697-796 el dia 26/04</t>
        </is>
      </c>
      <c r="C8781" t="inlineStr">
        <is>
          <t>ENVIADO</t>
        </is>
      </c>
      <c r="D8781" t="inlineStr">
        <is>
          <t>wamid.HBgMNTczMTQyNTg2NjU3FQIAERgSNTFGRDA3QTY5Q0ZEQTM5REVEAA==</t>
        </is>
      </c>
    </row>
    <row r="8782">
      <c r="A8782" s="1" t="inlineStr">
        <is>
          <t>573142614819</t>
        </is>
      </c>
      <c r="B8782" t="inlineStr">
        <is>
          <t>638-836 el dia 26/04</t>
        </is>
      </c>
      <c r="C8782" t="inlineStr">
        <is>
          <t>ENVIADO</t>
        </is>
      </c>
      <c r="D8782" t="inlineStr">
        <is>
          <t>wamid.HBgMNTczMTQyNjE0ODE5FQIAERgSMTFENzA5ODEyMjA0ODMyRUY1AA==</t>
        </is>
      </c>
    </row>
    <row r="8783">
      <c r="A8783" s="1" t="inlineStr">
        <is>
          <t>573142645456</t>
        </is>
      </c>
      <c r="B8783" t="inlineStr">
        <is>
          <t>1579-1975 el dia 26/04</t>
        </is>
      </c>
      <c r="C8783" t="inlineStr">
        <is>
          <t>ENVIADO</t>
        </is>
      </c>
      <c r="D8783" t="inlineStr">
        <is>
          <t>wamid.HBgMNTczMTQyNjQ1NDU2FQIAERgSRUVCQTlBMzQ3OTk1MEYxMzlFAA==</t>
        </is>
      </c>
    </row>
    <row r="8784">
      <c r="A8784" s="1" t="inlineStr">
        <is>
          <t>573142648436</t>
        </is>
      </c>
      <c r="B8784" t="inlineStr">
        <is>
          <t>569-965 el dia 26/04</t>
        </is>
      </c>
      <c r="C8784" t="inlineStr">
        <is>
          <t>ENVIADO</t>
        </is>
      </c>
      <c r="D8784" t="inlineStr">
        <is>
          <t>wamid.HBgMNTczMTQyNjQ4NDM2FQIAERgSREFEMjUxODRGNkMyNzI5NzNBAA==</t>
        </is>
      </c>
    </row>
    <row r="8785">
      <c r="A8785" s="1" t="inlineStr">
        <is>
          <t>573142649917</t>
        </is>
      </c>
      <c r="B8785" t="inlineStr">
        <is>
          <t>568-865 el dia 26/04</t>
        </is>
      </c>
      <c r="C8785" t="inlineStr">
        <is>
          <t>ENVIADO</t>
        </is>
      </c>
      <c r="D8785" t="inlineStr">
        <is>
          <t>wamid.HBgMNTczMTQyNjQ5OTE3FQIAERgSQTY5NjQwMzhFRjc4REYxN0MxAA==</t>
        </is>
      </c>
    </row>
    <row r="8786">
      <c r="A8786" s="1" t="inlineStr">
        <is>
          <t>573142661925</t>
        </is>
      </c>
      <c r="B8786" t="inlineStr">
        <is>
          <t>538-835 el dia 26/04</t>
        </is>
      </c>
      <c r="C8786" t="inlineStr">
        <is>
          <t>ENVIADO</t>
        </is>
      </c>
      <c r="D8786" t="inlineStr">
        <is>
          <t>wamid.HBgMNTczMTQyNjYxOTI1FQIAERgSOUNGNzc1NzJCQzRDM0MzNDlEAA==</t>
        </is>
      </c>
    </row>
    <row r="8787">
      <c r="A8787" s="1" t="inlineStr">
        <is>
          <t>573142764386</t>
        </is>
      </c>
      <c r="B8787" t="inlineStr">
        <is>
          <t>457-754 el dia 26/04</t>
        </is>
      </c>
      <c r="C8787" t="inlineStr">
        <is>
          <t>ENVIADO</t>
        </is>
      </c>
      <c r="D8787" t="inlineStr">
        <is>
          <t>wamid.HBgMNTczMTQyNzY0Mzg2FQIAERgSM0VFQzU3Mzc0MUEyQzNERDA4AA==</t>
        </is>
      </c>
    </row>
    <row r="8788">
      <c r="A8788" s="1" t="inlineStr">
        <is>
          <t>573142924836</t>
        </is>
      </c>
      <c r="B8788" t="inlineStr">
        <is>
          <t>307-703 el dia 26/04</t>
        </is>
      </c>
      <c r="C8788" t="inlineStr">
        <is>
          <t>ENVIADO</t>
        </is>
      </c>
      <c r="D8788" t="inlineStr">
        <is>
          <t>wamid.HBgMNTczMTQyOTI0ODM2FQIAERgSQkY4MzlGMkNDMzVGMzZDQzQwAA==</t>
        </is>
      </c>
    </row>
    <row r="8789">
      <c r="A8789" s="1" t="inlineStr">
        <is>
          <t>573142935885</t>
        </is>
      </c>
      <c r="B8789" t="inlineStr">
        <is>
          <t>304-403 el dia 26/04</t>
        </is>
      </c>
      <c r="C8789" t="inlineStr">
        <is>
          <t>ENVIADO</t>
        </is>
      </c>
      <c r="D8789" t="inlineStr">
        <is>
          <t>wamid.HBgMNTczMTQyOTM1ODg1FQIAERgSQUYyMUY4MENBMEZBRjk1N0RBAA==</t>
        </is>
      </c>
    </row>
    <row r="8790">
      <c r="A8790" s="1" t="inlineStr">
        <is>
          <t>573143309553</t>
        </is>
      </c>
      <c r="B8790" t="inlineStr">
        <is>
          <t>697-796 el dia 26/04</t>
        </is>
      </c>
      <c r="C8790" t="inlineStr">
        <is>
          <t>ENVIADO</t>
        </is>
      </c>
      <c r="D8790" t="inlineStr">
        <is>
          <t>wamid.HBgMNTczMTQzMzA5NTUzFQIAERgSOTM4NkEwNUYyMDRGM0RGQkI0AA==</t>
        </is>
      </c>
    </row>
    <row r="8791">
      <c r="A8791" s="1" t="inlineStr">
        <is>
          <t>573143336163</t>
        </is>
      </c>
      <c r="B8791" t="inlineStr">
        <is>
          <t>638-836 el dia 26/04</t>
        </is>
      </c>
      <c r="C8791" t="inlineStr">
        <is>
          <t>ENVIADO</t>
        </is>
      </c>
      <c r="D8791" t="inlineStr">
        <is>
          <t>wamid.HBgMNTczMTQzMzM2MTYzFQIAERgSODUxRDUwRTg4QjA0MUM5Qzk1AA==</t>
        </is>
      </c>
    </row>
    <row r="8792">
      <c r="A8792" s="1" t="inlineStr">
        <is>
          <t>573143361215</t>
        </is>
      </c>
      <c r="B8792" t="inlineStr">
        <is>
          <t>618-816 el dia 26/04</t>
        </is>
      </c>
      <c r="C8792" t="inlineStr">
        <is>
          <t>ENVIADO</t>
        </is>
      </c>
      <c r="D8792" t="inlineStr">
        <is>
          <t>wamid.HBgMNTczMTQzMzYxMjE1FQIAERgSMjNDRTk2NjEyNTVCRTM2RTU3AA==</t>
        </is>
      </c>
    </row>
    <row r="8793">
      <c r="A8793" s="1" t="inlineStr">
        <is>
          <t>573143384782</t>
        </is>
      </c>
      <c r="B8793" t="inlineStr">
        <is>
          <t>579-975 el dia 26/04</t>
        </is>
      </c>
      <c r="C8793" t="inlineStr">
        <is>
          <t>ENVIADO</t>
        </is>
      </c>
      <c r="D8793" t="inlineStr">
        <is>
          <t>wamid.HBgMNTczMTQzMzg0NzgyFQIAERgSNzM5OEVDNEFENTNEODcxRjhBAA==</t>
        </is>
      </c>
    </row>
    <row r="8794">
      <c r="A8794" s="1" t="inlineStr">
        <is>
          <t>573143402581</t>
        </is>
      </c>
      <c r="B8794" t="inlineStr">
        <is>
          <t>569-965 el dia 26/04</t>
        </is>
      </c>
      <c r="C8794" t="inlineStr">
        <is>
          <t>ENVIADO</t>
        </is>
      </c>
      <c r="D8794" t="inlineStr">
        <is>
          <t>wamid.HBgMNTczMTQzNDAyNTgxFQIAERgSNTM2NUFENTk5QzhFNzNDMjI5AA==</t>
        </is>
      </c>
    </row>
    <row r="8795">
      <c r="A8795" s="1" t="inlineStr">
        <is>
          <t>573143403378</t>
        </is>
      </c>
      <c r="B8795" t="inlineStr">
        <is>
          <t>568-865 el dia 26/04</t>
        </is>
      </c>
      <c r="C8795" t="inlineStr">
        <is>
          <t>ENVIADO</t>
        </is>
      </c>
      <c r="D8795" t="inlineStr">
        <is>
          <t>wamid.HBgMNTczMTQzNDAzMzc4FQIAERgSRTIyQzZDODQ3MjU4MTA5NjRFAA==</t>
        </is>
      </c>
    </row>
    <row r="8796">
      <c r="A8796" s="1" t="inlineStr">
        <is>
          <t>573143417860</t>
        </is>
      </c>
      <c r="B8796" t="inlineStr">
        <is>
          <t>538-835 el dia 26/04</t>
        </is>
      </c>
      <c r="C8796" t="inlineStr">
        <is>
          <t>ENVIADO</t>
        </is>
      </c>
      <c r="D8796" t="inlineStr">
        <is>
          <t>wamid.HBgMNTczMTQzNDE3ODYwFQIAERgSQzNBQTVCRkE5NTdDQ0E3MDY3AA==</t>
        </is>
      </c>
    </row>
    <row r="8797">
      <c r="A8797" s="1" t="inlineStr">
        <is>
          <t>573143505493</t>
        </is>
      </c>
      <c r="B8797" t="inlineStr">
        <is>
          <t>0457-0754 el dia 26/04</t>
        </is>
      </c>
      <c r="C8797" t="inlineStr">
        <is>
          <t>ENVIADO</t>
        </is>
      </c>
      <c r="D8797" t="inlineStr">
        <is>
          <t>wamid.HBgMNTczMTQzNTA1NDkzFQIAERgSOTBGMUEyRkMyNTdDRkRCRkE2AA==</t>
        </is>
      </c>
    </row>
    <row r="8798">
      <c r="A8798" s="1" t="inlineStr">
        <is>
          <t>573144081585</t>
        </is>
      </c>
      <c r="B8798" t="inlineStr">
        <is>
          <t>638-836 el dia 26/04</t>
        </is>
      </c>
      <c r="C8798" t="inlineStr">
        <is>
          <t>ENVIADO</t>
        </is>
      </c>
      <c r="D8798" t="inlineStr">
        <is>
          <t>wamid.HBgMNTczMTQ0MDgxNTg1FQIAERgSMEREMTdDQkU2NjU4QjRBOEJCAA==</t>
        </is>
      </c>
    </row>
    <row r="8799">
      <c r="A8799" s="1" t="inlineStr">
        <is>
          <t>573144094248</t>
        </is>
      </c>
      <c r="B8799" t="inlineStr">
        <is>
          <t>618-816 el dia 26/04</t>
        </is>
      </c>
      <c r="C8799" t="inlineStr">
        <is>
          <t>ENVIADO</t>
        </is>
      </c>
      <c r="D8799" t="inlineStr">
        <is>
          <t>wamid.HBgMNTczMTQ0MDk0MjQ4FQIAERgSOTFBNjU2NjczMkVGMkUwMTlBAA==</t>
        </is>
      </c>
    </row>
    <row r="8800">
      <c r="A8800" s="1" t="inlineStr">
        <is>
          <t>573144134263</t>
        </is>
      </c>
      <c r="B8800" t="inlineStr">
        <is>
          <t>568-865 el dia 26/04</t>
        </is>
      </c>
      <c r="C8800" t="inlineStr">
        <is>
          <t>ENVIADO</t>
        </is>
      </c>
      <c r="D8800" t="inlineStr">
        <is>
          <t>wamid.HBgMNTczMTQ0MTM0MjYzFQIAERgSMjY2RDAzQzdBNzA0RDZDRkJFAA==</t>
        </is>
      </c>
    </row>
    <row r="8801">
      <c r="A8801" s="1" t="inlineStr">
        <is>
          <t>573144157090</t>
        </is>
      </c>
      <c r="B8801" t="inlineStr">
        <is>
          <t>538-835 el dia 26/04</t>
        </is>
      </c>
      <c r="C8801" t="inlineStr">
        <is>
          <t>ENVIADO</t>
        </is>
      </c>
      <c r="D8801" t="inlineStr">
        <is>
          <t>wamid.HBgMNTczMTQ0MTU3MDkwFQIAERgSNkQ4RjhFN0I5QUIxRThCNENBAA==</t>
        </is>
      </c>
    </row>
    <row r="8802">
      <c r="A8802" s="1" t="inlineStr">
        <is>
          <t>573144243853</t>
        </is>
      </c>
      <c r="B8802" t="inlineStr">
        <is>
          <t>457-754 el dia 26/04</t>
        </is>
      </c>
      <c r="C8802" t="inlineStr">
        <is>
          <t>ENVIADO</t>
        </is>
      </c>
      <c r="D8802" t="inlineStr">
        <is>
          <t>wamid.HBgMNTczMTQ0MjQzODUzFQIAERgSQTc4NkQzMzM2Q0UxMDU5QTlGAA==</t>
        </is>
      </c>
    </row>
    <row r="8803">
      <c r="A8803" s="1" t="inlineStr">
        <is>
          <t>573144361388</t>
        </is>
      </c>
      <c r="B8803" t="inlineStr">
        <is>
          <t>307-703 el dia 26/04</t>
        </is>
      </c>
      <c r="C8803" t="inlineStr">
        <is>
          <t>ENVIADO</t>
        </is>
      </c>
      <c r="D8803" t="inlineStr">
        <is>
          <t>wamid.HBgMNTczMTQ0MzYxMzg4FQIAERgSQTdENUQ0OTBBODdGNDAyMDVBAA==</t>
        </is>
      </c>
    </row>
    <row r="8804">
      <c r="A8804" s="1" t="inlineStr">
        <is>
          <t>573144365941</t>
        </is>
      </c>
      <c r="B8804" t="inlineStr">
        <is>
          <t>304-403 el dia 26/04</t>
        </is>
      </c>
      <c r="C8804" t="inlineStr">
        <is>
          <t>ENVIADO</t>
        </is>
      </c>
      <c r="D8804" t="inlineStr">
        <is>
          <t>wamid.HBgMNTczMTQ0MzY1OTQxFQIAERgSMzU0NzEyMDRCNDUzQUE2QTVGAA==</t>
        </is>
      </c>
    </row>
    <row r="8805">
      <c r="A8805" s="1" t="inlineStr">
        <is>
          <t>573144866965</t>
        </is>
      </c>
      <c r="B8805" t="inlineStr">
        <is>
          <t>697-796 el dia 26/04</t>
        </is>
      </c>
      <c r="C8805" t="inlineStr">
        <is>
          <t>ENVIADO</t>
        </is>
      </c>
      <c r="D8805" t="inlineStr">
        <is>
          <t>wamid.HBgMNTczMTQ0ODY2OTY1FQIAERgSNkYyOEI3N0Q4REUzNjUwQzk2AA==</t>
        </is>
      </c>
    </row>
    <row r="8806">
      <c r="A8806" s="1" t="inlineStr">
        <is>
          <t>573144935017</t>
        </is>
      </c>
      <c r="B8806" t="inlineStr">
        <is>
          <t>579-975 el dia 26/04</t>
        </is>
      </c>
      <c r="C8806" t="inlineStr">
        <is>
          <t>ENVIADO</t>
        </is>
      </c>
      <c r="D8806" t="inlineStr">
        <is>
          <t>wamid.HBgMNTczMTQ0OTM1MDE3FQIAERgSN0M1NDBDRTM5RUY3M0NDODIzAA==</t>
        </is>
      </c>
    </row>
    <row r="8807">
      <c r="A8807" s="1" t="inlineStr">
        <is>
          <t>573144936668</t>
        </is>
      </c>
      <c r="B8807" t="inlineStr">
        <is>
          <t>569-965 el dia 26/04</t>
        </is>
      </c>
      <c r="C8807" t="inlineStr">
        <is>
          <t>ENVIADO</t>
        </is>
      </c>
      <c r="D8807" t="inlineStr">
        <is>
          <t>wamid.HBgMNTczMTQ0OTM2NjY4FQIAERgSNDc0OTBCREU0MDlGOTJDMjMyAA==</t>
        </is>
      </c>
    </row>
    <row r="8808">
      <c r="A8808" s="1" t="inlineStr">
        <is>
          <t>573145073736</t>
        </is>
      </c>
      <c r="B8808" t="inlineStr">
        <is>
          <t>457-754 el dia 26/04</t>
        </is>
      </c>
      <c r="C8808" t="inlineStr">
        <is>
          <t>ENVIADO</t>
        </is>
      </c>
      <c r="D8808" t="inlineStr">
        <is>
          <t>wamid.HBgMNTczMTQ1MDczNzM2FQIAERgSQjgxMkFGMERFNENGQjVEODQ4AA==</t>
        </is>
      </c>
    </row>
    <row r="8809">
      <c r="A8809" s="1" t="inlineStr">
        <is>
          <t>573145262267</t>
        </is>
      </c>
      <c r="B8809" t="inlineStr">
        <is>
          <t>307-703 el dia 26/04</t>
        </is>
      </c>
      <c r="C8809" t="inlineStr">
        <is>
          <t>ENVIADO</t>
        </is>
      </c>
      <c r="D8809" t="inlineStr">
        <is>
          <t>wamid.HBgMNTczMTQ1MjYyMjY3FQIAERgSNUVFMUQ3M0VGQUNDMDlBM0M1AA==</t>
        </is>
      </c>
    </row>
    <row r="8810">
      <c r="A8810" s="1" t="inlineStr">
        <is>
          <t>573145274758</t>
        </is>
      </c>
      <c r="B8810" t="inlineStr">
        <is>
          <t>304-403 el dia 26/04</t>
        </is>
      </c>
      <c r="C8810" t="inlineStr">
        <is>
          <t>ENVIADO</t>
        </is>
      </c>
      <c r="D8810" t="inlineStr">
        <is>
          <t>wamid.HBgMNTczMTQ1Mjc0NzU4FQIAERgSREE5N0M2RjM1MkI0OTc3MjM5AA==</t>
        </is>
      </c>
    </row>
    <row r="8811">
      <c r="A8811" s="1" t="inlineStr">
        <is>
          <t>573145688995</t>
        </is>
      </c>
      <c r="B8811" t="inlineStr">
        <is>
          <t>638-836 el dia 26/04</t>
        </is>
      </c>
      <c r="C8811" t="inlineStr">
        <is>
          <t>ENVIADO</t>
        </is>
      </c>
      <c r="D8811" t="inlineStr">
        <is>
          <t>wamid.HBgMNTczMTQ1Njg4OTk1FQIAERgSQTZBN0FENDU4NjgyNjBEOTRBAA==</t>
        </is>
      </c>
    </row>
    <row r="8812">
      <c r="A8812" s="1" t="inlineStr">
        <is>
          <t>573145700547</t>
        </is>
      </c>
      <c r="B8812" t="inlineStr">
        <is>
          <t>618-816 el dia 26/04</t>
        </is>
      </c>
      <c r="C8812" t="inlineStr">
        <is>
          <t>ENVIADO</t>
        </is>
      </c>
      <c r="D8812" t="inlineStr">
        <is>
          <t>wamid.HBgMNTczMTQ1NzAwNTQ3FQIAERgSNTVEQkMwMDY2Qzk0OTcyRUNGAA==</t>
        </is>
      </c>
    </row>
    <row r="8813">
      <c r="A8813" s="1" t="inlineStr">
        <is>
          <t>573145721396</t>
        </is>
      </c>
      <c r="B8813" t="inlineStr">
        <is>
          <t>569-965 el dia 26/04</t>
        </is>
      </c>
      <c r="C8813" t="inlineStr">
        <is>
          <t>ENVIADO</t>
        </is>
      </c>
      <c r="D8813" t="inlineStr">
        <is>
          <t>wamid.HBgMNTczMTQ1NzIxMzk2FQIAERgSNUQ4OUIzQjc4QkJBRTZGMkZCAA==</t>
        </is>
      </c>
    </row>
    <row r="8814">
      <c r="A8814" s="1" t="inlineStr">
        <is>
          <t>573145725486</t>
        </is>
      </c>
      <c r="B8814" t="inlineStr">
        <is>
          <t>568-865 el dia 26/04</t>
        </is>
      </c>
      <c r="C8814" t="inlineStr">
        <is>
          <t>ENVIADO</t>
        </is>
      </c>
      <c r="D8814" t="inlineStr">
        <is>
          <t>wamid.HBgMNTczMTQ1NzI1NDg2FQIAERgSMjU0RTZGM0IxODBGQTQ5QzYyAA==</t>
        </is>
      </c>
    </row>
    <row r="8815">
      <c r="A8815" s="1" t="inlineStr">
        <is>
          <t>573145744424</t>
        </is>
      </c>
      <c r="B8815" t="inlineStr">
        <is>
          <t>538-835 el dia 26/04</t>
        </is>
      </c>
      <c r="C8815" t="inlineStr">
        <is>
          <t>ENVIADO</t>
        </is>
      </c>
      <c r="D8815" t="inlineStr">
        <is>
          <t>wamid.HBgMNTczMTQ1NzQ0NDI0FQIAERgSQUFBMzE3RjEyRTIwQzlENzUyAA==</t>
        </is>
      </c>
    </row>
    <row r="8816">
      <c r="A8816" s="1" t="inlineStr">
        <is>
          <t>573145930692</t>
        </is>
      </c>
      <c r="B8816" t="inlineStr">
        <is>
          <t>304-403 el dia 26/04</t>
        </is>
      </c>
      <c r="C8816" t="inlineStr">
        <is>
          <t>ENVIADO</t>
        </is>
      </c>
      <c r="D8816" t="inlineStr">
        <is>
          <t>wamid.HBgMNTczMTQ1OTMwNjkyFQIAERgSRDA0RjFENkE3RkM2NzhDM0NCAA==</t>
        </is>
      </c>
    </row>
    <row r="8817">
      <c r="A8817" s="1" t="inlineStr">
        <is>
          <t>573146357107</t>
        </is>
      </c>
      <c r="B8817" t="inlineStr">
        <is>
          <t>579-975 el dia 26/04</t>
        </is>
      </c>
      <c r="C8817" t="inlineStr">
        <is>
          <t>ENVIADO</t>
        </is>
      </c>
      <c r="D8817" t="inlineStr">
        <is>
          <t>wamid.HBgMNTczMTQ2MzU3MTA3FQIAERgSNEU3MTUwNDMyREU1MTI5NkVBAA==</t>
        </is>
      </c>
    </row>
    <row r="8818">
      <c r="A8818" s="1" t="inlineStr">
        <is>
          <t>573146373932</t>
        </is>
      </c>
      <c r="B8818" t="inlineStr">
        <is>
          <t>6538-6835 el dia 26/04</t>
        </is>
      </c>
      <c r="C8818" t="inlineStr">
        <is>
          <t>ENVIADO</t>
        </is>
      </c>
      <c r="D8818" t="inlineStr">
        <is>
          <t>wamid.HBgMNTczMTQ2MzczOTMyFQIAERgSMzZBODZDOENGNjBGQUFGMTRCAA==</t>
        </is>
      </c>
    </row>
    <row r="8819">
      <c r="A8819" s="1" t="inlineStr">
        <is>
          <t>573146431343</t>
        </is>
      </c>
      <c r="B8819" t="inlineStr">
        <is>
          <t>457-754 el dia 26/04</t>
        </is>
      </c>
      <c r="C8819" t="inlineStr">
        <is>
          <t>ENVIADO</t>
        </is>
      </c>
      <c r="D8819" t="inlineStr">
        <is>
          <t>wamid.HBgMNTczMTQ2NDMxMzQzFQIAERgSQjZCQjVFM0I1NDIwNTU0M0VFAA==</t>
        </is>
      </c>
    </row>
    <row r="8820">
      <c r="A8820" s="1" t="inlineStr">
        <is>
          <t>573146564897</t>
        </is>
      </c>
      <c r="B8820" t="inlineStr">
        <is>
          <t>307-703 el dia 26/04</t>
        </is>
      </c>
      <c r="C8820" t="inlineStr">
        <is>
          <t>ENVIADO</t>
        </is>
      </c>
      <c r="D8820" t="inlineStr">
        <is>
          <t>wamid.HBgMNTczMTQ2NTY0ODk3FQIAERgSNkYyMTc0OEZFNUQ2NjcxODZFAA==</t>
        </is>
      </c>
    </row>
    <row r="8821">
      <c r="A8821" s="1" t="inlineStr">
        <is>
          <t>573146567657</t>
        </is>
      </c>
      <c r="B8821" t="inlineStr">
        <is>
          <t>304-403 el dia 26/04</t>
        </is>
      </c>
      <c r="C8821" t="inlineStr">
        <is>
          <t>ENVIADO</t>
        </is>
      </c>
      <c r="D8821" t="inlineStr">
        <is>
          <t>wamid.HBgMNTczMTQ2NTY3NjU3FQIAERgSM0MxMzg5RUU2N0VFNkEyNTQ4AA==</t>
        </is>
      </c>
    </row>
    <row r="8822">
      <c r="A8822" s="1" t="inlineStr">
        <is>
          <t>573146970186</t>
        </is>
      </c>
      <c r="B8822" t="inlineStr">
        <is>
          <t>697-796 el dia 26/04</t>
        </is>
      </c>
      <c r="C8822" t="inlineStr">
        <is>
          <t>ENVIADO</t>
        </is>
      </c>
      <c r="D8822" t="inlineStr">
        <is>
          <t>wamid.HBgMNTczMTQ2OTcwMTg2FQIAERgSQkRFRDhERkUyODVEMjIzODNDAA==</t>
        </is>
      </c>
    </row>
    <row r="8823">
      <c r="A8823" s="1" t="inlineStr">
        <is>
          <t>573147003852</t>
        </is>
      </c>
      <c r="B8823" t="inlineStr">
        <is>
          <t>638-836 el dia 26/04</t>
        </is>
      </c>
      <c r="C8823" t="inlineStr">
        <is>
          <t>ENVIADO</t>
        </is>
      </c>
      <c r="D8823" t="inlineStr">
        <is>
          <t>wamid.HBgMNTczMTQ3MDAzODUyFQIAERgSQ0RCQzY1NkI1REYxNkI5RDE2AA==</t>
        </is>
      </c>
    </row>
    <row r="8824">
      <c r="A8824" s="1" t="inlineStr">
        <is>
          <t>573147009252</t>
        </is>
      </c>
      <c r="B8824" t="inlineStr">
        <is>
          <t>618-816 el dia 26/04</t>
        </is>
      </c>
      <c r="C8824" t="inlineStr">
        <is>
          <t>ENVIADO</t>
        </is>
      </c>
      <c r="D8824" t="inlineStr">
        <is>
          <t>wamid.HBgMNTczMTQ3MDA5MjUyFQIAERgSNTA1MzlFMTRFMEYwRTlDMjk4AA==</t>
        </is>
      </c>
    </row>
    <row r="8825">
      <c r="A8825" s="1" t="inlineStr">
        <is>
          <t>573147190788</t>
        </is>
      </c>
      <c r="B8825" t="inlineStr">
        <is>
          <t>307-703 el dia 26/04</t>
        </is>
      </c>
      <c r="C8825" t="inlineStr">
        <is>
          <t>ENVIADO</t>
        </is>
      </c>
      <c r="D8825" t="inlineStr">
        <is>
          <t>wamid.HBgMNTczMTQ3MTkwNzg4FQIAERgSQkFBNDYxNUI3OTE3RDEwNTE1AA==</t>
        </is>
      </c>
    </row>
    <row r="8826">
      <c r="A8826" s="1" t="inlineStr">
        <is>
          <t>573147192269</t>
        </is>
      </c>
      <c r="B8826" t="inlineStr">
        <is>
          <t>304-403 el dia 26/04</t>
        </is>
      </c>
      <c r="C8826" t="inlineStr">
        <is>
          <t>ENVIADO</t>
        </is>
      </c>
      <c r="D8826" t="inlineStr">
        <is>
          <t>wamid.HBgMNTczMTQ3MTkyMjY5FQIAERgSNzRGMzc1RDYwNjNDQ0U2REM5AA==</t>
        </is>
      </c>
    </row>
    <row r="8827">
      <c r="A8827" s="1" t="inlineStr">
        <is>
          <t>573147584299</t>
        </is>
      </c>
      <c r="B8827" t="inlineStr">
        <is>
          <t>697-796 el dia 26/04</t>
        </is>
      </c>
      <c r="C8827" t="inlineStr">
        <is>
          <t>ENVIADO</t>
        </is>
      </c>
      <c r="D8827" t="inlineStr">
        <is>
          <t>wamid.HBgMNTczMTQ3NTg0Mjk5FQIAERgSMEU3MTczOEJGREY2QkFDRkI5AA==</t>
        </is>
      </c>
    </row>
    <row r="8828">
      <c r="A8828" s="1" t="inlineStr">
        <is>
          <t>573147610407</t>
        </is>
      </c>
      <c r="B8828" t="inlineStr">
        <is>
          <t>638-836 el dia 26/04</t>
        </is>
      </c>
      <c r="C8828" t="inlineStr">
        <is>
          <t>ENVIADO</t>
        </is>
      </c>
      <c r="D8828" t="inlineStr">
        <is>
          <t>wamid.HBgMNTczMTQ3NjEwNDA3FQIAERgSQkNCRDU0QUE5RDZDM0JFN0MxAA==</t>
        </is>
      </c>
    </row>
    <row r="8829">
      <c r="A8829" s="1" t="inlineStr">
        <is>
          <t>573147619455</t>
        </is>
      </c>
      <c r="B8829" t="inlineStr">
        <is>
          <t>618-816 el dia 26/04</t>
        </is>
      </c>
      <c r="C8829" t="inlineStr">
        <is>
          <t>ENVIADO</t>
        </is>
      </c>
      <c r="D8829" t="inlineStr">
        <is>
          <t>wamid.HBgMNTczMTQ3NjE5NDU1FQIAERgSQzAxOTkwNzY4OTBBRTBFRjRGAA==</t>
        </is>
      </c>
    </row>
    <row r="8830">
      <c r="A8830" s="1" t="inlineStr">
        <is>
          <t>573147636811</t>
        </is>
      </c>
      <c r="B8830" t="inlineStr">
        <is>
          <t>579-975 el dia 26/04</t>
        </is>
      </c>
      <c r="C8830" t="inlineStr">
        <is>
          <t>ENVIADO</t>
        </is>
      </c>
      <c r="D8830" t="inlineStr">
        <is>
          <t>wamid.HBgMNTczMTQ3NjM2ODExFQIAERgSODVCQzJDNEUwOTU3MjJDMjREAA==</t>
        </is>
      </c>
    </row>
    <row r="8831">
      <c r="A8831" s="1" t="inlineStr">
        <is>
          <t>573147642713</t>
        </is>
      </c>
      <c r="B8831" t="inlineStr">
        <is>
          <t>569-965 el dia 26/04</t>
        </is>
      </c>
      <c r="C8831" t="inlineStr">
        <is>
          <t>ENVIADO</t>
        </is>
      </c>
      <c r="D8831" t="inlineStr">
        <is>
          <t>wamid.HBgMNTczMTQ3NjQyNzEzFQIAERgSMjk0NjlBNTQxRUZDOTYwOUVBAA==</t>
        </is>
      </c>
    </row>
    <row r="8832">
      <c r="A8832" s="1" t="inlineStr">
        <is>
          <t>573147646461</t>
        </is>
      </c>
      <c r="B8832" t="inlineStr">
        <is>
          <t>4568-4865 el dia 26/04</t>
        </is>
      </c>
      <c r="C8832" t="inlineStr">
        <is>
          <t>ENVIADO</t>
        </is>
      </c>
      <c r="D8832" t="inlineStr">
        <is>
          <t>wamid.HBgMNTczMTQ3NjQ2NDYxFQIAERgSOENCMEM5NjE4MDdCMTEzM0MxAA==</t>
        </is>
      </c>
    </row>
    <row r="8833">
      <c r="A8833" s="1" t="inlineStr">
        <is>
          <t>573147662413</t>
        </is>
      </c>
      <c r="B8833" t="inlineStr">
        <is>
          <t>538-835 el dia 26/04</t>
        </is>
      </c>
      <c r="C8833" t="inlineStr">
        <is>
          <t>ENVIADO</t>
        </is>
      </c>
      <c r="D8833" t="inlineStr">
        <is>
          <t>wamid.HBgMNTczMTQ3NjYyNDEzFQIAERgSQTU2QThFRUE3Qzg5MTEzRjAyAA==</t>
        </is>
      </c>
    </row>
    <row r="8834">
      <c r="A8834" s="1" t="inlineStr">
        <is>
          <t>573147779065</t>
        </is>
      </c>
      <c r="B8834" t="inlineStr">
        <is>
          <t>307-703 el dia 26/04</t>
        </is>
      </c>
      <c r="C8834" t="inlineStr">
        <is>
          <t>ENVIADO</t>
        </is>
      </c>
      <c r="D8834" t="inlineStr">
        <is>
          <t>wamid.HBgMNTczMTQ3Nzc5MDY1FQIAERgSMkI2NjBEOTUzNjM0NjA4N0U1AA==</t>
        </is>
      </c>
    </row>
    <row r="8835">
      <c r="A8835" s="1" t="inlineStr">
        <is>
          <t>573148200892</t>
        </is>
      </c>
      <c r="B8835" t="inlineStr">
        <is>
          <t>697-796 el dia 26/04</t>
        </is>
      </c>
      <c r="C8835" t="inlineStr">
        <is>
          <t>ENVIADO</t>
        </is>
      </c>
      <c r="D8835" t="inlineStr">
        <is>
          <t>wamid.HBgMNTczMTQ4MjAwODkyFQIAERgSNDg0ODU4NjY3MUQxNzNCMDYyAA==</t>
        </is>
      </c>
    </row>
    <row r="8836">
      <c r="A8836" s="1" t="inlineStr">
        <is>
          <t>573148226558</t>
        </is>
      </c>
      <c r="B8836" t="inlineStr">
        <is>
          <t>3618-3816 el dia 26/04</t>
        </is>
      </c>
      <c r="C8836" t="inlineStr">
        <is>
          <t>ENVIADO</t>
        </is>
      </c>
      <c r="D8836" t="inlineStr">
        <is>
          <t>wamid.HBgMNTczMTQ4MjI2NTU4FQIAERgSMUNBOUMwREJEODcyMkU5NUY4AA==</t>
        </is>
      </c>
    </row>
    <row r="8837">
      <c r="A8837" s="1" t="inlineStr">
        <is>
          <t>573148253296</t>
        </is>
      </c>
      <c r="B8837" t="inlineStr">
        <is>
          <t>579-975 el dia 26/04</t>
        </is>
      </c>
      <c r="C8837" t="inlineStr">
        <is>
          <t>ENVIADO</t>
        </is>
      </c>
      <c r="D8837" t="inlineStr">
        <is>
          <t>wamid.HBgMNTczMTQ4MjUzMjk2FQIAERgSM0E0Q0QxODhDOUI5QTQ1RTIyAA==</t>
        </is>
      </c>
    </row>
    <row r="8838">
      <c r="A8838" s="1" t="inlineStr">
        <is>
          <t>573148260817</t>
        </is>
      </c>
      <c r="B8838" t="inlineStr">
        <is>
          <t>569-965 el dia 26/04</t>
        </is>
      </c>
      <c r="C8838" t="inlineStr">
        <is>
          <t>ENVIADO</t>
        </is>
      </c>
      <c r="D8838" t="inlineStr">
        <is>
          <t>wamid.HBgMNTczMTQ4MjYwODE3FQIAERgSMENERjI1OTU0M0Q3Rjc1NTg3AA==</t>
        </is>
      </c>
    </row>
    <row r="8839">
      <c r="A8839" s="1" t="inlineStr">
        <is>
          <t>573148264587</t>
        </is>
      </c>
      <c r="B8839" t="inlineStr">
        <is>
          <t>568-865 el dia 26/04</t>
        </is>
      </c>
      <c r="C8839" t="inlineStr">
        <is>
          <t>ENVIADO</t>
        </is>
      </c>
      <c r="D8839" t="inlineStr">
        <is>
          <t>wamid.HBgMNTczMTQ4MjY0NTg3FQIAERgSQ0MyOThEQkFENzgyMDc5QjdCAA==</t>
        </is>
      </c>
    </row>
    <row r="8840">
      <c r="A8840" s="1" t="inlineStr">
        <is>
          <t>573148375752</t>
        </is>
      </c>
      <c r="B8840" t="inlineStr">
        <is>
          <t>457-754 el dia 26/04</t>
        </is>
      </c>
      <c r="C8840" t="inlineStr">
        <is>
          <t>ENVIADO</t>
        </is>
      </c>
      <c r="D8840" t="inlineStr">
        <is>
          <t>wamid.HBgMNTczMTQ4Mzc1NzUyFQIAERgSRjYwRUVEOERDMzc5NjYxNkY1AA==</t>
        </is>
      </c>
    </row>
    <row r="8841">
      <c r="A8841" s="1" t="inlineStr">
        <is>
          <t>573173006590</t>
        </is>
      </c>
      <c r="B8841" t="inlineStr">
        <is>
          <t>173-371 el dia 26/04</t>
        </is>
      </c>
      <c r="C8841" t="inlineStr">
        <is>
          <t>ENVIADO</t>
        </is>
      </c>
      <c r="D8841" t="inlineStr">
        <is>
          <t>wamid.HBgMNTczMTczMDA2NTkwFQIAERgSQThDQjI3OThGRDExMDMwQUYwAA==</t>
        </is>
      </c>
    </row>
    <row r="8842">
      <c r="A8842" s="1" t="inlineStr">
        <is>
          <t>573148869589</t>
        </is>
      </c>
      <c r="B8842" t="inlineStr">
        <is>
          <t>697-796 el dia 26/04</t>
        </is>
      </c>
      <c r="C8842" t="inlineStr">
        <is>
          <t>ENVIADO</t>
        </is>
      </c>
      <c r="D8842" t="inlineStr">
        <is>
          <t>wamid.HBgMNTczMTQ4ODY5NTg5FQIAERgSMDEyOTE0MEZFMDU4Qjg4REZGAA==</t>
        </is>
      </c>
    </row>
    <row r="8843">
      <c r="A8843" s="1" t="inlineStr">
        <is>
          <t>573148926398</t>
        </is>
      </c>
      <c r="B8843" t="inlineStr">
        <is>
          <t>638-836 el dia 26/04</t>
        </is>
      </c>
      <c r="C8843" t="inlineStr">
        <is>
          <t>ENVIADO</t>
        </is>
      </c>
      <c r="D8843" t="inlineStr">
        <is>
          <t>wamid.HBgMNTczMTQ4OTI2Mzk4FQIAERgSNDgxNDkwOTc3RUYyODM2RjM3AA==</t>
        </is>
      </c>
    </row>
    <row r="8844">
      <c r="A8844" s="1" t="inlineStr">
        <is>
          <t>573148929737</t>
        </is>
      </c>
      <c r="B8844" t="inlineStr">
        <is>
          <t>618-816 el dia 26/04</t>
        </is>
      </c>
      <c r="C8844" t="inlineStr">
        <is>
          <t>ENVIADO</t>
        </is>
      </c>
      <c r="D8844" t="inlineStr">
        <is>
          <t>wamid.HBgMNTczMTQ4OTI5NzM3FQIAERgSMzQzODc2QzA4OTNFNDE0OUE2AA==</t>
        </is>
      </c>
    </row>
    <row r="8845">
      <c r="A8845" s="1" t="inlineStr">
        <is>
          <t>573148954739</t>
        </is>
      </c>
      <c r="B8845" t="inlineStr">
        <is>
          <t>579-975 el dia 26/04</t>
        </is>
      </c>
      <c r="C8845" t="inlineStr">
        <is>
          <t>ENVIADO</t>
        </is>
      </c>
      <c r="D8845" t="inlineStr">
        <is>
          <t>wamid.HBgMNTczMTQ4OTU0NzM5FQIAERgSODFDM0E3Rjk0MERBMTQ0OTYyAA==</t>
        </is>
      </c>
    </row>
    <row r="8846">
      <c r="A8846" s="1" t="inlineStr">
        <is>
          <t>573148957737</t>
        </is>
      </c>
      <c r="B8846" t="inlineStr">
        <is>
          <t>2569-2965 el dia 26/04</t>
        </is>
      </c>
      <c r="C8846" t="inlineStr">
        <is>
          <t>ENVIADO</t>
        </is>
      </c>
      <c r="D8846" t="inlineStr">
        <is>
          <t>wamid.HBgMNTczMTQ4OTU3NzM3FQIAERgSRThDQTUyQjVFRjlFN0IxNkRBAA==</t>
        </is>
      </c>
    </row>
    <row r="8847">
      <c r="A8847" s="1" t="inlineStr">
        <is>
          <t>573148962780</t>
        </is>
      </c>
      <c r="B8847" t="inlineStr">
        <is>
          <t>568-865 el dia 26/04</t>
        </is>
      </c>
      <c r="C8847" t="inlineStr">
        <is>
          <t>ENVIADO</t>
        </is>
      </c>
      <c r="D8847" t="inlineStr">
        <is>
          <t>wamid.HBgMNTczMTQ4OTYyNzgwFQIAERgSMzdBQTZCMEY1RkE3OTU5RDJBAA==</t>
        </is>
      </c>
    </row>
    <row r="8848">
      <c r="A8848" s="1" t="inlineStr">
        <is>
          <t>573148977849</t>
        </is>
      </c>
      <c r="B8848" t="inlineStr">
        <is>
          <t>538-835 el dia 26/04</t>
        </is>
      </c>
      <c r="C8848" t="inlineStr">
        <is>
          <t>ENVIADO</t>
        </is>
      </c>
      <c r="D8848" t="inlineStr">
        <is>
          <t>wamid.HBgMNTczMTQ4OTc3ODQ5FQIAERgSN0FFNkM2OEQzQTIyNEJFNzAxAA==</t>
        </is>
      </c>
    </row>
    <row r="8849">
      <c r="A8849" s="1" t="inlineStr">
        <is>
          <t>573150472457</t>
        </is>
      </c>
      <c r="B8849" t="inlineStr">
        <is>
          <t>457-754 el dia 26/04</t>
        </is>
      </c>
      <c r="C8849" t="inlineStr">
        <is>
          <t>ENVIADO</t>
        </is>
      </c>
      <c r="D8849" t="inlineStr">
        <is>
          <t>wamid.HBgMNTczMTUwNDcyNDU3FQIAERgSMDYyRTEwNDQ3REMyQjIxMEIzAA==</t>
        </is>
      </c>
    </row>
    <row r="8850">
      <c r="A8850" s="1" t="inlineStr">
        <is>
          <t>573152023403</t>
        </is>
      </c>
      <c r="B8850" t="inlineStr">
        <is>
          <t>307-703 el dia 26/04</t>
        </is>
      </c>
      <c r="C8850" t="inlineStr">
        <is>
          <t>ENVIADO</t>
        </is>
      </c>
      <c r="D8850" t="inlineStr">
        <is>
          <t>wamid.HBgMNTczMTUyMDIzNDAzFQIAERgSNDg4QUE0QzNGQzU3OEQzODgxAA==</t>
        </is>
      </c>
    </row>
    <row r="8851">
      <c r="A8851" s="1" t="inlineStr">
        <is>
          <t>573152033544</t>
        </is>
      </c>
      <c r="B8851" t="inlineStr">
        <is>
          <t>304-403 el dia 26/04</t>
        </is>
      </c>
      <c r="C8851" t="inlineStr">
        <is>
          <t>ENVIADO</t>
        </is>
      </c>
      <c r="D8851" t="inlineStr">
        <is>
          <t>wamid.HBgMNTczMTUyMDMzNTQ0FQIAERgSRDk3RTNBQzc3RDMzMjJFNDBBAA==</t>
        </is>
      </c>
    </row>
    <row r="8852">
      <c r="A8852" s="1" t="inlineStr">
        <is>
          <t>573152757888</t>
        </is>
      </c>
      <c r="B8852" t="inlineStr">
        <is>
          <t>697-796 el dia 26/04</t>
        </is>
      </c>
      <c r="C8852" t="inlineStr">
        <is>
          <t>ENVIADO</t>
        </is>
      </c>
      <c r="D8852" t="inlineStr">
        <is>
          <t>wamid.HBgMNTczMTUyNzU3ODg4FQIAERgSN0NCQjQ1OEZGRDU0MkI4MzlDAA==</t>
        </is>
      </c>
    </row>
    <row r="8853">
      <c r="A8853" s="1" t="inlineStr">
        <is>
          <t>573152802553</t>
        </is>
      </c>
      <c r="B8853" t="inlineStr">
        <is>
          <t>638-836 el dia 26/04</t>
        </is>
      </c>
      <c r="C8853" t="inlineStr">
        <is>
          <t>ENVIADO</t>
        </is>
      </c>
      <c r="D8853" t="inlineStr">
        <is>
          <t>wamid.HBgMNTczMTUyODAyNTUzFQIAERgSN0ExQzVEMEY3MzQ0RDY0NDUwAA==</t>
        </is>
      </c>
    </row>
    <row r="8854">
      <c r="A8854" s="1" t="inlineStr">
        <is>
          <t>573152882865</t>
        </is>
      </c>
      <c r="B8854" t="inlineStr">
        <is>
          <t>1579-1975 el dia 26/04</t>
        </is>
      </c>
      <c r="C8854" t="inlineStr">
        <is>
          <t>ENVIADO</t>
        </is>
      </c>
      <c r="D8854" t="inlineStr">
        <is>
          <t>wamid.HBgMNTczMTUyODgyODY1FQIAERgSNTNCMjBFNjM3OEM4NUM0RTQ5AA==</t>
        </is>
      </c>
    </row>
    <row r="8855">
      <c r="A8855" s="1" t="inlineStr">
        <is>
          <t>573152902945</t>
        </is>
      </c>
      <c r="B8855" t="inlineStr">
        <is>
          <t>569-965 el dia 26/04</t>
        </is>
      </c>
      <c r="C8855" t="inlineStr">
        <is>
          <t>ENVIADO</t>
        </is>
      </c>
      <c r="D8855" t="inlineStr">
        <is>
          <t>wamid.HBgMNTczMTUyOTAyOTQ1FQIAERgSRkVENTREREI3QzdFODJDOEE4AA==</t>
        </is>
      </c>
    </row>
    <row r="8856">
      <c r="A8856" s="1" t="inlineStr">
        <is>
          <t>573152904169</t>
        </is>
      </c>
      <c r="B8856" t="inlineStr">
        <is>
          <t>568-865 el dia 26/04</t>
        </is>
      </c>
      <c r="C8856" t="inlineStr">
        <is>
          <t>ENVIADO</t>
        </is>
      </c>
      <c r="D8856" t="inlineStr">
        <is>
          <t>wamid.HBgMNTczMTUyOTA0MTY5FQIAERgSRDE2NUQxMDQxODc5Mzc2NDRGAA==</t>
        </is>
      </c>
    </row>
    <row r="8857">
      <c r="A8857" s="1" t="inlineStr">
        <is>
          <t>573152936727</t>
        </is>
      </c>
      <c r="B8857" t="inlineStr">
        <is>
          <t>538-835 el dia 26/04</t>
        </is>
      </c>
      <c r="C8857" t="inlineStr">
        <is>
          <t>ENVIADO</t>
        </is>
      </c>
      <c r="D8857" t="inlineStr">
        <is>
          <t>wamid.HBgMNTczMTUyOTM2NzI3FQIAERgSM0Y3NDJBRjM3MTYxNDcwNjNEAA==</t>
        </is>
      </c>
    </row>
    <row r="8858">
      <c r="A8858" s="1" t="inlineStr">
        <is>
          <t>573153075922</t>
        </is>
      </c>
      <c r="B8858" t="inlineStr">
        <is>
          <t>457-754 el dia 26/04</t>
        </is>
      </c>
      <c r="C8858" t="inlineStr">
        <is>
          <t>ENVIADO</t>
        </is>
      </c>
      <c r="D8858" t="inlineStr">
        <is>
          <t>wamid.HBgMNTczMTUzMDc1OTIyFQIAERgSNEY0NzM5REVFNEEzM0MxMkYxAA==</t>
        </is>
      </c>
    </row>
    <row r="8859">
      <c r="A8859" s="1" t="inlineStr">
        <is>
          <t>573153391875</t>
        </is>
      </c>
      <c r="B8859" t="inlineStr">
        <is>
          <t>307-703 el dia 26/04</t>
        </is>
      </c>
      <c r="C8859" t="inlineStr">
        <is>
          <t>ENVIADO</t>
        </is>
      </c>
      <c r="D8859" t="inlineStr">
        <is>
          <t>wamid.HBgMNTczMTUzMzkxODc1FQIAERgSOTgyMjM3NTdDNDdBNUZGMkRBAA==</t>
        </is>
      </c>
    </row>
    <row r="8860">
      <c r="A8860" s="1" t="inlineStr">
        <is>
          <t>573153412375</t>
        </is>
      </c>
      <c r="B8860" t="inlineStr">
        <is>
          <t>304-403 el dia 26/04</t>
        </is>
      </c>
      <c r="C8860" t="inlineStr">
        <is>
          <t>ENVIADO</t>
        </is>
      </c>
      <c r="D8860" t="inlineStr">
        <is>
          <t>wamid.HBgMNTczMTUzNDEyMzc1FQIAERgSMDc1NjhDOTQ0QkNBOTk5RDRCAA==</t>
        </is>
      </c>
    </row>
    <row r="8861">
      <c r="A8861" s="1" t="inlineStr">
        <is>
          <t>573173304910</t>
        </is>
      </c>
      <c r="B8861" t="inlineStr">
        <is>
          <t>076-670 el dia 26/04</t>
        </is>
      </c>
      <c r="C8861" t="inlineStr">
        <is>
          <t>ENVIADO</t>
        </is>
      </c>
      <c r="D8861" t="inlineStr">
        <is>
          <t>wamid.HBgMNTczMTczMzA0OTEwFQIAERgSOTM3QzhFMENGNTEzOTg0ODhFAA==</t>
        </is>
      </c>
    </row>
    <row r="8862">
      <c r="A8862" s="1" t="inlineStr">
        <is>
          <t>573154156094</t>
        </is>
      </c>
      <c r="B8862" t="inlineStr">
        <is>
          <t>697-796 el dia 26/04</t>
        </is>
      </c>
      <c r="C8862" t="inlineStr">
        <is>
          <t>ENVIADO</t>
        </is>
      </c>
      <c r="D8862" t="inlineStr">
        <is>
          <t>wamid.HBgMNTczMTU0MTU2MDk0FQIAERgSNUE2QzFFRUZBMTgxNjIxOTYzAA==</t>
        </is>
      </c>
    </row>
    <row r="8863">
      <c r="A8863" s="1" t="inlineStr">
        <is>
          <t>573154219671</t>
        </is>
      </c>
      <c r="B8863" t="inlineStr">
        <is>
          <t>638-836 el dia 26/04</t>
        </is>
      </c>
      <c r="C8863" t="inlineStr">
        <is>
          <t>ENVIADO</t>
        </is>
      </c>
      <c r="D8863" t="inlineStr">
        <is>
          <t>wamid.HBgMNTczMTU0MjE5NjcxFQIAERgSNUNEOTA2ODZERTM5OUJBMkY3AA==</t>
        </is>
      </c>
    </row>
    <row r="8864">
      <c r="A8864" s="1" t="inlineStr">
        <is>
          <t>573154253948</t>
        </is>
      </c>
      <c r="B8864" t="inlineStr">
        <is>
          <t>618-816 el dia 26/04</t>
        </is>
      </c>
      <c r="C8864" t="inlineStr">
        <is>
          <t>ENVIADO</t>
        </is>
      </c>
      <c r="D8864" t="inlineStr">
        <is>
          <t>wamid.HBgMNTczMTU0MjUzOTQ4FQIAERgSNkE5RUVGRDdDMzY1NzBCOTA1AA==</t>
        </is>
      </c>
    </row>
    <row r="8865">
      <c r="A8865" s="1" t="inlineStr">
        <is>
          <t>573154314336</t>
        </is>
      </c>
      <c r="B8865" t="inlineStr">
        <is>
          <t>579-975 el dia 26/04</t>
        </is>
      </c>
      <c r="C8865" t="inlineStr">
        <is>
          <t>ENVIADO</t>
        </is>
      </c>
      <c r="D8865" t="inlineStr">
        <is>
          <t>wamid.HBgMNTczMTU0MzE0MzM2FQIAERgSQUQyMDg0MjYxOTQ5RDUzMzc0AA==</t>
        </is>
      </c>
    </row>
    <row r="8866">
      <c r="A8866" s="1" t="inlineStr">
        <is>
          <t>573154323406</t>
        </is>
      </c>
      <c r="B8866" t="inlineStr">
        <is>
          <t>569-965 el dia 26/04</t>
        </is>
      </c>
      <c r="C8866" t="inlineStr">
        <is>
          <t>ENVIADO</t>
        </is>
      </c>
      <c r="D8866" t="inlineStr">
        <is>
          <t>wamid.HBgMNTczMTU0MzIzNDA2FQIAERgSNEQwRDQ2MkM0RjZFNTFCNjZDAA==</t>
        </is>
      </c>
    </row>
    <row r="8867">
      <c r="A8867" s="1" t="inlineStr">
        <is>
          <t>573154338349</t>
        </is>
      </c>
      <c r="B8867" t="inlineStr">
        <is>
          <t>568-865 el dia 26/04</t>
        </is>
      </c>
      <c r="C8867" t="inlineStr">
        <is>
          <t>ENVIADO</t>
        </is>
      </c>
      <c r="D8867" t="inlineStr">
        <is>
          <t>wamid.HBgMNTczMTU0MzM4MzQ5FQIAERgSQTlDMjUzNTY1NEM3Qzg5RDhBAA==</t>
        </is>
      </c>
    </row>
    <row r="8868">
      <c r="A8868" s="1" t="inlineStr">
        <is>
          <t>573154369118</t>
        </is>
      </c>
      <c r="B8868" t="inlineStr">
        <is>
          <t>538-835 el dia 26/04</t>
        </is>
      </c>
      <c r="C8868" t="inlineStr">
        <is>
          <t>ENVIADO</t>
        </is>
      </c>
      <c r="D8868" t="inlineStr">
        <is>
          <t>wamid.HBgMNTczMTU0MzY5MTE4FQIAERgSRDk0MTkxMUU3MTNGRDVEQTFEAA==</t>
        </is>
      </c>
    </row>
    <row r="8869">
      <c r="A8869" s="1" t="inlineStr">
        <is>
          <t>573154557794</t>
        </is>
      </c>
      <c r="B8869" t="inlineStr">
        <is>
          <t>0457-0754 el dia 26/04</t>
        </is>
      </c>
      <c r="C8869" t="inlineStr">
        <is>
          <t>ENVIADO</t>
        </is>
      </c>
      <c r="D8869" t="inlineStr">
        <is>
          <t>wamid.HBgMNTczMTU0NTU3Nzk0FQIAERgSMTM4MjUwMkEyMTY3ODdCQzM5AA==</t>
        </is>
      </c>
    </row>
    <row r="8870">
      <c r="A8870" s="1" t="inlineStr">
        <is>
          <t>573155532008</t>
        </is>
      </c>
      <c r="B8870" t="inlineStr">
        <is>
          <t>638-836 el dia 26/04</t>
        </is>
      </c>
      <c r="C8870" t="inlineStr">
        <is>
          <t>ENVIADO</t>
        </is>
      </c>
      <c r="D8870" t="inlineStr">
        <is>
          <t>wamid.HBgMNTczMTU1NTMyMDA4FQIAERgSQ0I1NDk3ODlFNjAzMjIwQzEzAA==</t>
        </is>
      </c>
    </row>
    <row r="8871">
      <c r="A8871" s="1" t="inlineStr">
        <is>
          <t>573155548876</t>
        </is>
      </c>
      <c r="B8871" t="inlineStr">
        <is>
          <t>618-816 el dia 26/04</t>
        </is>
      </c>
      <c r="C8871" t="inlineStr">
        <is>
          <t>ENVIADO</t>
        </is>
      </c>
      <c r="D8871" t="inlineStr">
        <is>
          <t>wamid.HBgMNTczMTU1NTQ4ODc2FQIAERgSQ0IzODhGMEIwMDQ0OEIwRkNCAA==</t>
        </is>
      </c>
    </row>
    <row r="8872">
      <c r="A8872" s="1" t="inlineStr">
        <is>
          <t>573155593600</t>
        </is>
      </c>
      <c r="B8872" t="inlineStr">
        <is>
          <t>568-865 el dia 26/04</t>
        </is>
      </c>
      <c r="C8872" t="inlineStr">
        <is>
          <t>ENVIADO</t>
        </is>
      </c>
      <c r="D8872" t="inlineStr">
        <is>
          <t>wamid.HBgMNTczMTU1NTkzNjAwFQIAERgSQUQxREYxMjA5OUFFMUFEQzIxAA==</t>
        </is>
      </c>
    </row>
    <row r="8873">
      <c r="A8873" s="1" t="inlineStr">
        <is>
          <t>573155610808</t>
        </is>
      </c>
      <c r="B8873" t="inlineStr">
        <is>
          <t>538-835 el dia 26/04</t>
        </is>
      </c>
      <c r="C8873" t="inlineStr">
        <is>
          <t>ENVIADO</t>
        </is>
      </c>
      <c r="D8873" t="inlineStr">
        <is>
          <t>wamid.HBgMNTczMTU1NjEwODA4FQIAERgSN0NBOUJDRTRGMDAzQ0M3RjdFAA==</t>
        </is>
      </c>
    </row>
    <row r="8874">
      <c r="A8874" s="1" t="inlineStr">
        <is>
          <t>573155794776</t>
        </is>
      </c>
      <c r="B8874" t="inlineStr">
        <is>
          <t>457-754 el dia 26/04</t>
        </is>
      </c>
      <c r="C8874" t="inlineStr">
        <is>
          <t>ENVIADO</t>
        </is>
      </c>
      <c r="D8874" t="inlineStr">
        <is>
          <t>wamid.HBgMNTczMTU1Nzk0Nzc2FQIAERgSQ0IxNDFEMDEzRkI0MjZDQkMzAA==</t>
        </is>
      </c>
    </row>
    <row r="8875">
      <c r="A8875" s="1" t="inlineStr">
        <is>
          <t>573156139495</t>
        </is>
      </c>
      <c r="B8875" t="inlineStr">
        <is>
          <t>307-703 el dia 26/04</t>
        </is>
      </c>
      <c r="C8875" t="inlineStr">
        <is>
          <t>ENVIADO</t>
        </is>
      </c>
      <c r="D8875" t="inlineStr">
        <is>
          <t>wamid.HBgMNTczMTU2MTM5NDk1FQIAERgSNTU0QzY5ODk4OUU5MDBERTg0AA==</t>
        </is>
      </c>
    </row>
    <row r="8876">
      <c r="A8876" s="1" t="inlineStr">
        <is>
          <t>573156178240</t>
        </is>
      </c>
      <c r="B8876" t="inlineStr">
        <is>
          <t>304-403 el dia 26/04</t>
        </is>
      </c>
      <c r="C8876" t="inlineStr">
        <is>
          <t>ENVIADO</t>
        </is>
      </c>
      <c r="D8876" t="inlineStr">
        <is>
          <t>wamid.HBgMNTczMTU2MTc4MjQwFQIAERgSQTAxOTBDQ0FFRjBERkZGQUY3AA==</t>
        </is>
      </c>
    </row>
    <row r="8877">
      <c r="A8877" s="1" t="inlineStr">
        <is>
          <t>573157068762</t>
        </is>
      </c>
      <c r="B8877" t="inlineStr">
        <is>
          <t>697-796 el dia 26/04</t>
        </is>
      </c>
      <c r="C8877" t="inlineStr">
        <is>
          <t>ENVIADO</t>
        </is>
      </c>
      <c r="D8877" t="inlineStr">
        <is>
          <t>wamid.HBgMNTczMTU3MDY4NzYyFQIAERgSM0QzRkJFMUM2MDgwRjE1NzY3AA==</t>
        </is>
      </c>
    </row>
    <row r="8878">
      <c r="A8878" s="1" t="inlineStr">
        <is>
          <t>573157145035</t>
        </is>
      </c>
      <c r="B8878" t="inlineStr">
        <is>
          <t>579-975 el dia 26/04</t>
        </is>
      </c>
      <c r="C8878" t="inlineStr">
        <is>
          <t>ENVIADO</t>
        </is>
      </c>
      <c r="D8878" t="inlineStr">
        <is>
          <t>wamid.HBgMNTczMTU3MTQ1MDM1FQIAERgSOEEzQjZGNjJDODdCM0M3NjAwAA==</t>
        </is>
      </c>
    </row>
    <row r="8879">
      <c r="A8879" s="1" t="inlineStr">
        <is>
          <t>573157155213</t>
        </is>
      </c>
      <c r="B8879" t="inlineStr">
        <is>
          <t>569-965 el dia 26/04</t>
        </is>
      </c>
      <c r="C8879" t="inlineStr">
        <is>
          <t>ENVIADO</t>
        </is>
      </c>
      <c r="D8879" t="inlineStr">
        <is>
          <t>wamid.HBgMNTczMTU3MTU1MjEzFQIAERgSNTk1REU3NkY5Njg1NkJDMkVEAA==</t>
        </is>
      </c>
    </row>
    <row r="8880">
      <c r="A8880" s="1" t="inlineStr">
        <is>
          <t>573157299656</t>
        </is>
      </c>
      <c r="B8880" t="inlineStr">
        <is>
          <t>457-754 el dia 26/04</t>
        </is>
      </c>
      <c r="C8880" t="inlineStr">
        <is>
          <t>ENVIADO</t>
        </is>
      </c>
      <c r="D8880" t="inlineStr">
        <is>
          <t>wamid.HBgMNTczMTU3Mjk5NjU2FQIAERgSMkIyRjFDODg3NThEQkM3MUEwAA==</t>
        </is>
      </c>
    </row>
    <row r="8881">
      <c r="A8881" s="1" t="inlineStr">
        <is>
          <t>573157585358</t>
        </is>
      </c>
      <c r="B8881" t="inlineStr">
        <is>
          <t>307-703 el dia 26/04</t>
        </is>
      </c>
      <c r="C8881" t="inlineStr">
        <is>
          <t>ENVIADO</t>
        </is>
      </c>
      <c r="D8881" t="inlineStr">
        <is>
          <t>wamid.HBgMNTczMTU3NTg1MzU4FQIAERgSQzUxNzY0QzI2RkU3OTQ0MDc2AA==</t>
        </is>
      </c>
    </row>
    <row r="8882">
      <c r="A8882" s="1" t="inlineStr">
        <is>
          <t>573157607705</t>
        </is>
      </c>
      <c r="B8882" t="inlineStr">
        <is>
          <t>304-403 el dia 26/04</t>
        </is>
      </c>
      <c r="C8882" t="inlineStr">
        <is>
          <t>ENVIADO</t>
        </is>
      </c>
      <c r="D8882" t="inlineStr">
        <is>
          <t>wamid.HBgMNTczMTU3NjA3NzA1FQIAERgSMkRGMUFDNzA4NENDRjgwMzA4AA==</t>
        </is>
      </c>
    </row>
    <row r="8883">
      <c r="A8883" s="1" t="inlineStr">
        <is>
          <t>573158858559</t>
        </is>
      </c>
      <c r="B8883" t="inlineStr">
        <is>
          <t>638-836 el dia 26/04</t>
        </is>
      </c>
      <c r="C8883" t="inlineStr">
        <is>
          <t>ENVIADO</t>
        </is>
      </c>
      <c r="D8883" t="inlineStr">
        <is>
          <t>wamid.HBgMNTczMTU4ODU4NTU5FQIAERgSNTRENENFNTU3REQ2RTQ3MTNFAA==</t>
        </is>
      </c>
    </row>
    <row r="8884">
      <c r="A8884" s="1" t="inlineStr">
        <is>
          <t>573158900648</t>
        </is>
      </c>
      <c r="B8884" t="inlineStr">
        <is>
          <t>618-816 el dia 26/04</t>
        </is>
      </c>
      <c r="C8884" t="inlineStr">
        <is>
          <t>ENVIADO</t>
        </is>
      </c>
      <c r="D8884" t="inlineStr">
        <is>
          <t>wamid.HBgMNTczMTU4OTAwNjQ4FQIAERgSRDBFRTE2RjgzMkVBQTM4OTU4AA==</t>
        </is>
      </c>
    </row>
    <row r="8885">
      <c r="A8885" s="1" t="inlineStr">
        <is>
          <t>573158940897</t>
        </is>
      </c>
      <c r="B8885" t="inlineStr">
        <is>
          <t>569-965 el dia 26/04</t>
        </is>
      </c>
      <c r="C8885" t="inlineStr">
        <is>
          <t>ENVIADO</t>
        </is>
      </c>
      <c r="D8885" t="inlineStr">
        <is>
          <t>wamid.HBgMNTczMTU4OTQwODk3FQIAERgSMTlFODczRUZFMzcwNTQ3QUFBAA==</t>
        </is>
      </c>
    </row>
    <row r="8886">
      <c r="A8886" s="1" t="inlineStr">
        <is>
          <t>573158950302</t>
        </is>
      </c>
      <c r="B8886" t="inlineStr">
        <is>
          <t>568-865 el dia 26/04</t>
        </is>
      </c>
      <c r="C8886" t="inlineStr">
        <is>
          <t>ENVIADO</t>
        </is>
      </c>
      <c r="D8886" t="inlineStr">
        <is>
          <t>wamid.HBgMNTczMTU4OTUwMzAyFQIAERgSRUMxOTdDRUZEMzZGNEUwRUU4AA==</t>
        </is>
      </c>
    </row>
    <row r="8887">
      <c r="A8887" s="1" t="inlineStr">
        <is>
          <t>573158966881</t>
        </is>
      </c>
      <c r="B8887" t="inlineStr">
        <is>
          <t>538-835 el dia 26/04</t>
        </is>
      </c>
      <c r="C8887" t="inlineStr">
        <is>
          <t>ENVIADO</t>
        </is>
      </c>
      <c r="D8887" t="inlineStr">
        <is>
          <t>wamid.HBgMNTczMTU4OTY2ODgxFQIAERgSRTMxODdDN0UyRjBENTM1QTUzAA==</t>
        </is>
      </c>
    </row>
    <row r="8888">
      <c r="A8888" s="1" t="inlineStr">
        <is>
          <t>573160558555</t>
        </is>
      </c>
      <c r="B8888" t="inlineStr">
        <is>
          <t>304-403 el dia 26/04</t>
        </is>
      </c>
      <c r="C8888" t="inlineStr">
        <is>
          <t>ENVIADO</t>
        </is>
      </c>
      <c r="D8888" t="inlineStr">
        <is>
          <t>wamid.HBgMNTczMTYwNTU4NTU1FQIAERgSREMyMzM1MDExOTMzODlBQzUzAA==</t>
        </is>
      </c>
    </row>
    <row r="8889">
      <c r="A8889" s="1" t="inlineStr">
        <is>
          <t>573162873117</t>
        </is>
      </c>
      <c r="B8889" t="inlineStr">
        <is>
          <t>579-975 el dia 26/04</t>
        </is>
      </c>
      <c r="C8889" t="inlineStr">
        <is>
          <t>ENVIADO</t>
        </is>
      </c>
      <c r="D8889" t="inlineStr">
        <is>
          <t>wamid.HBgMNTczMTYyODczMTE3FQIAERgSMkYxQjQwRDhFQzNGQTBBMjdEAA==</t>
        </is>
      </c>
    </row>
    <row r="8890">
      <c r="A8890" s="1" t="inlineStr">
        <is>
          <t>573162911211</t>
        </is>
      </c>
      <c r="B8890" t="inlineStr">
        <is>
          <t>6538-6835 el dia 26/04</t>
        </is>
      </c>
      <c r="C8890" t="inlineStr">
        <is>
          <t>ENVIADO</t>
        </is>
      </c>
      <c r="D8890" t="inlineStr">
        <is>
          <t>wamid.HBgMNTczMTYyOTExMjExFQIAERgSQkI4MkUyNDY1NUUyQzJCREE5AA==</t>
        </is>
      </c>
    </row>
    <row r="8891">
      <c r="A8891" s="1" t="inlineStr">
        <is>
          <t>573163092798</t>
        </is>
      </c>
      <c r="B8891" t="inlineStr">
        <is>
          <t>457-754 el dia 26/04</t>
        </is>
      </c>
      <c r="C8891" t="inlineStr">
        <is>
          <t>ENVIADO</t>
        </is>
      </c>
      <c r="D8891" t="inlineStr">
        <is>
          <t>wamid.HBgMNTczMTYzMDkyNzk4FQIAERgSMTZCQjgxQzMxQTk2NUI3MUM0AA==</t>
        </is>
      </c>
    </row>
    <row r="8892">
      <c r="A8892" s="1" t="inlineStr">
        <is>
          <t>573163413017</t>
        </is>
      </c>
      <c r="B8892" t="inlineStr">
        <is>
          <t>307-703 el dia 26/04</t>
        </is>
      </c>
      <c r="C8892" t="inlineStr">
        <is>
          <t>ENVIADO</t>
        </is>
      </c>
      <c r="D8892" t="inlineStr">
        <is>
          <t>wamid.HBgMNTczMTYzNDEzMDE3FQIAERgSQTVFNEEyMUUzNzFGMUQ5RTEzAA==</t>
        </is>
      </c>
    </row>
    <row r="8893">
      <c r="A8893" s="1" t="inlineStr">
        <is>
          <t>573163420390</t>
        </is>
      </c>
      <c r="B8893" t="inlineStr">
        <is>
          <t>304-403 el dia 26/04</t>
        </is>
      </c>
      <c r="C8893" t="inlineStr">
        <is>
          <t>ENVIADO</t>
        </is>
      </c>
      <c r="D8893" t="inlineStr">
        <is>
          <t>wamid.HBgMNTczMTYzNDIwMzkwFQIAERgSODlCMjZFMjQ2Nzc3MTcxNDI4AA==</t>
        </is>
      </c>
    </row>
    <row r="8894">
      <c r="A8894" s="1" t="inlineStr">
        <is>
          <t>573164595660</t>
        </is>
      </c>
      <c r="B8894" t="inlineStr">
        <is>
          <t>697-796 el dia 26/04</t>
        </is>
      </c>
      <c r="C8894" t="inlineStr">
        <is>
          <t>ENVIADO</t>
        </is>
      </c>
      <c r="D8894" t="inlineStr">
        <is>
          <t>wamid.HBgMNTczMTY0NTk1NjYwFQIAERgSMTc0MzlFNzQ2RjU4QUNCQkEyAA==</t>
        </is>
      </c>
    </row>
    <row r="8895">
      <c r="A8895" s="1" t="inlineStr">
        <is>
          <t>573164637813</t>
        </is>
      </c>
      <c r="B8895" t="inlineStr">
        <is>
          <t>638-836 el dia 26/04</t>
        </is>
      </c>
      <c r="C8895" t="inlineStr">
        <is>
          <t>ENVIADO</t>
        </is>
      </c>
      <c r="D8895" t="inlineStr">
        <is>
          <t>wamid.HBgMNTczMTY0NjM3ODEzFQIAERgSODRDOEZENjQ0OTQ1NDREOEY3AA==</t>
        </is>
      </c>
    </row>
    <row r="8896">
      <c r="A8896" s="1" t="inlineStr">
        <is>
          <t>573164665285</t>
        </is>
      </c>
      <c r="B8896" t="inlineStr">
        <is>
          <t>618-816 el dia 26/04</t>
        </is>
      </c>
      <c r="C8896" t="inlineStr">
        <is>
          <t>ENVIADO</t>
        </is>
      </c>
      <c r="D8896" t="inlineStr">
        <is>
          <t>wamid.HBgMNTczMTY0NjY1Mjg1FQIAERgSQTgzRTQ0NDMyRTk4QzgwMzA4AA==</t>
        </is>
      </c>
    </row>
    <row r="8897">
      <c r="A8897" s="1" t="inlineStr">
        <is>
          <t>573165125170</t>
        </is>
      </c>
      <c r="B8897" t="inlineStr">
        <is>
          <t>307-703 el dia 26/04</t>
        </is>
      </c>
      <c r="C8897" t="inlineStr">
        <is>
          <t>ENVIADO</t>
        </is>
      </c>
      <c r="D8897" t="inlineStr">
        <is>
          <t>wamid.HBgMNTczMTY1MTI1MTcwFQIAERgSNzhDOTRCQUQyNDUxQ0U0MkFFAA==</t>
        </is>
      </c>
    </row>
    <row r="8898">
      <c r="A8898" s="1" t="inlineStr">
        <is>
          <t>573165126512</t>
        </is>
      </c>
      <c r="B8898" t="inlineStr">
        <is>
          <t>304-403 el dia 26/04</t>
        </is>
      </c>
      <c r="C8898" t="inlineStr">
        <is>
          <t>ENVIADO</t>
        </is>
      </c>
      <c r="D8898" t="inlineStr">
        <is>
          <t>wamid.HBgMNTczMTY1MTI2NTEyFQIAERgSNTY0QjkzNURFMTRERjNEQjA3AA==</t>
        </is>
      </c>
    </row>
    <row r="8899">
      <c r="A8899" s="1" t="inlineStr">
        <is>
          <t>573166248438</t>
        </is>
      </c>
      <c r="B8899" t="inlineStr">
        <is>
          <t>697-796 el dia 26/04</t>
        </is>
      </c>
      <c r="C8899" t="inlineStr">
        <is>
          <t>ENVIADO</t>
        </is>
      </c>
      <c r="D8899" t="inlineStr">
        <is>
          <t>wamid.HBgMNTczMTY2MjQ4NDM4FQIAERgSRjU1QjRERDg5QUU1OTA1RTg1AA==</t>
        </is>
      </c>
    </row>
    <row r="8900">
      <c r="A8900" s="1" t="inlineStr">
        <is>
          <t>573166286574</t>
        </is>
      </c>
      <c r="B8900" t="inlineStr">
        <is>
          <t>638-836 el dia 26/04</t>
        </is>
      </c>
      <c r="C8900" t="inlineStr">
        <is>
          <t>ENVIADO</t>
        </is>
      </c>
      <c r="D8900" t="inlineStr">
        <is>
          <t>wamid.HBgMNTczMTY2Mjg2NTc0FQIAERgSNUM5M0EwRjVBMEQwQTZFMjNFAA==</t>
        </is>
      </c>
    </row>
    <row r="8901">
      <c r="A8901" s="1" t="inlineStr">
        <is>
          <t>573166318133</t>
        </is>
      </c>
      <c r="B8901" t="inlineStr">
        <is>
          <t>618-816 el dia 26/04</t>
        </is>
      </c>
      <c r="C8901" t="inlineStr">
        <is>
          <t>ENVIADO</t>
        </is>
      </c>
      <c r="D8901" t="inlineStr">
        <is>
          <t>wamid.HBgMNTczMTY2MzE4MTMzFQIAERgSNUJEMEZFQjQxMzdDNDNDM0E5AA==</t>
        </is>
      </c>
    </row>
    <row r="8902">
      <c r="A8902" s="1" t="inlineStr">
        <is>
          <t>573166377030</t>
        </is>
      </c>
      <c r="B8902" t="inlineStr">
        <is>
          <t>579-975 el dia 26/04</t>
        </is>
      </c>
      <c r="C8902" t="inlineStr">
        <is>
          <t>ENVIADO</t>
        </is>
      </c>
      <c r="D8902" t="inlineStr">
        <is>
          <t>wamid.HBgMNTczMTY2Mzc3MDMwFQIAERgSMkMzODVFMzI2RDU2NUI1NDA3AA==</t>
        </is>
      </c>
    </row>
    <row r="8903">
      <c r="A8903" s="1" t="inlineStr">
        <is>
          <t>573166400623</t>
        </is>
      </c>
      <c r="B8903" t="inlineStr">
        <is>
          <t>569-965 el dia 26/04</t>
        </is>
      </c>
      <c r="C8903" t="inlineStr">
        <is>
          <t>ENVIADO</t>
        </is>
      </c>
      <c r="D8903" t="inlineStr">
        <is>
          <t>wamid.HBgMNTczMTY2NDAwNjIzFQIAERgSMEQ3NTUzMEZCRDIzQkFDNjEzAA==</t>
        </is>
      </c>
    </row>
    <row r="8904">
      <c r="A8904" s="1" t="inlineStr">
        <is>
          <t>573166401149</t>
        </is>
      </c>
      <c r="B8904" t="inlineStr">
        <is>
          <t>4568-4865 el dia 26/04</t>
        </is>
      </c>
      <c r="C8904" t="inlineStr">
        <is>
          <t>ENVIADO</t>
        </is>
      </c>
      <c r="D8904" t="inlineStr">
        <is>
          <t>wamid.HBgMNTczMTY2NDAxMTQ5FQIAERgSRjJDRTczRkI2MjI2REI4ODZDAA==</t>
        </is>
      </c>
    </row>
    <row r="8905">
      <c r="A8905" s="1" t="inlineStr">
        <is>
          <t>573166425231</t>
        </is>
      </c>
      <c r="B8905" t="inlineStr">
        <is>
          <t>538-835 el dia 26/04</t>
        </is>
      </c>
      <c r="C8905" t="inlineStr">
        <is>
          <t>ENVIADO</t>
        </is>
      </c>
      <c r="D8905" t="inlineStr">
        <is>
          <t>wamid.HBgMNTczMTY2NDI1MjMxFQIAERgSNzJDNjE3MDBCMkQ1QUQ0NzYyAA==</t>
        </is>
      </c>
    </row>
    <row r="8906">
      <c r="A8906" s="1" t="inlineStr">
        <is>
          <t>573166833064</t>
        </is>
      </c>
      <c r="B8906" t="inlineStr">
        <is>
          <t>307-703 el dia 26/04</t>
        </is>
      </c>
      <c r="C8906" t="inlineStr">
        <is>
          <t>ENVIADO</t>
        </is>
      </c>
      <c r="D8906" t="inlineStr">
        <is>
          <t>wamid.HBgMNTczMTY2ODMzMDY0FQIAERgSQjIyQzUxOEU3NDFBMjJCODE0AA==</t>
        </is>
      </c>
    </row>
    <row r="8907">
      <c r="A8907" s="1" t="inlineStr">
        <is>
          <t>573167779878</t>
        </is>
      </c>
      <c r="B8907" t="inlineStr">
        <is>
          <t>697-796 el dia 26/04</t>
        </is>
      </c>
      <c r="C8907" t="inlineStr">
        <is>
          <t>ENVIADO</t>
        </is>
      </c>
      <c r="D8907" t="inlineStr">
        <is>
          <t>wamid.HBgMNTczMTY3Nzc5ODc4FQIAERgSMEE0NkY3Q0RGOUM1NTE2RTE0AA==</t>
        </is>
      </c>
    </row>
    <row r="8908">
      <c r="A8908" s="1" t="inlineStr">
        <is>
          <t>573167990020</t>
        </is>
      </c>
      <c r="B8908" t="inlineStr">
        <is>
          <t>3618-3816 el dia 26/04</t>
        </is>
      </c>
      <c r="C8908" t="inlineStr">
        <is>
          <t>ENVIADO</t>
        </is>
      </c>
      <c r="D8908" t="inlineStr">
        <is>
          <t>wamid.HBgMNTczMTY3OTkwMDIwFQIAERgSMTQwOTBFOUM2NDNGRDlDQTgxAA==</t>
        </is>
      </c>
    </row>
    <row r="8909">
      <c r="A8909" s="1" t="inlineStr">
        <is>
          <t>573168088712</t>
        </is>
      </c>
      <c r="B8909" t="inlineStr">
        <is>
          <t>579-975 el dia 26/04</t>
        </is>
      </c>
      <c r="C8909" t="inlineStr">
        <is>
          <t>ENVIADO</t>
        </is>
      </c>
      <c r="D8909" t="inlineStr">
        <is>
          <t>wamid.HBgMNTczMTY4MDg4NzEyFQIAERgSMUZCNTc1MjY2MDc3MUNBQjZBAA==</t>
        </is>
      </c>
    </row>
    <row r="8910">
      <c r="A8910" s="1" t="inlineStr">
        <is>
          <t>573168136440</t>
        </is>
      </c>
      <c r="B8910" t="inlineStr">
        <is>
          <t>569-965 el dia 26/04</t>
        </is>
      </c>
      <c r="C8910" t="inlineStr">
        <is>
          <t>ENVIADO</t>
        </is>
      </c>
      <c r="D8910" t="inlineStr">
        <is>
          <t>wamid.HBgMNTczMTY4MTM2NDQwFQIAERgSODBFQzhFQjFCNzVFMzg1NDczAA==</t>
        </is>
      </c>
    </row>
    <row r="8911">
      <c r="A8911" s="1" t="inlineStr">
        <is>
          <t>573168139824</t>
        </is>
      </c>
      <c r="B8911" t="inlineStr">
        <is>
          <t>568-865 el dia 26/04</t>
        </is>
      </c>
      <c r="C8911" t="inlineStr">
        <is>
          <t>ENVIADO</t>
        </is>
      </c>
      <c r="D8911" t="inlineStr">
        <is>
          <t>wamid.HBgMNTczMTY4MTM5ODI0FQIAERgSQzlEQUI1OEQyMUExQjZCNUMwAA==</t>
        </is>
      </c>
    </row>
    <row r="8912">
      <c r="A8912" s="1" t="inlineStr">
        <is>
          <t>573168280842</t>
        </is>
      </c>
      <c r="B8912" t="inlineStr">
        <is>
          <t>457-754 el dia 26/04</t>
        </is>
      </c>
      <c r="C8912" t="inlineStr">
        <is>
          <t>ENVIADO</t>
        </is>
      </c>
      <c r="D8912" t="inlineStr">
        <is>
          <t>wamid.HBgMNTczMTY4MjgwODQyFQIAERgSMzA4RkU3NjREMzFGQjQwMUI0AA==</t>
        </is>
      </c>
    </row>
    <row r="8913">
      <c r="A8913" s="1" t="inlineStr">
        <is>
          <t>573171043049</t>
        </is>
      </c>
      <c r="B8913" t="inlineStr">
        <is>
          <t>697-796 el dia 26/04</t>
        </is>
      </c>
      <c r="C8913" t="inlineStr">
        <is>
          <t>ENVIADO</t>
        </is>
      </c>
      <c r="D8913" t="inlineStr">
        <is>
          <t>wamid.HBgMNTczMTcxMDQzMDQ5FQIAERgSOTgyMkI4Q0Q5NkZGOEUzRkEwAA==</t>
        </is>
      </c>
    </row>
    <row r="8914">
      <c r="A8914" s="1" t="inlineStr">
        <is>
          <t>573171665812</t>
        </is>
      </c>
      <c r="B8914" t="inlineStr">
        <is>
          <t>638-836 el dia 26/04</t>
        </is>
      </c>
      <c r="C8914" t="inlineStr">
        <is>
          <t>ENVIADO</t>
        </is>
      </c>
      <c r="D8914" t="inlineStr">
        <is>
          <t>wamid.HBgMNTczMTcxNjY1ODEyFQIAERgSQTcyRjU3MDIzMzUwRkQ0NTlGAA==</t>
        </is>
      </c>
    </row>
    <row r="8915">
      <c r="A8915" s="1" t="inlineStr">
        <is>
          <t>573172119185</t>
        </is>
      </c>
      <c r="B8915" t="inlineStr">
        <is>
          <t>618-816 el dia 26/04</t>
        </is>
      </c>
      <c r="C8915" t="inlineStr">
        <is>
          <t>ENVIADO</t>
        </is>
      </c>
      <c r="D8915" t="inlineStr">
        <is>
          <t>wamid.HBgMNTczMTcyMTE5MTg1FQIAERgSMTY4OTFCODkzRDJGOTVENDJBAA==</t>
        </is>
      </c>
    </row>
    <row r="8916">
      <c r="A8916" s="1" t="inlineStr">
        <is>
          <t>573172188948</t>
        </is>
      </c>
      <c r="B8916" t="inlineStr">
        <is>
          <t>579-975 el dia 26/04</t>
        </is>
      </c>
      <c r="C8916" t="inlineStr">
        <is>
          <t>ENVIADO</t>
        </is>
      </c>
      <c r="D8916" t="inlineStr">
        <is>
          <t>wamid.HBgMNTczMTcyMTg4OTQ4FQIAERgSMDU2MUQyMDZCMjVCOTlGNEM1AA==</t>
        </is>
      </c>
    </row>
    <row r="8917">
      <c r="A8917" s="1" t="inlineStr">
        <is>
          <t>573172205500</t>
        </is>
      </c>
      <c r="B8917" t="inlineStr">
        <is>
          <t>2569-2965 el dia 26/04</t>
        </is>
      </c>
      <c r="C8917" t="inlineStr">
        <is>
          <t>ENVIADO</t>
        </is>
      </c>
      <c r="D8917" t="inlineStr">
        <is>
          <t>wamid.HBgMNTczMTcyMjA1NTAwFQIAERgSQzY3QTA2QzZGMUJDQTZBQThDAA==</t>
        </is>
      </c>
    </row>
    <row r="8918">
      <c r="A8918" s="1" t="inlineStr">
        <is>
          <t>573172215420</t>
        </is>
      </c>
      <c r="B8918" t="inlineStr">
        <is>
          <t>568-865 el dia 26/04</t>
        </is>
      </c>
      <c r="C8918" t="inlineStr">
        <is>
          <t>ENVIADO</t>
        </is>
      </c>
      <c r="D8918" t="inlineStr">
        <is>
          <t>wamid.HBgMNTczMTcyMjE1NDIwFQIAERgSNTEwQkM2RjEzRUI4MjRFMjRDAA==</t>
        </is>
      </c>
    </row>
    <row r="8919">
      <c r="A8919" s="1" t="inlineStr">
        <is>
          <t>573172244333</t>
        </is>
      </c>
      <c r="B8919" t="inlineStr">
        <is>
          <t>538-835 el dia 26/04</t>
        </is>
      </c>
      <c r="C8919" t="inlineStr">
        <is>
          <t>ENVIADO</t>
        </is>
      </c>
      <c r="D8919" t="inlineStr">
        <is>
          <t>wamid.HBgMNTczMTcyMjQ0MzMzFQIAERgSOEJGODRERDU0ODRCQUM0REM2AA==</t>
        </is>
      </c>
    </row>
    <row r="8920">
      <c r="A8920" s="1" t="inlineStr">
        <is>
          <t>573172453354</t>
        </is>
      </c>
      <c r="B8920" t="inlineStr">
        <is>
          <t>457-754 el dia 26/04</t>
        </is>
      </c>
      <c r="C8920" t="inlineStr">
        <is>
          <t>ENVIADO</t>
        </is>
      </c>
      <c r="D8920" t="inlineStr">
        <is>
          <t>wamid.HBgMNTczMTcyNDUzMzU0FQIAERgSMDc5MjlDNDhFQjQ1MDlFOUVBAA==</t>
        </is>
      </c>
    </row>
    <row r="8921">
      <c r="A8921" s="1" t="inlineStr">
        <is>
          <t>573172881833</t>
        </is>
      </c>
      <c r="B8921" t="inlineStr">
        <is>
          <t>307-703 el dia 26/04</t>
        </is>
      </c>
      <c r="C8921" t="inlineStr">
        <is>
          <t>ENVIADO</t>
        </is>
      </c>
      <c r="D8921" t="inlineStr">
        <is>
          <t>wamid.HBgMNTczMTcyODgxODMzFQIAERgSMDE4NzEzNTc3NkMzRUMxNTE5AA==</t>
        </is>
      </c>
    </row>
    <row r="8922">
      <c r="A8922" s="1" t="inlineStr">
        <is>
          <t>573172911284</t>
        </is>
      </c>
      <c r="B8922" t="inlineStr">
        <is>
          <t>304-403 el dia 26/04</t>
        </is>
      </c>
      <c r="C8922" t="inlineStr">
        <is>
          <t>ENVIADO</t>
        </is>
      </c>
      <c r="D8922" t="inlineStr">
        <is>
          <t>wamid.HBgMNTczMTcyOTExMjg0FQIAERgSNzQxRTJCOURFNEI4N0FBQ0RDAA==</t>
        </is>
      </c>
    </row>
    <row r="8923">
      <c r="A8923" s="1" t="inlineStr">
        <is>
          <t>573173755195</t>
        </is>
      </c>
      <c r="B8923" t="inlineStr">
        <is>
          <t>697-796 el dia 26/04</t>
        </is>
      </c>
      <c r="C8923" t="inlineStr">
        <is>
          <t>ENVIADO</t>
        </is>
      </c>
      <c r="D8923" t="inlineStr">
        <is>
          <t>wamid.HBgMNTczMTczNzU1MTk1FQIAERgSNzlCQUY0QjE2RkY0MTVEQ0U2AA==</t>
        </is>
      </c>
    </row>
    <row r="8924">
      <c r="A8924" s="1" t="inlineStr">
        <is>
          <t>573173804280</t>
        </is>
      </c>
      <c r="B8924" t="inlineStr">
        <is>
          <t>638-836 el dia 26/04</t>
        </is>
      </c>
      <c r="C8924" t="inlineStr">
        <is>
          <t>ENVIADO</t>
        </is>
      </c>
      <c r="D8924" t="inlineStr">
        <is>
          <t>wamid.HBgMNTczMTczODA0MjgwFQIAERgSM0EwMEMzOUU1NTcyRkM5NkFFAA==</t>
        </is>
      </c>
    </row>
    <row r="8925">
      <c r="A8925" s="1" t="inlineStr">
        <is>
          <t>573173845158</t>
        </is>
      </c>
      <c r="B8925" t="inlineStr">
        <is>
          <t>1579-1975 el dia 26/04</t>
        </is>
      </c>
      <c r="C8925" t="inlineStr">
        <is>
          <t>ENVIADO</t>
        </is>
      </c>
      <c r="D8925" t="inlineStr">
        <is>
          <t>wamid.HBgMNTczMTczODQ1MTU4FQIAERgSOEU0RjcwMkY1RjIwNEZGM0IxAA==</t>
        </is>
      </c>
    </row>
    <row r="8926">
      <c r="A8926" s="1" t="inlineStr">
        <is>
          <t>573173859876</t>
        </is>
      </c>
      <c r="B8926" t="inlineStr">
        <is>
          <t>569-965 el dia 26/04</t>
        </is>
      </c>
      <c r="C8926" t="inlineStr">
        <is>
          <t>ENVIADO</t>
        </is>
      </c>
      <c r="D8926" t="inlineStr">
        <is>
          <t>wamid.HBgMNTczMTczODU5ODc2FQIAERgSOUIwMDFGNzgzNUVFMjVCMjI3AA==</t>
        </is>
      </c>
    </row>
    <row r="8927">
      <c r="A8927" s="1" t="inlineStr">
        <is>
          <t>573173863856</t>
        </is>
      </c>
      <c r="B8927" t="inlineStr">
        <is>
          <t>568-865 el dia 26/04</t>
        </is>
      </c>
      <c r="C8927" t="inlineStr">
        <is>
          <t>ENVIADO</t>
        </is>
      </c>
      <c r="D8927" t="inlineStr">
        <is>
          <t>wamid.HBgMNTczMTczODYzODU2FQIAERgSQjVFRjYzQjg5QkRDQjg4MEVGAA==</t>
        </is>
      </c>
    </row>
    <row r="8928">
      <c r="A8928" s="1" t="inlineStr">
        <is>
          <t>573173890879</t>
        </is>
      </c>
      <c r="B8928" t="inlineStr">
        <is>
          <t>538-835 el dia 26/04</t>
        </is>
      </c>
      <c r="C8928" t="inlineStr">
        <is>
          <t>ENVIADO</t>
        </is>
      </c>
      <c r="D8928" t="inlineStr">
        <is>
          <t>wamid.HBgMNTczMTczODkwODc5FQIAERgSQzVENUYyMTBDNUU5QTI0QTFFAA==</t>
        </is>
      </c>
    </row>
    <row r="8929">
      <c r="A8929" s="1" t="inlineStr">
        <is>
          <t>573174088111</t>
        </is>
      </c>
      <c r="B8929" t="inlineStr">
        <is>
          <t>457-754 el dia 26/04</t>
        </is>
      </c>
      <c r="C8929" t="inlineStr">
        <is>
          <t>ENVIADO</t>
        </is>
      </c>
      <c r="D8929" t="inlineStr">
        <is>
          <t>wamid.HBgMNTczMTc0MDg4MTExFQIAERgSNDYwQzVCMUUxQUU2NDAwQzg1AA==</t>
        </is>
      </c>
    </row>
    <row r="8930">
      <c r="A8930" s="1" t="inlineStr">
        <is>
          <t>573174446369</t>
        </is>
      </c>
      <c r="B8930" t="inlineStr">
        <is>
          <t>307-703 el dia 26/04</t>
        </is>
      </c>
      <c r="C8930" t="inlineStr">
        <is>
          <t>ENVIADO</t>
        </is>
      </c>
      <c r="D8930" t="inlineStr">
        <is>
          <t>wamid.HBgMNTczMTc0NDQ2MzY5FQIAERgSQzk2MjE0MENFMUVCNjUyQTI4AA==</t>
        </is>
      </c>
    </row>
    <row r="8931">
      <c r="A8931" s="1" t="inlineStr">
        <is>
          <t>573174453222</t>
        </is>
      </c>
      <c r="B8931" t="inlineStr">
        <is>
          <t>304-403 el dia 26/04</t>
        </is>
      </c>
      <c r="C8931" t="inlineStr">
        <is>
          <t>ENVIADO</t>
        </is>
      </c>
      <c r="D8931" t="inlineStr">
        <is>
          <t>wamid.HBgMNTczMTc0NDUzMjIyFQIAERgSMDNENjEyNzZCODNFRUM4Q0QwAA==</t>
        </is>
      </c>
    </row>
    <row r="8932">
      <c r="A8932" s="1" t="inlineStr">
        <is>
          <t>573175260657</t>
        </is>
      </c>
      <c r="B8932" t="inlineStr">
        <is>
          <t>697-796 el dia 26/04</t>
        </is>
      </c>
      <c r="C8932" t="inlineStr">
        <is>
          <t>ENVIADO</t>
        </is>
      </c>
      <c r="D8932" t="inlineStr">
        <is>
          <t>wamid.HBgMNTczMTc1MjYwNjU3FQIAERgSMUU4NDgwQUI1MjBCN0RBNEEzAA==</t>
        </is>
      </c>
    </row>
    <row r="8933">
      <c r="A8933" s="1" t="inlineStr">
        <is>
          <t>573175310943</t>
        </is>
      </c>
      <c r="B8933" t="inlineStr">
        <is>
          <t>638-836 el dia 26/04</t>
        </is>
      </c>
      <c r="C8933" t="inlineStr">
        <is>
          <t>ENVIADO</t>
        </is>
      </c>
      <c r="D8933" t="inlineStr">
        <is>
          <t>wamid.HBgMNTczMTc1MzEwOTQzFQIAERgSODIxOUY2OTgyRTUyQzYxM0I4AA==</t>
        </is>
      </c>
    </row>
    <row r="8934">
      <c r="A8934" s="1" t="inlineStr">
        <is>
          <t>573175340756</t>
        </is>
      </c>
      <c r="B8934" t="inlineStr">
        <is>
          <t>618-816 el dia 26/04</t>
        </is>
      </c>
      <c r="C8934" t="inlineStr">
        <is>
          <t>ENVIADO</t>
        </is>
      </c>
      <c r="D8934" t="inlineStr">
        <is>
          <t>wamid.HBgMNTczMTc1MzQwNzU2FQIAERgSNEQyMTE3MUM4RkM0QUYxMUU4AA==</t>
        </is>
      </c>
    </row>
    <row r="8935">
      <c r="A8935" s="1" t="inlineStr">
        <is>
          <t>573175395578</t>
        </is>
      </c>
      <c r="B8935" t="inlineStr">
        <is>
          <t>579-975 el dia 26/04</t>
        </is>
      </c>
      <c r="C8935" t="inlineStr">
        <is>
          <t>ENVIADO</t>
        </is>
      </c>
      <c r="D8935" t="inlineStr">
        <is>
          <t>wamid.HBgMNTczMTc1Mzk1NTc4FQIAERgSM0RBOEVCRkFCMDBBRDNGQzc5AA==</t>
        </is>
      </c>
    </row>
    <row r="8936">
      <c r="A8936" s="1" t="inlineStr">
        <is>
          <t>573175432694</t>
        </is>
      </c>
      <c r="B8936" t="inlineStr">
        <is>
          <t>569-965 el dia 26/04</t>
        </is>
      </c>
      <c r="C8936" t="inlineStr">
        <is>
          <t>ENVIADO</t>
        </is>
      </c>
      <c r="D8936" t="inlineStr">
        <is>
          <t>wamid.HBgMNTczMTc1NDMyNjk0FQIAERgSMjI1NDIwNTY3ODU3QTQ0N0I4AA==</t>
        </is>
      </c>
    </row>
    <row r="8937">
      <c r="A8937" s="1" t="inlineStr">
        <is>
          <t>573175435877</t>
        </is>
      </c>
      <c r="B8937" t="inlineStr">
        <is>
          <t>568-865 el dia 26/04</t>
        </is>
      </c>
      <c r="C8937" t="inlineStr">
        <is>
          <t>ENVIADO</t>
        </is>
      </c>
      <c r="D8937" t="inlineStr">
        <is>
          <t>wamid.HBgMNTczMTc1NDM1ODc3FQIAERgSMDU5QTM5NDg5QzJCNUIwMDAyAA==</t>
        </is>
      </c>
    </row>
    <row r="8938">
      <c r="A8938" s="1" t="inlineStr">
        <is>
          <t>573175487371</t>
        </is>
      </c>
      <c r="B8938" t="inlineStr">
        <is>
          <t>538-835 el dia 26/04</t>
        </is>
      </c>
      <c r="C8938" t="inlineStr">
        <is>
          <t>ENVIADO</t>
        </is>
      </c>
      <c r="D8938" t="inlineStr">
        <is>
          <t>wamid.HBgMNTczMTc1NDg3MzcxFQIAERgSRDY1MkNENzlBNDJERDA2RDZCAA==</t>
        </is>
      </c>
    </row>
    <row r="8939">
      <c r="A8939" s="1" t="inlineStr">
        <is>
          <t>573175657247</t>
        </is>
      </c>
      <c r="B8939" t="inlineStr">
        <is>
          <t>0457-0754 el dia 26/04</t>
        </is>
      </c>
      <c r="C8939" t="inlineStr">
        <is>
          <t>ENVIADO</t>
        </is>
      </c>
      <c r="D8939" t="inlineStr">
        <is>
          <t>wamid.HBgMNTczMTc1NjU3MjQ3FQIAERgSNEVDMDAwMzY1QjEwRTk4Q0NCAA==</t>
        </is>
      </c>
    </row>
    <row r="8940">
      <c r="A8940" s="1" t="inlineStr">
        <is>
          <t>573176819286</t>
        </is>
      </c>
      <c r="B8940" t="inlineStr">
        <is>
          <t>638-836 el dia 26/04</t>
        </is>
      </c>
      <c r="C8940" t="inlineStr">
        <is>
          <t>ENVIADO</t>
        </is>
      </c>
      <c r="D8940" t="inlineStr">
        <is>
          <t>wamid.HBgMNTczMTc2ODE5Mjg2FQIAERgSMDk2NjUzMjlDOEI1RUZBRjYxAA==</t>
        </is>
      </c>
    </row>
    <row r="8941">
      <c r="A8941" s="1" t="inlineStr">
        <is>
          <t>573176846451</t>
        </is>
      </c>
      <c r="B8941" t="inlineStr">
        <is>
          <t>618-816 el dia 26/04</t>
        </is>
      </c>
      <c r="C8941" t="inlineStr">
        <is>
          <t>ENVIADO</t>
        </is>
      </c>
      <c r="D8941" t="inlineStr">
        <is>
          <t>wamid.HBgMNTczMTc2ODQ2NDUxFQIAERgSNkNFOTBEQ0RGRTY5QTNFNzdDAA==</t>
        </is>
      </c>
    </row>
    <row r="8942">
      <c r="A8942" s="1" t="inlineStr">
        <is>
          <t>573176904918</t>
        </is>
      </c>
      <c r="B8942" t="inlineStr">
        <is>
          <t>568-865 el dia 26/04</t>
        </is>
      </c>
      <c r="C8942" t="inlineStr">
        <is>
          <t>ENVIADO</t>
        </is>
      </c>
      <c r="D8942" t="inlineStr">
        <is>
          <t>wamid.HBgMNTczMTc2OTA0OTE4FQIAERgSRDdEOTA4QTQ1MUJERjQyOTBBAA==</t>
        </is>
      </c>
    </row>
    <row r="8943">
      <c r="A8943" s="1" t="inlineStr">
        <is>
          <t>573176954633</t>
        </is>
      </c>
      <c r="B8943" t="inlineStr">
        <is>
          <t>538-835 el dia 26/04</t>
        </is>
      </c>
      <c r="C8943" t="inlineStr">
        <is>
          <t>ENVIADO</t>
        </is>
      </c>
      <c r="D8943" t="inlineStr">
        <is>
          <t>wamid.HBgMNTczMTc2OTU0NjMzFQIAERgSNkUzNTIyQjVFM0JDMDJGRDU4AA==</t>
        </is>
      </c>
    </row>
    <row r="8944">
      <c r="A8944" s="1" t="inlineStr">
        <is>
          <t>573177104168</t>
        </is>
      </c>
      <c r="B8944" t="inlineStr">
        <is>
          <t>457-754 el dia 26/04</t>
        </is>
      </c>
      <c r="C8944" t="inlineStr">
        <is>
          <t>ENVIADO</t>
        </is>
      </c>
      <c r="D8944" t="inlineStr">
        <is>
          <t>wamid.HBgMNTczMTc3MTA0MTY4FQIAERgSRUJEODU0MEE5QTg3QTFFMkNCAA==</t>
        </is>
      </c>
    </row>
    <row r="8945">
      <c r="A8945" s="1" t="inlineStr">
        <is>
          <t>573177395498</t>
        </is>
      </c>
      <c r="B8945" t="inlineStr">
        <is>
          <t>307-703 el dia 26/04</t>
        </is>
      </c>
      <c r="C8945" t="inlineStr">
        <is>
          <t>ENVIADO</t>
        </is>
      </c>
      <c r="D8945" t="inlineStr">
        <is>
          <t>wamid.HBgMNTczMTc3Mzk1NDk4FQIAERgSMDA2RDA1NzIwNzVERDYzMDA2AA==</t>
        </is>
      </c>
    </row>
    <row r="8946">
      <c r="A8946" s="1" t="inlineStr">
        <is>
          <t>573177406032</t>
        </is>
      </c>
      <c r="B8946" t="inlineStr">
        <is>
          <t>304-403 el dia 26/04</t>
        </is>
      </c>
      <c r="C8946" t="inlineStr">
        <is>
          <t>ENVIADO</t>
        </is>
      </c>
      <c r="D8946" t="inlineStr">
        <is>
          <t>wamid.HBgMNTczMTc3NDA2MDMyFQIAERgSMzA0QjFGQUE4RDMyQkQyMTlDAA==</t>
        </is>
      </c>
    </row>
    <row r="8947">
      <c r="A8947" s="1" t="inlineStr">
        <is>
          <t>573178423832</t>
        </is>
      </c>
      <c r="B8947" t="inlineStr">
        <is>
          <t>697-796 el dia 26/04</t>
        </is>
      </c>
      <c r="C8947" t="inlineStr">
        <is>
          <t>ENVIADO</t>
        </is>
      </c>
      <c r="D8947" t="inlineStr">
        <is>
          <t>wamid.HBgMNTczMTc4NDIzODMyFQIAERgSQ0VEOUVGMDIyNDk2NUQ0NDREAA==</t>
        </is>
      </c>
    </row>
    <row r="8948">
      <c r="A8948" s="1" t="inlineStr">
        <is>
          <t>573178562032</t>
        </is>
      </c>
      <c r="B8948" t="inlineStr">
        <is>
          <t>579-975 el dia 26/04</t>
        </is>
      </c>
      <c r="C8948" t="inlineStr">
        <is>
          <t>ENVIADO</t>
        </is>
      </c>
      <c r="D8948" t="inlineStr">
        <is>
          <t>wamid.HBgMNTczMTc4NTYyMDMyFQIAERgSODUxQzM3QkIwQjZERDBCOUMxAA==</t>
        </is>
      </c>
    </row>
    <row r="8949">
      <c r="A8949" s="1" t="inlineStr">
        <is>
          <t>573178588525</t>
        </is>
      </c>
      <c r="B8949" t="inlineStr">
        <is>
          <t>569-965 el dia 26/04</t>
        </is>
      </c>
      <c r="C8949" t="inlineStr">
        <is>
          <t>ENVIADO</t>
        </is>
      </c>
      <c r="D8949" t="inlineStr">
        <is>
          <t>wamid.HBgMNTczMTc4NTg4NTI1FQIAERgSNzU4Q0E1OUIxQTIzQjBEQjgxAA==</t>
        </is>
      </c>
    </row>
    <row r="8950">
      <c r="A8950" s="1" t="inlineStr">
        <is>
          <t>573178768763</t>
        </is>
      </c>
      <c r="B8950" t="inlineStr">
        <is>
          <t>457-754 el dia 26/04</t>
        </is>
      </c>
      <c r="C8950" t="inlineStr">
        <is>
          <t>ENVIADO</t>
        </is>
      </c>
      <c r="D8950" t="inlineStr">
        <is>
          <t>wamid.HBgMNTczMTc4NzY4NzYzFQIAERgSRTdDOTlCNjBDNUIyNkU5OTQ4AA==</t>
        </is>
      </c>
    </row>
    <row r="8951">
      <c r="A8951" s="1" t="inlineStr">
        <is>
          <t>573181174831</t>
        </is>
      </c>
      <c r="B8951" t="inlineStr">
        <is>
          <t>307-703 el dia 26/04</t>
        </is>
      </c>
      <c r="C8951" t="inlineStr">
        <is>
          <t>ENVIADO</t>
        </is>
      </c>
      <c r="D8951" t="inlineStr">
        <is>
          <t>wamid.HBgMNTczMTgxMTc0ODMxFQIAERgSNDY4NThFNEMzQTQyMEFDNzlBAA==</t>
        </is>
      </c>
    </row>
    <row r="8952">
      <c r="A8952" s="1" t="inlineStr">
        <is>
          <t>573181281248</t>
        </is>
      </c>
      <c r="B8952" t="inlineStr">
        <is>
          <t>304-403 el dia 26/04</t>
        </is>
      </c>
      <c r="C8952" t="inlineStr">
        <is>
          <t>ENVIADO</t>
        </is>
      </c>
      <c r="D8952" t="inlineStr">
        <is>
          <t>wamid.HBgMNTczMTgxMjgxMjQ4FQIAERgSMkYzMjc0QjZDRTYwRDU2OTA4AA==</t>
        </is>
      </c>
    </row>
    <row r="8953">
      <c r="A8953" s="1" t="inlineStr">
        <is>
          <t>573174928621</t>
        </is>
      </c>
      <c r="B8953" t="inlineStr">
        <is>
          <t>076-670 el dia 26/04</t>
        </is>
      </c>
      <c r="C8953" t="inlineStr">
        <is>
          <t>ENVIADO</t>
        </is>
      </c>
      <c r="D8953" t="inlineStr">
        <is>
          <t>wamid.HBgMNTczMTc0OTI4NjIxFQIAERgSNjY2Njk4RDhEQTIyRDE3N0NFAA==</t>
        </is>
      </c>
    </row>
    <row r="8954">
      <c r="A8954" s="1" t="inlineStr">
        <is>
          <t>573182979773</t>
        </is>
      </c>
      <c r="B8954" t="inlineStr">
        <is>
          <t>638-836 el dia 26/04</t>
        </is>
      </c>
      <c r="C8954" t="inlineStr">
        <is>
          <t>ENVIADO</t>
        </is>
      </c>
      <c r="D8954" t="inlineStr">
        <is>
          <t>wamid.HBgMNTczMTgyOTc5NzczFQIAERgSQTc2QkY5OUUxMTNGRjE0MDNFAA==</t>
        </is>
      </c>
    </row>
    <row r="8955">
      <c r="A8955" s="1" t="inlineStr">
        <is>
          <t>573183025078</t>
        </is>
      </c>
      <c r="B8955" t="inlineStr">
        <is>
          <t>618-816 el dia 26/04</t>
        </is>
      </c>
      <c r="C8955" t="inlineStr">
        <is>
          <t>ENVIADO</t>
        </is>
      </c>
      <c r="D8955" t="inlineStr">
        <is>
          <t>wamid.HBgMNTczMTgzMDI1MDc4FQIAERgSQzk5MzMxQ0I0NERGOTdFRURFAA==</t>
        </is>
      </c>
    </row>
    <row r="8956">
      <c r="A8956" s="1" t="inlineStr">
        <is>
          <t>573183091279</t>
        </is>
      </c>
      <c r="B8956" t="inlineStr">
        <is>
          <t>569-965 el dia 26/04</t>
        </is>
      </c>
      <c r="C8956" t="inlineStr">
        <is>
          <t>ENVIADO</t>
        </is>
      </c>
      <c r="D8956" t="inlineStr">
        <is>
          <t>wamid.HBgMNTczMTgzMDkxMjc5FQIAERgSQUJGQkEzMzAzQUJBQjI1QjQyAA==</t>
        </is>
      </c>
    </row>
    <row r="8957">
      <c r="A8957" s="1" t="inlineStr">
        <is>
          <t>573183094767</t>
        </is>
      </c>
      <c r="B8957" t="inlineStr">
        <is>
          <t>568-865 el dia 26/04</t>
        </is>
      </c>
      <c r="C8957" t="inlineStr">
        <is>
          <t>ENVIADO</t>
        </is>
      </c>
      <c r="D8957" t="inlineStr">
        <is>
          <t>wamid.HBgMNTczMTgzMDk0NzY3FQIAERgSM0QzOEZBNjg1RjU4Rjc1OTAxAA==</t>
        </is>
      </c>
    </row>
    <row r="8958">
      <c r="A8958" s="1" t="inlineStr">
        <is>
          <t>573183128932</t>
        </is>
      </c>
      <c r="B8958" t="inlineStr">
        <is>
          <t>538-835 el dia 26/04</t>
        </is>
      </c>
      <c r="C8958" t="inlineStr">
        <is>
          <t>ENVIADO</t>
        </is>
      </c>
      <c r="D8958" t="inlineStr">
        <is>
          <t>wamid.HBgMNTczMTgzMTI4OTMyFQIAERgSMzcwOURCM0MwQzY3NDM3NzE4AA==</t>
        </is>
      </c>
    </row>
    <row r="8959">
      <c r="A8959" s="1" t="inlineStr">
        <is>
          <t>573183684160</t>
        </is>
      </c>
      <c r="B8959" t="inlineStr">
        <is>
          <t>304-403 el dia 26/04</t>
        </is>
      </c>
      <c r="C8959" t="inlineStr">
        <is>
          <t>ENVIADO</t>
        </is>
      </c>
      <c r="D8959" t="inlineStr">
        <is>
          <t>wamid.HBgMNTczMTgzNjg0MTYwFQIAERgSOEQwRkNEMjFGOTE0Njk1OUM3AA==</t>
        </is>
      </c>
    </row>
    <row r="8960">
      <c r="A8960" s="1" t="inlineStr">
        <is>
          <t>573184943753</t>
        </is>
      </c>
      <c r="B8960" t="inlineStr">
        <is>
          <t>579-975 el dia 26/04</t>
        </is>
      </c>
      <c r="C8960" t="inlineStr">
        <is>
          <t>ENVIADO</t>
        </is>
      </c>
      <c r="D8960" t="inlineStr">
        <is>
          <t>wamid.HBgMNTczMTg0OTQzNzUzFQIAERgSMjNFMkY1QTM4NTdCQjIzNTkxAA==</t>
        </is>
      </c>
    </row>
    <row r="8961">
      <c r="A8961" s="1" t="inlineStr">
        <is>
          <t>573184992483</t>
        </is>
      </c>
      <c r="B8961" t="inlineStr">
        <is>
          <t>6538-6835 el dia 26/04</t>
        </is>
      </c>
      <c r="C8961" t="inlineStr">
        <is>
          <t>ENVIADO</t>
        </is>
      </c>
      <c r="D8961" t="inlineStr">
        <is>
          <t>wamid.HBgMNTczMTg0OTkyNDgzFQIAERgSNTJFNzRGRDdFN0VGNzE3QTFBAA==</t>
        </is>
      </c>
    </row>
    <row r="8962">
      <c r="A8962" s="1" t="inlineStr">
        <is>
          <t>573185174779</t>
        </is>
      </c>
      <c r="B8962" t="inlineStr">
        <is>
          <t>457-754 el dia 26/04</t>
        </is>
      </c>
      <c r="C8962" t="inlineStr">
        <is>
          <t>ENVIADO</t>
        </is>
      </c>
      <c r="D8962" t="inlineStr">
        <is>
          <t>wamid.HBgMNTczMTg1MTc0Nzc5FQIAERgSN0NBNkUwMjBFMjQ3QzMwMDNGAA==</t>
        </is>
      </c>
    </row>
    <row r="8963">
      <c r="A8963" s="1" t="inlineStr">
        <is>
          <t>573185586026</t>
        </is>
      </c>
      <c r="B8963" t="inlineStr">
        <is>
          <t>307-703 el dia 26/04</t>
        </is>
      </c>
      <c r="C8963" t="inlineStr">
        <is>
          <t>ENVIADO</t>
        </is>
      </c>
      <c r="D8963" t="inlineStr">
        <is>
          <t>wamid.HBgMNTczMTg1NTg2MDI2FQIAERgSREMxNjhDQjhCMDJGOEY5RDc0AA==</t>
        </is>
      </c>
    </row>
    <row r="8964">
      <c r="A8964" s="1" t="inlineStr">
        <is>
          <t>573185609201</t>
        </is>
      </c>
      <c r="B8964" t="inlineStr">
        <is>
          <t>304-403 el dia 26/04</t>
        </is>
      </c>
      <c r="C8964" t="inlineStr">
        <is>
          <t>ENVIADO</t>
        </is>
      </c>
      <c r="D8964" t="inlineStr">
        <is>
          <t>wamid.HBgMNTczMTg1NjA5MjAxFQIAERgSRjUxNEQ0QTEyMjIzODk2NDAzAA==</t>
        </is>
      </c>
    </row>
    <row r="8965">
      <c r="A8965" s="1" t="inlineStr">
        <is>
          <t>573186915545</t>
        </is>
      </c>
      <c r="B8965" t="inlineStr">
        <is>
          <t>697-796 el dia 26/04</t>
        </is>
      </c>
      <c r="C8965" t="inlineStr">
        <is>
          <t>ENVIADO</t>
        </is>
      </c>
      <c r="D8965" t="inlineStr">
        <is>
          <t>wamid.HBgMNTczMTg2OTE1NTQ1FQIAERgSNDdEOEY0MzU5QTI0MjM1MTI2AA==</t>
        </is>
      </c>
    </row>
    <row r="8966">
      <c r="A8966" s="1" t="inlineStr">
        <is>
          <t>573186981553</t>
        </is>
      </c>
      <c r="B8966" t="inlineStr">
        <is>
          <t>638-836 el dia 26/04</t>
        </is>
      </c>
      <c r="C8966" t="inlineStr">
        <is>
          <t>ENVIADO</t>
        </is>
      </c>
      <c r="D8966" t="inlineStr">
        <is>
          <t>wamid.HBgMNTczMTg2OTgxNTUzFQIAERgSQjM5NDc0RDY2MDFGMTJFM0ZFAA==</t>
        </is>
      </c>
    </row>
    <row r="8967">
      <c r="A8967" s="1" t="inlineStr">
        <is>
          <t>573187017536</t>
        </is>
      </c>
      <c r="B8967" t="inlineStr">
        <is>
          <t>618-816 el dia 26/04</t>
        </is>
      </c>
      <c r="C8967" t="inlineStr">
        <is>
          <t>ENVIADO</t>
        </is>
      </c>
      <c r="D8967" t="inlineStr">
        <is>
          <t>wamid.HBgMNTczMTg3MDE3NTM2FQIAERgSMTBDMkQ2MzcyODkwN0I0Q0M1AA==</t>
        </is>
      </c>
    </row>
    <row r="8968">
      <c r="A8968" s="1" t="inlineStr">
        <is>
          <t>573187472060</t>
        </is>
      </c>
      <c r="B8968" t="inlineStr">
        <is>
          <t>307-703 el dia 26/04</t>
        </is>
      </c>
      <c r="C8968" t="inlineStr">
        <is>
          <t>ENVIADO</t>
        </is>
      </c>
      <c r="D8968" t="inlineStr">
        <is>
          <t>wamid.HBgMNTczMTg3NDcyMDYwFQIAERgSNEZGRTdBREM3NzQ4ODg0M0FCAA==</t>
        </is>
      </c>
    </row>
    <row r="8969">
      <c r="A8969" s="1" t="inlineStr">
        <is>
          <t>573187476524</t>
        </is>
      </c>
      <c r="B8969" t="inlineStr">
        <is>
          <t>304-403 el dia 26/04</t>
        </is>
      </c>
      <c r="C8969" t="inlineStr">
        <is>
          <t>ENVIADO</t>
        </is>
      </c>
      <c r="D8969" t="inlineStr">
        <is>
          <t>wamid.HBgMNTczMTg3NDc2NTI0FQIAERgSNkQyNzFCNzA4MUE1RUQxNjJGAA==</t>
        </is>
      </c>
    </row>
    <row r="8970">
      <c r="A8970" s="1" t="inlineStr">
        <is>
          <t>573188835026</t>
        </is>
      </c>
      <c r="B8970" t="inlineStr">
        <is>
          <t>697-796 el dia 26/04</t>
        </is>
      </c>
      <c r="C8970" t="inlineStr">
        <is>
          <t>ENVIADO</t>
        </is>
      </c>
      <c r="D8970" t="inlineStr">
        <is>
          <t>wamid.HBgMNTczMTg4ODM1MDI2FQIAERgSNkQ2NDZENUQwNTUxMjRENzVGAA==</t>
        </is>
      </c>
    </row>
    <row r="8971">
      <c r="A8971" s="1" t="inlineStr">
        <is>
          <t>573188931829</t>
        </is>
      </c>
      <c r="B8971" t="inlineStr">
        <is>
          <t>638-836 el dia 26/04</t>
        </is>
      </c>
      <c r="C8971" t="inlineStr">
        <is>
          <t>ENVIADO</t>
        </is>
      </c>
      <c r="D8971" t="inlineStr">
        <is>
          <t>wamid.HBgMNTczMTg4OTMxODI5FQIAERgSOUI3RjkzNDU1MzFBNjEwNEY1AA==</t>
        </is>
      </c>
    </row>
    <row r="8972">
      <c r="A8972" s="1" t="inlineStr">
        <is>
          <t>573188991938</t>
        </is>
      </c>
      <c r="B8972" t="inlineStr">
        <is>
          <t>618-816 el dia 26/04</t>
        </is>
      </c>
      <c r="C8972" t="inlineStr">
        <is>
          <t>ENVIADO</t>
        </is>
      </c>
      <c r="D8972" t="inlineStr">
        <is>
          <t>wamid.HBgMNTczMTg4OTkxOTM4FQIAERgSRTFBRENCMTE2QzlFMjU1QjUyAA==</t>
        </is>
      </c>
    </row>
    <row r="8973">
      <c r="A8973" s="1" t="inlineStr">
        <is>
          <t>573189495740</t>
        </is>
      </c>
      <c r="B8973" t="inlineStr">
        <is>
          <t>579-975 el dia 26/04</t>
        </is>
      </c>
      <c r="C8973" t="inlineStr">
        <is>
          <t>ENVIADO</t>
        </is>
      </c>
      <c r="D8973" t="inlineStr">
        <is>
          <t>wamid.HBgMNTczMTg5NDk1NzQwFQIAERgSNTI5Njg4QzQ0ODkyMjAwNzNCAA==</t>
        </is>
      </c>
    </row>
    <row r="8974">
      <c r="A8974" s="1" t="inlineStr">
        <is>
          <t>573189586772</t>
        </is>
      </c>
      <c r="B8974" t="inlineStr">
        <is>
          <t>569-965 el dia 26/04</t>
        </is>
      </c>
      <c r="C8974" t="inlineStr">
        <is>
          <t>ENVIADO</t>
        </is>
      </c>
      <c r="D8974" t="inlineStr">
        <is>
          <t>wamid.HBgMNTczMTg5NTg2NzcyFQIAERgSNkI2Qzc0NjU4QTE0RjcyNUE4AA==</t>
        </is>
      </c>
    </row>
    <row r="8975">
      <c r="A8975" s="1" t="inlineStr">
        <is>
          <t>573189660000</t>
        </is>
      </c>
      <c r="B8975" t="inlineStr">
        <is>
          <t>4568-4865 el dia 26/04</t>
        </is>
      </c>
      <c r="C8975" t="inlineStr">
        <is>
          <t>ENVIADO</t>
        </is>
      </c>
      <c r="D8975" t="inlineStr">
        <is>
          <t>wamid.HBgMNTczMTg5NjYwMDAwFQIAERgSMERFNTBFQjk2MEFCN0EwMTMyAA==</t>
        </is>
      </c>
    </row>
    <row r="8976">
      <c r="A8976" s="1" t="inlineStr">
        <is>
          <t>573192032296</t>
        </is>
      </c>
      <c r="B8976" t="inlineStr">
        <is>
          <t>538-835 el dia 26/04</t>
        </is>
      </c>
      <c r="C8976" t="inlineStr">
        <is>
          <t>ENVIADO</t>
        </is>
      </c>
      <c r="D8976" t="inlineStr">
        <is>
          <t>wamid.HBgMNTczMTkyMDMyMjk2FQIAERgSQkJBRUI0NTEwNzQwODcxNDM3AA==</t>
        </is>
      </c>
    </row>
    <row r="8977">
      <c r="A8977" s="1" t="inlineStr">
        <is>
          <t>573192352151</t>
        </is>
      </c>
      <c r="B8977" t="inlineStr">
        <is>
          <t>307-703 el dia 26/04</t>
        </is>
      </c>
      <c r="C8977" t="inlineStr">
        <is>
          <t>ENVIADO</t>
        </is>
      </c>
      <c r="D8977" t="inlineStr">
        <is>
          <t>wamid.HBgMNTczMTkyMzUyMTUxFQIAERgSNDVGMzIwMzFENTQzNTIzNEYxAA==</t>
        </is>
      </c>
    </row>
    <row r="8978">
      <c r="A8978" s="1" t="inlineStr">
        <is>
          <t>573194118167</t>
        </is>
      </c>
      <c r="B8978" t="inlineStr">
        <is>
          <t>697-796 el dia 26/04</t>
        </is>
      </c>
      <c r="C8978" t="inlineStr">
        <is>
          <t>ENVIADO</t>
        </is>
      </c>
      <c r="D8978" t="inlineStr">
        <is>
          <t>wamid.HBgMNTczMTk0MTE4MTY3FQIAERgSNzMyM0RBQUM1NTc5NzQ2NUEzAA==</t>
        </is>
      </c>
    </row>
    <row r="8979">
      <c r="A8979" s="1" t="inlineStr">
        <is>
          <t>573194372299</t>
        </is>
      </c>
      <c r="B8979" t="inlineStr">
        <is>
          <t>3618-3816 el dia 26/04</t>
        </is>
      </c>
      <c r="C8979" t="inlineStr">
        <is>
          <t>ENVIADO</t>
        </is>
      </c>
      <c r="D8979" t="inlineStr">
        <is>
          <t>wamid.HBgMNTczMTk0MzcyMjk5FQIAERgSMjQ4RDVEQzQ0MUI0RTBCRjIyAA==</t>
        </is>
      </c>
    </row>
    <row r="8980">
      <c r="A8980" s="1" t="inlineStr">
        <is>
          <t>573194451074</t>
        </is>
      </c>
      <c r="B8980" t="inlineStr">
        <is>
          <t>579-975 el dia 26/04</t>
        </is>
      </c>
      <c r="C8980" t="inlineStr">
        <is>
          <t>ENVIADO</t>
        </is>
      </c>
      <c r="D8980" t="inlineStr">
        <is>
          <t>wamid.HBgMNTczMTk0NDUxMDc0FQIAERgSQUZGNjNBMEU5RDAxMENFNzQyAA==</t>
        </is>
      </c>
    </row>
    <row r="8981">
      <c r="A8981" s="1" t="inlineStr">
        <is>
          <t>573194514148</t>
        </is>
      </c>
      <c r="B8981" t="inlineStr">
        <is>
          <t>569-965 el dia 26/04</t>
        </is>
      </c>
      <c r="C8981" t="inlineStr">
        <is>
          <t>ENVIADO</t>
        </is>
      </c>
      <c r="D8981" t="inlineStr">
        <is>
          <t>wamid.HBgMNTczMTk0NTE0MTQ4FQIAERgSNDMzM0VDOTYxNjc0NDI0MDJDAA==</t>
        </is>
      </c>
    </row>
    <row r="8982">
      <c r="A8982" s="1" t="inlineStr">
        <is>
          <t>573194520266</t>
        </is>
      </c>
      <c r="B8982" t="inlineStr">
        <is>
          <t>568-865 el dia 26/04</t>
        </is>
      </c>
      <c r="C8982" t="inlineStr">
        <is>
          <t>ENVIADO</t>
        </is>
      </c>
      <c r="D8982" t="inlineStr">
        <is>
          <t>wamid.HBgMNTczMTk0NTIwMjY2FQIAERgSMEQyRkIwMENBNTU3MTcwRTAyAA==</t>
        </is>
      </c>
    </row>
    <row r="8983">
      <c r="A8983" s="1" t="inlineStr">
        <is>
          <t>573194886314</t>
        </is>
      </c>
      <c r="B8983" t="inlineStr">
        <is>
          <t>457-754 el dia 26/04</t>
        </is>
      </c>
      <c r="C8983" t="inlineStr">
        <is>
          <t>ENVIADO</t>
        </is>
      </c>
      <c r="D8983" t="inlineStr">
        <is>
          <t>wamid.HBgMNTczMTk0ODg2MzE0FQIAERgSRkVCQjcwN0I0QkMyOEFCOEUwAA==</t>
        </is>
      </c>
    </row>
    <row r="8984">
      <c r="A8984" s="1" t="inlineStr">
        <is>
          <t>573197116804</t>
        </is>
      </c>
      <c r="B8984" t="inlineStr">
        <is>
          <t>697-796 el dia 26/04</t>
        </is>
      </c>
      <c r="C8984" t="inlineStr">
        <is>
          <t>ENVIADO</t>
        </is>
      </c>
      <c r="D8984" t="inlineStr">
        <is>
          <t>wamid.HBgMNTczMTk3MTE2ODA0FQIAERgSODY5RjBCRTM4RkJDNUQ0OEEzAA==</t>
        </is>
      </c>
    </row>
    <row r="8985">
      <c r="A8985" s="1" t="inlineStr">
        <is>
          <t>573197262245</t>
        </is>
      </c>
      <c r="B8985" t="inlineStr">
        <is>
          <t>638-836 el dia 26/04</t>
        </is>
      </c>
      <c r="C8985" t="inlineStr">
        <is>
          <t>ENVIADO</t>
        </is>
      </c>
      <c r="D8985" t="inlineStr">
        <is>
          <t>wamid.HBgMNTczMTk3MjYyMjQ1FQIAERgSNDY5ODQwNUY5NkRGMzQxQTUyAA==</t>
        </is>
      </c>
    </row>
    <row r="8986">
      <c r="A8986" s="1" t="inlineStr">
        <is>
          <t>573197283794</t>
        </is>
      </c>
      <c r="B8986" t="inlineStr">
        <is>
          <t>618-816 el dia 26/04</t>
        </is>
      </c>
      <c r="C8986" t="inlineStr">
        <is>
          <t>ENVIADO</t>
        </is>
      </c>
      <c r="D8986" t="inlineStr">
        <is>
          <t>wamid.HBgMNTczMTk3MjgzNzk0FQIAERgSRDRCOEE1NTFGQ0M5QjM2RjU4AA==</t>
        </is>
      </c>
    </row>
    <row r="8987">
      <c r="A8987" s="1" t="inlineStr">
        <is>
          <t>573197503217</t>
        </is>
      </c>
      <c r="B8987" t="inlineStr">
        <is>
          <t>579-975 el dia 26/04</t>
        </is>
      </c>
      <c r="C8987" t="inlineStr">
        <is>
          <t>ENVIADO</t>
        </is>
      </c>
      <c r="D8987" t="inlineStr">
        <is>
          <t>wamid.HBgMNTczMTk3NTAzMjE3FQIAERgSQjQxMkFCMTk0RjA3NTNBNjI3AA==</t>
        </is>
      </c>
    </row>
    <row r="8988">
      <c r="A8988" s="1" t="inlineStr">
        <is>
          <t>573197544045</t>
        </is>
      </c>
      <c r="B8988" t="inlineStr">
        <is>
          <t>2569-2965 el dia 26/04</t>
        </is>
      </c>
      <c r="C8988" t="inlineStr">
        <is>
          <t>ENVIADO</t>
        </is>
      </c>
      <c r="D8988" t="inlineStr">
        <is>
          <t>wamid.HBgMNTczMTk3NTQ0MDQ1FQIAERgSQjk4QjYwMkY2N0VFQUZBMTIzAA==</t>
        </is>
      </c>
    </row>
    <row r="8989">
      <c r="A8989" s="1" t="inlineStr">
        <is>
          <t>573197624420</t>
        </is>
      </c>
      <c r="B8989" t="inlineStr">
        <is>
          <t>568-865 el dia 26/04</t>
        </is>
      </c>
      <c r="C8989" t="inlineStr">
        <is>
          <t>ENVIADO</t>
        </is>
      </c>
      <c r="D8989" t="inlineStr">
        <is>
          <t>wamid.HBgMNTczMTk3NjI0NDIwFQIAERgSQkE4QTREMEY3RUM3NUJBQzJFAA==</t>
        </is>
      </c>
    </row>
    <row r="8990">
      <c r="A8990" s="1" t="inlineStr">
        <is>
          <t>573197695851</t>
        </is>
      </c>
      <c r="B8990" t="inlineStr">
        <is>
          <t>538-835 el dia 26/04</t>
        </is>
      </c>
      <c r="C8990" t="inlineStr">
        <is>
          <t>ENVIADO</t>
        </is>
      </c>
      <c r="D8990" t="inlineStr">
        <is>
          <t>wamid.HBgMNTczMTk3Njk1ODUxFQIAERgSMEVCMkNGRTI3NzEzREFBQjA1AA==</t>
        </is>
      </c>
    </row>
    <row r="8991">
      <c r="A8991" s="1" t="inlineStr">
        <is>
          <t>573202006723</t>
        </is>
      </c>
      <c r="B8991" t="inlineStr">
        <is>
          <t>457-754 el dia 26/04</t>
        </is>
      </c>
      <c r="C8991" t="inlineStr">
        <is>
          <t>ENVIADO</t>
        </is>
      </c>
      <c r="D8991" t="inlineStr">
        <is>
          <t>wamid.HBgMNTczMjAyMDA2NzIzFQIAERgSNEE5NEZEQzNFMTVEQkE3M0IyAA==</t>
        </is>
      </c>
    </row>
    <row r="8992">
      <c r="A8992" s="1" t="inlineStr">
        <is>
          <t>573202219590</t>
        </is>
      </c>
      <c r="B8992" t="inlineStr">
        <is>
          <t>307-703 el dia 26/04</t>
        </is>
      </c>
      <c r="C8992" t="inlineStr">
        <is>
          <t>ENVIADO</t>
        </is>
      </c>
      <c r="D8992" t="inlineStr">
        <is>
          <t>wamid.HBgMNTczMjAyMjE5NTkwFQIAERgSMDQzMjZGM0M0MjI0OEJGQjlDAA==</t>
        </is>
      </c>
    </row>
    <row r="8993">
      <c r="A8993" s="1" t="inlineStr">
        <is>
          <t>573202231299</t>
        </is>
      </c>
      <c r="B8993" t="inlineStr">
        <is>
          <t>304-403 el dia 26/04</t>
        </is>
      </c>
      <c r="C8993" t="inlineStr">
        <is>
          <t>ENVIADO</t>
        </is>
      </c>
      <c r="D8993" t="inlineStr">
        <is>
          <t>wamid.HBgMNTczMjAyMjMxMjk5FQIAERgSQzBFRUM1QTIwNTBGM0Q0RTIwAA==</t>
        </is>
      </c>
    </row>
    <row r="8994">
      <c r="A8994" s="1" t="inlineStr">
        <is>
          <t>573202685617</t>
        </is>
      </c>
      <c r="B8994" t="inlineStr">
        <is>
          <t>697-796 el dia 26/04</t>
        </is>
      </c>
      <c r="C8994" t="inlineStr">
        <is>
          <t>ENVIADO</t>
        </is>
      </c>
      <c r="D8994" t="inlineStr">
        <is>
          <t>wamid.HBgMNTczMjAyNjg1NjE3FQIAERgSMzg5QjQ5M0M3NEJCODVBRDIyAA==</t>
        </is>
      </c>
    </row>
    <row r="8995">
      <c r="A8995" s="1" t="inlineStr">
        <is>
          <t>573202743646</t>
        </is>
      </c>
      <c r="B8995" t="inlineStr">
        <is>
          <t>638-836 el dia 26/04</t>
        </is>
      </c>
      <c r="C8995" t="inlineStr">
        <is>
          <t>ENVIADO</t>
        </is>
      </c>
      <c r="D8995" t="inlineStr">
        <is>
          <t>wamid.HBgMNTczMjAyNzQzNjQ2FQIAERgSRkE4NTFCQzg2M0JDNkVBOTFFAA==</t>
        </is>
      </c>
    </row>
    <row r="8996">
      <c r="A8996" s="1" t="inlineStr">
        <is>
          <t>573202794209</t>
        </is>
      </c>
      <c r="B8996" t="inlineStr">
        <is>
          <t>1579-1975 el dia 26/04</t>
        </is>
      </c>
      <c r="C8996" t="inlineStr">
        <is>
          <t>ENVIADO</t>
        </is>
      </c>
      <c r="D8996" t="inlineStr">
        <is>
          <t>wamid.HBgMNTczMjAyNzk0MjA5FQIAERgSNTE5MjdGNkQ1NDAzRkJBQkNEAA==</t>
        </is>
      </c>
    </row>
    <row r="8997">
      <c r="A8997" s="1" t="inlineStr">
        <is>
          <t>573202806452</t>
        </is>
      </c>
      <c r="B8997" t="inlineStr">
        <is>
          <t>569-965 el dia 26/04</t>
        </is>
      </c>
      <c r="C8997" t="inlineStr">
        <is>
          <t>ENVIADO</t>
        </is>
      </c>
      <c r="D8997" t="inlineStr">
        <is>
          <t>wamid.HBgMNTczMjAyODA2NDUyFQIAERgSRTk5QjBENTgzNEZCQUQzQTcxAA==</t>
        </is>
      </c>
    </row>
    <row r="8998">
      <c r="A8998" s="1" t="inlineStr">
        <is>
          <t>573202809707</t>
        </is>
      </c>
      <c r="B8998" t="inlineStr">
        <is>
          <t>568-865 el dia 26/04</t>
        </is>
      </c>
      <c r="C8998" t="inlineStr">
        <is>
          <t>ENVIADO</t>
        </is>
      </c>
      <c r="D8998" t="inlineStr">
        <is>
          <t>wamid.HBgMNTczMjAyODA5NzA3FQIAERgSNkY5QzgzMTRDQkYxREUzMzQ3AA==</t>
        </is>
      </c>
    </row>
    <row r="8999">
      <c r="A8999" s="1" t="inlineStr">
        <is>
          <t>573202841553</t>
        </is>
      </c>
      <c r="B8999" t="inlineStr">
        <is>
          <t>538-835 el dia 26/04</t>
        </is>
      </c>
      <c r="C8999" t="inlineStr">
        <is>
          <t>ENVIADO</t>
        </is>
      </c>
      <c r="D8999" t="inlineStr">
        <is>
          <t>wamid.HBgMNTczMjAyODQxNTUzFQIAERgSMTczNTA3RkE5QzNBQzk2MEFEAA==</t>
        </is>
      </c>
    </row>
    <row r="9000">
      <c r="A9000" s="1" t="inlineStr">
        <is>
          <t>573202962599</t>
        </is>
      </c>
      <c r="B9000" t="inlineStr">
        <is>
          <t>457-754 el dia 26/04</t>
        </is>
      </c>
      <c r="C9000" t="inlineStr">
        <is>
          <t>ENVIADO</t>
        </is>
      </c>
      <c r="D9000" t="inlineStr">
        <is>
          <t>wamid.HBgMNTczMjAyOTYyNTk5FQIAERgSN0FFOUNEMjc5REM3QTE5MkMwAA==</t>
        </is>
      </c>
    </row>
    <row r="9001">
      <c r="A9001" s="1" t="inlineStr">
        <is>
          <t>573203171190</t>
        </is>
      </c>
      <c r="B9001" t="inlineStr">
        <is>
          <t>307-703 el dia 26/04</t>
        </is>
      </c>
      <c r="C9001" t="inlineStr">
        <is>
          <t>ENVIADO</t>
        </is>
      </c>
      <c r="D9001" t="inlineStr">
        <is>
          <t>wamid.HBgMNTczMjAzMTcxMTkwFQIAERgSQTBGNURFMzg2NURDQzVCMEE1AA==</t>
        </is>
      </c>
    </row>
    <row r="9002">
      <c r="A9002" s="1" t="inlineStr">
        <is>
          <t>573203175032</t>
        </is>
      </c>
      <c r="B9002" t="inlineStr">
        <is>
          <t>304-403 el dia 26/04</t>
        </is>
      </c>
      <c r="C9002" t="inlineStr">
        <is>
          <t>ENVIADO</t>
        </is>
      </c>
      <c r="D9002" t="inlineStr">
        <is>
          <t>wamid.HBgMNTczMjAzMTc1MDMyFQIAERgSNTIxNzUwNkEzQjM3NEUzQjYzAA==</t>
        </is>
      </c>
    </row>
    <row r="9003">
      <c r="A9003" s="1" t="inlineStr">
        <is>
          <t>573203717421</t>
        </is>
      </c>
      <c r="B9003" t="inlineStr">
        <is>
          <t>697-796 el dia 26/04</t>
        </is>
      </c>
      <c r="C9003" t="inlineStr">
        <is>
          <t>ENVIADO</t>
        </is>
      </c>
      <c r="D9003" t="inlineStr">
        <is>
          <t>wamid.HBgMNTczMjAzNzE3NDIxFQIAERgSRTYyMEIyRDg4NDJDNkQxNzMxAA==</t>
        </is>
      </c>
    </row>
    <row r="9004">
      <c r="A9004" s="1" t="inlineStr">
        <is>
          <t>573203775915</t>
        </is>
      </c>
      <c r="B9004" t="inlineStr">
        <is>
          <t>638-836 el dia 26/04</t>
        </is>
      </c>
      <c r="C9004" t="inlineStr">
        <is>
          <t>ENVIADO</t>
        </is>
      </c>
      <c r="D9004" t="inlineStr">
        <is>
          <t>wamid.HBgMNTczMjAzNzc1OTE1FQIAERgSM0ZCQjYyRjc2QTU3MEIzNzk5AA==</t>
        </is>
      </c>
    </row>
    <row r="9005">
      <c r="A9005" s="1" t="inlineStr">
        <is>
          <t>573203783885</t>
        </is>
      </c>
      <c r="B9005" t="inlineStr">
        <is>
          <t>618-816 el dia 26/04</t>
        </is>
      </c>
      <c r="C9005" t="inlineStr">
        <is>
          <t>ENVIADO</t>
        </is>
      </c>
      <c r="D9005" t="inlineStr">
        <is>
          <t>wamid.HBgMNTczMjAzNzgzODg1FQIAERgSOTgxNkNFRTgzRTA5QTZENEExAA==</t>
        </is>
      </c>
    </row>
    <row r="9006">
      <c r="A9006" s="1" t="inlineStr">
        <is>
          <t>573203812862</t>
        </is>
      </c>
      <c r="B9006" t="inlineStr">
        <is>
          <t>579-975 el dia 26/04</t>
        </is>
      </c>
      <c r="C9006" t="inlineStr">
        <is>
          <t>ENVIADO</t>
        </is>
      </c>
      <c r="D9006" t="inlineStr">
        <is>
          <t>wamid.HBgMNTczMjAzODEyODYyFQIAERgSMzY1MDYxMjkzRkQ2MzI0NzhDAA==</t>
        </is>
      </c>
    </row>
    <row r="9007">
      <c r="A9007" s="1" t="inlineStr">
        <is>
          <t>573203852929</t>
        </is>
      </c>
      <c r="B9007" t="inlineStr">
        <is>
          <t>569-965 el dia 26/04</t>
        </is>
      </c>
      <c r="C9007" t="inlineStr">
        <is>
          <t>ENVIADO</t>
        </is>
      </c>
      <c r="D9007" t="inlineStr">
        <is>
          <t>wamid.HBgMNTczMjAzODUyOTI5FQIAERgSM0I3MDlGM0YyN0RGRjlDNkY4AA==</t>
        </is>
      </c>
    </row>
    <row r="9008">
      <c r="A9008" s="1" t="inlineStr">
        <is>
          <t>573203861919</t>
        </is>
      </c>
      <c r="B9008" t="inlineStr">
        <is>
          <t>568-865 el dia 26/04</t>
        </is>
      </c>
      <c r="C9008" t="inlineStr">
        <is>
          <t>ENVIADO</t>
        </is>
      </c>
      <c r="D9008" t="inlineStr">
        <is>
          <t>wamid.HBgMNTczMjAzODYxOTE5FQIAERgSMTAyMjQ5QjY3QjVFOTgxMUNFAA==</t>
        </is>
      </c>
    </row>
    <row r="9009">
      <c r="A9009" s="1" t="inlineStr">
        <is>
          <t>573203906511</t>
        </is>
      </c>
      <c r="B9009" t="inlineStr">
        <is>
          <t>538-835 el dia 26/04</t>
        </is>
      </c>
      <c r="C9009" t="inlineStr">
        <is>
          <t>ENVIADO</t>
        </is>
      </c>
      <c r="D9009" t="inlineStr">
        <is>
          <t>wamid.HBgMNTczMjAzOTA2NTExFQIAERgSNTNBNkUwNDcwNTY3MzMzMzYxAA==</t>
        </is>
      </c>
    </row>
    <row r="9010">
      <c r="A9010" s="1" t="inlineStr">
        <is>
          <t>573204023285</t>
        </is>
      </c>
      <c r="B9010" t="inlineStr">
        <is>
          <t>0457-0754 el dia 26/04</t>
        </is>
      </c>
      <c r="C9010" t="inlineStr">
        <is>
          <t>ENVIADO</t>
        </is>
      </c>
      <c r="D9010" t="inlineStr">
        <is>
          <t>wamid.HBgMNTczMjA0MDIzMjg1FQIAERgSMTJGMkMxRjkwQTBFN0EyRDI0AA==</t>
        </is>
      </c>
    </row>
    <row r="9011">
      <c r="A9011" s="1" t="inlineStr">
        <is>
          <t>573204603102</t>
        </is>
      </c>
      <c r="B9011" t="inlineStr">
        <is>
          <t>638-836 el dia 26/04</t>
        </is>
      </c>
      <c r="C9011" t="inlineStr">
        <is>
          <t>ENVIADO</t>
        </is>
      </c>
      <c r="D9011" t="inlineStr">
        <is>
          <t>wamid.HBgMNTczMjA0NjAzMTAyFQIAERgSQzIxNTg1QUIzNDk4MjYxREFEAA==</t>
        </is>
      </c>
    </row>
    <row r="9012">
      <c r="A9012" s="1" t="inlineStr">
        <is>
          <t>573204621130</t>
        </is>
      </c>
      <c r="B9012" t="inlineStr">
        <is>
          <t>618-816 el dia 26/04</t>
        </is>
      </c>
      <c r="C9012" t="inlineStr">
        <is>
          <t>ENVIADO</t>
        </is>
      </c>
      <c r="D9012" t="inlineStr">
        <is>
          <t>wamid.HBgMNTczMjA0NjIxMTMwFQIAERgSMzlBNjkxQUNFODY4NUMyQkUwAA==</t>
        </is>
      </c>
    </row>
    <row r="9013">
      <c r="A9013" s="1" t="inlineStr">
        <is>
          <t>573204650551</t>
        </is>
      </c>
      <c r="B9013" t="inlineStr">
        <is>
          <t>568-865 el dia 26/04</t>
        </is>
      </c>
      <c r="C9013" t="inlineStr">
        <is>
          <t>ENVIADO</t>
        </is>
      </c>
      <c r="D9013" t="inlineStr">
        <is>
          <t>wamid.HBgMNTczMjA0NjUwNTUxFQIAERgSM0U4MUIzOEQ2M0Q4QTdBQkJBAA==</t>
        </is>
      </c>
    </row>
    <row r="9014">
      <c r="A9014" s="1" t="inlineStr">
        <is>
          <t>573204683038</t>
        </is>
      </c>
      <c r="B9014" t="inlineStr">
        <is>
          <t>538-835 el dia 26/04</t>
        </is>
      </c>
      <c r="C9014" t="inlineStr">
        <is>
          <t>ENVIADO</t>
        </is>
      </c>
      <c r="D9014" t="inlineStr">
        <is>
          <t>wamid.HBgMNTczMjA0NjgzMDM4FQIAERgSQzRBQzg0Mzg5QUQ1NjAwMzMyAA==</t>
        </is>
      </c>
    </row>
    <row r="9015">
      <c r="A9015" s="1" t="inlineStr">
        <is>
          <t>573204753555</t>
        </is>
      </c>
      <c r="B9015" t="inlineStr">
        <is>
          <t>457-754 el dia 26/04</t>
        </is>
      </c>
      <c r="C9015" t="inlineStr">
        <is>
          <t>ENVIADO</t>
        </is>
      </c>
      <c r="D9015" t="inlineStr">
        <is>
          <t>wamid.HBgMNTczMjA0NzUzNTU1FQIAERgSM0M4NTk2NjkyODExN0FEQUI1AA==</t>
        </is>
      </c>
    </row>
    <row r="9016">
      <c r="A9016" s="1" t="inlineStr">
        <is>
          <t>573205003617</t>
        </is>
      </c>
      <c r="B9016" t="inlineStr">
        <is>
          <t>307-703 el dia 26/04</t>
        </is>
      </c>
      <c r="C9016" t="inlineStr">
        <is>
          <t>ENVIADO</t>
        </is>
      </c>
      <c r="D9016" t="inlineStr">
        <is>
          <t>wamid.HBgMNTczMjA1MDAzNjE3FQIAERgSRURFMUVEREY3NzI5MzQ4RTNCAA==</t>
        </is>
      </c>
    </row>
    <row r="9017">
      <c r="A9017" s="1" t="inlineStr">
        <is>
          <t>573205016538</t>
        </is>
      </c>
      <c r="B9017" t="inlineStr">
        <is>
          <t>304-403 el dia 26/04</t>
        </is>
      </c>
      <c r="C9017" t="inlineStr">
        <is>
          <t>ENVIADO</t>
        </is>
      </c>
      <c r="D9017" t="inlineStr">
        <is>
          <t>wamid.HBgMNTczMjA1MDE2NTM4FQIAERgSMTA3MkZBMzZBMUE0MjBGOENDAA==</t>
        </is>
      </c>
    </row>
    <row r="9018">
      <c r="A9018" s="1" t="inlineStr">
        <is>
          <t>573205488941</t>
        </is>
      </c>
      <c r="B9018" t="inlineStr">
        <is>
          <t>697-796 el dia 26/04</t>
        </is>
      </c>
      <c r="C9018" t="inlineStr">
        <is>
          <t>ENVIADO</t>
        </is>
      </c>
      <c r="D9018" t="inlineStr">
        <is>
          <t>wamid.HBgMNTczMjA1NDg4OTQxFQIAERgSNEM2OUYzRURDNEJCOUNFQjU5AA==</t>
        </is>
      </c>
    </row>
    <row r="9019">
      <c r="A9019" s="1" t="inlineStr">
        <is>
          <t>573205534489</t>
        </is>
      </c>
      <c r="B9019" t="inlineStr">
        <is>
          <t>579-975 el dia 26/04</t>
        </is>
      </c>
      <c r="C9019" t="inlineStr">
        <is>
          <t>ENVIADO</t>
        </is>
      </c>
      <c r="D9019" t="inlineStr">
        <is>
          <t>wamid.HBgMNTczMjA1NTM0NDg5FQIAERgSNkFFOUU5NjM4NDcyMjg5RERCAA==</t>
        </is>
      </c>
    </row>
    <row r="9020">
      <c r="A9020" s="1" t="inlineStr">
        <is>
          <t>573205548443</t>
        </is>
      </c>
      <c r="B9020" t="inlineStr">
        <is>
          <t>569-965 el dia 26/04</t>
        </is>
      </c>
      <c r="C9020" t="inlineStr">
        <is>
          <t>ENVIADO</t>
        </is>
      </c>
      <c r="D9020" t="inlineStr">
        <is>
          <t>wamid.HBgMNTczMjA1NTQ4NDQzFQIAERgSMzRCMUNCNkZEMkM2MkI3MjhCAA==</t>
        </is>
      </c>
    </row>
    <row r="9021">
      <c r="A9021" s="1" t="inlineStr">
        <is>
          <t>573205632052</t>
        </is>
      </c>
      <c r="B9021" t="inlineStr">
        <is>
          <t>457-754 el dia 26/04</t>
        </is>
      </c>
      <c r="C9021" t="inlineStr">
        <is>
          <t>ENVIADO</t>
        </is>
      </c>
      <c r="D9021" t="inlineStr">
        <is>
          <t>wamid.HBgMNTczMjA1NjMyMDUyFQIAERgSQTdBREMyRDQxMDRFRDc1MDc3AA==</t>
        </is>
      </c>
    </row>
    <row r="9022">
      <c r="A9022" s="1" t="inlineStr">
        <is>
          <t>573205781357</t>
        </is>
      </c>
      <c r="B9022" t="inlineStr">
        <is>
          <t>307-703 el dia 26/04</t>
        </is>
      </c>
      <c r="C9022" t="inlineStr">
        <is>
          <t>ENVIADO</t>
        </is>
      </c>
      <c r="D9022" t="inlineStr">
        <is>
          <t>wamid.HBgMNTczMjA1NzgxMzU3FQIAERgSM0UzQTY4N0VBMDhGRDgwMjE3AA==</t>
        </is>
      </c>
    </row>
    <row r="9023">
      <c r="A9023" s="1" t="inlineStr">
        <is>
          <t>573205789490</t>
        </is>
      </c>
      <c r="B9023" t="inlineStr">
        <is>
          <t>304-403 el dia 26/04</t>
        </is>
      </c>
      <c r="C9023" t="inlineStr">
        <is>
          <t>ENVIADO</t>
        </is>
      </c>
      <c r="D9023" t="inlineStr">
        <is>
          <t>wamid.HBgMNTczMjA1Nzg5NDkwFQIAERgSODJDRDVBMDcxNUUxMjZCQzI2AA==</t>
        </is>
      </c>
    </row>
    <row r="9024">
      <c r="A9024" s="1" t="inlineStr">
        <is>
          <t>573206277519</t>
        </is>
      </c>
      <c r="B9024" t="inlineStr">
        <is>
          <t>638-836 el dia 26/04</t>
        </is>
      </c>
      <c r="C9024" t="inlineStr">
        <is>
          <t>ENVIADO</t>
        </is>
      </c>
      <c r="D9024" t="inlineStr">
        <is>
          <t>wamid.HBgMNTczMjA2Mjc3NTE5FQIAERgSRUM3QzJEOEEzQjM0ODY4OTZDAA==</t>
        </is>
      </c>
    </row>
    <row r="9025">
      <c r="A9025" s="1" t="inlineStr">
        <is>
          <t>573206298379</t>
        </is>
      </c>
      <c r="B9025" t="inlineStr">
        <is>
          <t>618-816 el dia 26/04</t>
        </is>
      </c>
      <c r="C9025" t="inlineStr">
        <is>
          <t>ENVIADO</t>
        </is>
      </c>
      <c r="D9025" t="inlineStr">
        <is>
          <t>wamid.HBgMNTczMjA2Mjk4Mzc5FQIAERgSRkY1OTIzQkI2NDk0NzBCMzE4AA==</t>
        </is>
      </c>
    </row>
    <row r="9026">
      <c r="A9026" s="1" t="inlineStr">
        <is>
          <t>573206320641</t>
        </is>
      </c>
      <c r="B9026" t="inlineStr">
        <is>
          <t>569-965 el dia 26/04</t>
        </is>
      </c>
      <c r="C9026" t="inlineStr">
        <is>
          <t>ENVIADO</t>
        </is>
      </c>
      <c r="D9026" t="inlineStr">
        <is>
          <t>wamid.HBgMNTczMjA2MzIwNjQxFQIAERgSNjFFRjg4MjcxQjBEN0IwNzIxAA==</t>
        </is>
      </c>
    </row>
    <row r="9027">
      <c r="A9027" s="1" t="inlineStr">
        <is>
          <t>573206325191</t>
        </is>
      </c>
      <c r="B9027" t="inlineStr">
        <is>
          <t>568-865 el dia 26/04</t>
        </is>
      </c>
      <c r="C9027" t="inlineStr">
        <is>
          <t>ENVIADO</t>
        </is>
      </c>
      <c r="D9027" t="inlineStr">
        <is>
          <t>wamid.HBgMNTczMjA2MzI1MTkxFQIAERgSMEVEMDAxMzlFN0I5QTE3MURFAA==</t>
        </is>
      </c>
    </row>
    <row r="9028">
      <c r="A9028" s="1" t="inlineStr">
        <is>
          <t>573206357961</t>
        </is>
      </c>
      <c r="B9028" t="inlineStr">
        <is>
          <t>538-835 el dia 26/04</t>
        </is>
      </c>
      <c r="C9028" t="inlineStr">
        <is>
          <t>ENVIADO</t>
        </is>
      </c>
      <c r="D9028" t="inlineStr">
        <is>
          <t>wamid.HBgMNTczMjA2MzU3OTYxFQIAERgSOTI2MTQzOTczMDE2QTA2RDc4AA==</t>
        </is>
      </c>
    </row>
    <row r="9029">
      <c r="A9029" s="1" t="inlineStr">
        <is>
          <t>573206572137</t>
        </is>
      </c>
      <c r="B9029" t="inlineStr">
        <is>
          <t>304-403 el dia 26/04</t>
        </is>
      </c>
      <c r="C9029" t="inlineStr">
        <is>
          <t>ENVIADO</t>
        </is>
      </c>
      <c r="D9029" t="inlineStr">
        <is>
          <t>wamid.HBgMNTczMjA2NTcyMTM3FQIAERgSM0M2NzM1MjE5RUUyMTc0NzQxAA==</t>
        </is>
      </c>
    </row>
    <row r="9030">
      <c r="A9030" s="1" t="inlineStr">
        <is>
          <t>573207090116</t>
        </is>
      </c>
      <c r="B9030" t="inlineStr">
        <is>
          <t>579-975 el dia 26/04</t>
        </is>
      </c>
      <c r="C9030" t="inlineStr">
        <is>
          <t>ENVIADO</t>
        </is>
      </c>
      <c r="D9030" t="inlineStr">
        <is>
          <t>wamid.HBgMNTczMjA3MDkwMTE2FQIAERgSNThGMUFGNEUwM0QxRTlERTJDAA==</t>
        </is>
      </c>
    </row>
    <row r="9031">
      <c r="A9031" s="1" t="inlineStr">
        <is>
          <t>573207100660</t>
        </is>
      </c>
      <c r="B9031" t="inlineStr">
        <is>
          <t>6538-6835 el dia 26/04</t>
        </is>
      </c>
      <c r="C9031" t="inlineStr">
        <is>
          <t>ENVIADO</t>
        </is>
      </c>
      <c r="D9031" t="inlineStr">
        <is>
          <t>wamid.HBgMNTczMjA3MTAwNjYwFQIAERgSMjBGRjkyREMwNDZGNzZGOThEAA==</t>
        </is>
      </c>
    </row>
    <row r="9032">
      <c r="A9032" s="1" t="inlineStr">
        <is>
          <t>573207162377</t>
        </is>
      </c>
      <c r="B9032" t="inlineStr">
        <is>
          <t>457-754 el dia 26/04</t>
        </is>
      </c>
      <c r="C9032" t="inlineStr">
        <is>
          <t>ENVIADO</t>
        </is>
      </c>
      <c r="D9032" t="inlineStr">
        <is>
          <t>wamid.HBgMNTczMjA3MTYyMzc3FQIAERgSN0M2RkI4NjYwMDg4RDgzMTY0AA==</t>
        </is>
      </c>
    </row>
    <row r="9033">
      <c r="A9033" s="1" t="inlineStr">
        <is>
          <t>573207345680</t>
        </is>
      </c>
      <c r="B9033" t="inlineStr">
        <is>
          <t>307-703 el dia 26/04</t>
        </is>
      </c>
      <c r="C9033" t="inlineStr">
        <is>
          <t>ENVIADO</t>
        </is>
      </c>
      <c r="D9033" t="inlineStr">
        <is>
          <t>wamid.HBgMNTczMjA3MzQ1NjgwFQIAERgSRTNGMUY2OTc1NUU0REJDNjlEAA==</t>
        </is>
      </c>
    </row>
    <row r="9034">
      <c r="A9034" s="1" t="inlineStr">
        <is>
          <t>573207351701</t>
        </is>
      </c>
      <c r="B9034" t="inlineStr">
        <is>
          <t>304-403 el dia 26/04</t>
        </is>
      </c>
      <c r="C9034" t="inlineStr">
        <is>
          <t>ENVIADO</t>
        </is>
      </c>
      <c r="D9034" t="inlineStr">
        <is>
          <t>wamid.HBgMNTczMjA3MzUxNzAxFQIAERgSNjE4RkZENDkxMkFGMkI4QTZCAA==</t>
        </is>
      </c>
    </row>
    <row r="9035">
      <c r="A9035" s="1" t="inlineStr">
        <is>
          <t>573207909052</t>
        </is>
      </c>
      <c r="B9035" t="inlineStr">
        <is>
          <t>697-796 el dia 26/04</t>
        </is>
      </c>
      <c r="C9035" t="inlineStr">
        <is>
          <t>ENVIADO</t>
        </is>
      </c>
      <c r="D9035" t="inlineStr">
        <is>
          <t>wamid.HBgMNTczMjA3OTA5MDUyFQIAERgSNjc0Q0ZCMjZCNzgwQTY4RjNBAA==</t>
        </is>
      </c>
    </row>
    <row r="9036">
      <c r="A9036" s="1" t="inlineStr">
        <is>
          <t>573207949138</t>
        </is>
      </c>
      <c r="B9036" t="inlineStr">
        <is>
          <t>638-836 el dia 26/04</t>
        </is>
      </c>
      <c r="C9036" t="inlineStr">
        <is>
          <t>ENVIADO</t>
        </is>
      </c>
      <c r="D9036" t="inlineStr">
        <is>
          <t>wamid.HBgMNTczMjA3OTQ5MTM4FQIAERgSMzczRkY2MDA3NTA4OUU1M0FFAA==</t>
        </is>
      </c>
    </row>
    <row r="9037">
      <c r="A9037" s="1" t="inlineStr">
        <is>
          <t>573207972863</t>
        </is>
      </c>
      <c r="B9037" t="inlineStr">
        <is>
          <t>618-816 el dia 26/04</t>
        </is>
      </c>
      <c r="C9037" t="inlineStr">
        <is>
          <t>ENVIADO</t>
        </is>
      </c>
      <c r="D9037" t="inlineStr">
        <is>
          <t>wamid.HBgMNTczMjA3OTcyODYzFQIAERgSMEI1MjJCRUJCNzczNzRFRTREAA==</t>
        </is>
      </c>
    </row>
    <row r="9038">
      <c r="A9038" s="1" t="inlineStr">
        <is>
          <t>573208132344</t>
        </is>
      </c>
      <c r="B9038" t="inlineStr">
        <is>
          <t>307-703 el dia 26/04</t>
        </is>
      </c>
      <c r="C9038" t="inlineStr">
        <is>
          <t>ENVIADO</t>
        </is>
      </c>
      <c r="D9038" t="inlineStr">
        <is>
          <t>wamid.HBgMNTczMjA4MTMyMzQ0FQIAERgSNzc5NTQ3QTI2NTRENUI1RkREAA==</t>
        </is>
      </c>
    </row>
    <row r="9039">
      <c r="A9039" s="1" t="inlineStr">
        <is>
          <t>573208137675</t>
        </is>
      </c>
      <c r="B9039" t="inlineStr">
        <is>
          <t>304-403 el dia 26/04</t>
        </is>
      </c>
      <c r="C9039" t="inlineStr">
        <is>
          <t>ENVIADO</t>
        </is>
      </c>
      <c r="D9039" t="inlineStr">
        <is>
          <t>wamid.HBgMNTczMjA4MTM3Njc1FQIAERgSNDAyRjk3Q0JEREMzNUM0N0MwAA==</t>
        </is>
      </c>
    </row>
    <row r="9040">
      <c r="A9040" s="1" t="inlineStr">
        <is>
          <t>573208740547</t>
        </is>
      </c>
      <c r="B9040" t="inlineStr">
        <is>
          <t>697-796 el dia 26/04</t>
        </is>
      </c>
      <c r="C9040" t="inlineStr">
        <is>
          <t>ENVIADO</t>
        </is>
      </c>
      <c r="D9040" t="inlineStr">
        <is>
          <t>wamid.HBgMNTczMjA4NzQwNTQ3FQIAERgSMjIxQjE4NjNDM0MwQ0UyMTgwAA==</t>
        </is>
      </c>
    </row>
    <row r="9041">
      <c r="A9041" s="1" t="inlineStr">
        <is>
          <t>573208790396</t>
        </is>
      </c>
      <c r="B9041" t="inlineStr">
        <is>
          <t>638-836 el dia 26/04</t>
        </is>
      </c>
      <c r="C9041" t="inlineStr">
        <is>
          <t>ENVIADO</t>
        </is>
      </c>
      <c r="D9041" t="inlineStr">
        <is>
          <t>wamid.HBgMNTczMjA4NzkwMzk2FQIAERgSMTQ2ODQ1NTlBMDE3RjRFRDYxAA==</t>
        </is>
      </c>
    </row>
    <row r="9042">
      <c r="A9042" s="1" t="inlineStr">
        <is>
          <t>573208804533</t>
        </is>
      </c>
      <c r="B9042" t="inlineStr">
        <is>
          <t>618-816 el dia 26/04</t>
        </is>
      </c>
      <c r="C9042" t="inlineStr">
        <is>
          <t>ENVIADO</t>
        </is>
      </c>
      <c r="D9042" t="inlineStr">
        <is>
          <t>wamid.HBgMNTczMjA4ODA0NTMzFQIAERgSNkVEOUQxOTE3NEVDOUE1QzczAA==</t>
        </is>
      </c>
    </row>
    <row r="9043">
      <c r="A9043" s="1" t="inlineStr">
        <is>
          <t>573208852588</t>
        </is>
      </c>
      <c r="B9043" t="inlineStr">
        <is>
          <t>579-975 el dia 26/04</t>
        </is>
      </c>
      <c r="C9043" t="inlineStr">
        <is>
          <t>ENVIADO</t>
        </is>
      </c>
      <c r="D9043" t="inlineStr">
        <is>
          <t>wamid.HBgMNTczMjA4ODUyNTg4FQIAERgSNEY2RDA2MzE1QjBGNTJFOEY1AA==</t>
        </is>
      </c>
    </row>
    <row r="9044">
      <c r="A9044" s="1" t="inlineStr">
        <is>
          <t>573208861633</t>
        </is>
      </c>
      <c r="B9044" t="inlineStr">
        <is>
          <t>569-965 el dia 26/04</t>
        </is>
      </c>
      <c r="C9044" t="inlineStr">
        <is>
          <t>ENVIADO</t>
        </is>
      </c>
      <c r="D9044" t="inlineStr">
        <is>
          <t>wamid.HBgMNTczMjA4ODYxNjMzFQIAERgSMEMyN0UzRTI3QjQwQkYxNkM0AA==</t>
        </is>
      </c>
    </row>
    <row r="9045">
      <c r="A9045" s="1" t="inlineStr">
        <is>
          <t>573208863674</t>
        </is>
      </c>
      <c r="B9045" t="inlineStr">
        <is>
          <t>4568-4865 el dia 26/04</t>
        </is>
      </c>
      <c r="C9045" t="inlineStr">
        <is>
          <t>ENVIADO</t>
        </is>
      </c>
      <c r="D9045" t="inlineStr">
        <is>
          <t>wamid.HBgMNTczMjA4ODYzNjc0FQIAERgSRDAzNTlCNjNGOTc5OTI2MDEwAA==</t>
        </is>
      </c>
    </row>
    <row r="9046">
      <c r="A9046" s="1" t="inlineStr">
        <is>
          <t>573208875692</t>
        </is>
      </c>
      <c r="B9046" t="inlineStr">
        <is>
          <t>538-835 el dia 26/04</t>
        </is>
      </c>
      <c r="C9046" t="inlineStr">
        <is>
          <t>ENVIADO</t>
        </is>
      </c>
      <c r="D9046" t="inlineStr">
        <is>
          <t>wamid.HBgMNTczMjA4ODc1NjkyFQIAERgSNjgxRDkzQTg3MThGRUNBNzRCAA==</t>
        </is>
      </c>
    </row>
    <row r="9047">
      <c r="A9047" s="1" t="inlineStr">
        <is>
          <t>573209047552</t>
        </is>
      </c>
      <c r="B9047" t="inlineStr">
        <is>
          <t>307-703 el dia 26/04</t>
        </is>
      </c>
      <c r="C9047" t="inlineStr">
        <is>
          <t>ENVIADO</t>
        </is>
      </c>
      <c r="D9047" t="inlineStr">
        <is>
          <t>wamid.HBgMNTczMjA5MDQ3NTUyFQIAERgSNTk3Nzk1QjNDQ0RBNEQxQ0FDAA==</t>
        </is>
      </c>
    </row>
    <row r="9048">
      <c r="A9048" s="1" t="inlineStr">
        <is>
          <t>573176541728</t>
        </is>
      </c>
      <c r="B9048" t="inlineStr">
        <is>
          <t>173-371 el dia 26/04</t>
        </is>
      </c>
      <c r="C9048" t="inlineStr">
        <is>
          <t>ENVIADO</t>
        </is>
      </c>
      <c r="D9048" t="inlineStr">
        <is>
          <t>wamid.HBgMNTczMTc2NTQxNzI4FQIAERgSQUVCNzJENzNFM0QzQTlFN0Q3AA==</t>
        </is>
      </c>
    </row>
    <row r="9049">
      <c r="A9049" s="1" t="inlineStr">
        <is>
          <t>573209887616</t>
        </is>
      </c>
      <c r="B9049" t="inlineStr">
        <is>
          <t>697-796 el dia 26/04</t>
        </is>
      </c>
      <c r="C9049" t="inlineStr">
        <is>
          <t>ENVIADO</t>
        </is>
      </c>
      <c r="D9049" t="inlineStr">
        <is>
          <t>wamid.HBgMNTczMjA5ODg3NjE2FQIAERgSNDM3QjU1MzM1NzUzODdFRDM4AA==</t>
        </is>
      </c>
    </row>
    <row r="9050">
      <c r="A9050" s="1" t="inlineStr">
        <is>
          <t>573209943675</t>
        </is>
      </c>
      <c r="B9050" t="inlineStr">
        <is>
          <t>3618-3816 el dia 26/04</t>
        </is>
      </c>
      <c r="C9050" t="inlineStr">
        <is>
          <t>ENVIADO</t>
        </is>
      </c>
      <c r="D9050" t="inlineStr">
        <is>
          <t>wamid.HBgMNTczMjA5OTQzNjc1FQIAERgSRUE4MDQxN0E4Mzk2NEY3M0ZDAA==</t>
        </is>
      </c>
    </row>
    <row r="9051">
      <c r="A9051" s="1" t="inlineStr">
        <is>
          <t>573209989037</t>
        </is>
      </c>
      <c r="B9051" t="inlineStr">
        <is>
          <t>579-975 el dia 26/04</t>
        </is>
      </c>
      <c r="C9051" t="inlineStr">
        <is>
          <t>ENVIADO</t>
        </is>
      </c>
      <c r="D9051" t="inlineStr">
        <is>
          <t>wamid.HBgMNTczMjA5OTg5MDM3FQIAERgSRjdERDQ2OURCRjYzNTE5MDY4AA==</t>
        </is>
      </c>
    </row>
    <row r="9052">
      <c r="A9052" s="1" t="inlineStr">
        <is>
          <t>573209997305</t>
        </is>
      </c>
      <c r="B9052" t="inlineStr">
        <is>
          <t>569-965 el dia 26/04</t>
        </is>
      </c>
      <c r="C9052" t="inlineStr">
        <is>
          <t>ENVIADO</t>
        </is>
      </c>
      <c r="D9052" t="inlineStr">
        <is>
          <t>wamid.HBgMNTczMjA5OTk3MzA1FQIAERgSRDBDOUU4OEZDMTBEMzc1QzMyAA==</t>
        </is>
      </c>
    </row>
    <row r="9053">
      <c r="A9053" s="1" t="inlineStr">
        <is>
          <t>573209997558</t>
        </is>
      </c>
      <c r="B9053" t="inlineStr">
        <is>
          <t>568-865 el dia 26/04</t>
        </is>
      </c>
      <c r="C9053" t="inlineStr">
        <is>
          <t>ENVIADO</t>
        </is>
      </c>
      <c r="D9053" t="inlineStr">
        <is>
          <t>wamid.HBgMNTczMjA5OTk3NTU4FQIAERgSRTJFN0FFNDQ1RjQzNjEyMkRDAA==</t>
        </is>
      </c>
    </row>
    <row r="9054">
      <c r="A9054" s="1" t="inlineStr">
        <is>
          <t>573212102088</t>
        </is>
      </c>
      <c r="B9054" t="inlineStr">
        <is>
          <t>457-754 el dia 26/04</t>
        </is>
      </c>
      <c r="C9054" t="inlineStr">
        <is>
          <t>ENVIADO</t>
        </is>
      </c>
      <c r="D9054" t="inlineStr">
        <is>
          <t>wamid.HBgMNTczMjEyMTAyMDg4FQIAERgSMjdEQjY5RjA2MTAwREE5MzVBAA==</t>
        </is>
      </c>
    </row>
    <row r="9055">
      <c r="A9055" s="1" t="inlineStr">
        <is>
          <t>573212877111</t>
        </is>
      </c>
      <c r="B9055" t="inlineStr">
        <is>
          <t>697-796 el dia 26/04</t>
        </is>
      </c>
      <c r="C9055" t="inlineStr">
        <is>
          <t>ENVIADO</t>
        </is>
      </c>
      <c r="D9055" t="inlineStr">
        <is>
          <t>wamid.HBgMNTczMjEyODc3MTExFQIAERgSRjlDN0IzQUVEMkU3ODRGNEFEAA==</t>
        </is>
      </c>
    </row>
    <row r="9056">
      <c r="A9056" s="1" t="inlineStr">
        <is>
          <t>573212923993</t>
        </is>
      </c>
      <c r="B9056" t="inlineStr">
        <is>
          <t>638-836 el dia 26/04</t>
        </is>
      </c>
      <c r="C9056" t="inlineStr">
        <is>
          <t>ENVIADO</t>
        </is>
      </c>
      <c r="D9056" t="inlineStr">
        <is>
          <t>wamid.HBgMNTczMjEyOTIzOTkzFQIAERgSN0M1MzgyNUMwMDc3MzkzQzZFAA==</t>
        </is>
      </c>
    </row>
    <row r="9057">
      <c r="A9057" s="1" t="inlineStr">
        <is>
          <t>573212945052</t>
        </is>
      </c>
      <c r="B9057" t="inlineStr">
        <is>
          <t>618-816 el dia 26/04</t>
        </is>
      </c>
      <c r="C9057" t="inlineStr">
        <is>
          <t>ENVIADO</t>
        </is>
      </c>
      <c r="D9057" t="inlineStr">
        <is>
          <t>wamid.HBgMNTczMjEyOTQ1MDUyFQIAERgSMjk5QjJBRDA0QjY5QzA4OTc2AA==</t>
        </is>
      </c>
    </row>
    <row r="9058">
      <c r="A9058" s="1" t="inlineStr">
        <is>
          <t>573213010425</t>
        </is>
      </c>
      <c r="B9058" t="inlineStr">
        <is>
          <t>579-975 el dia 26/04</t>
        </is>
      </c>
      <c r="C9058" t="inlineStr">
        <is>
          <t>ENVIADO</t>
        </is>
      </c>
      <c r="D9058" t="inlineStr">
        <is>
          <t>wamid.HBgMNTczMjEzMDEwNDI1FQIAERgSRDAwRkZGMkU5Q0U4RTQ1RURFAA==</t>
        </is>
      </c>
    </row>
    <row r="9059">
      <c r="A9059" s="1" t="inlineStr">
        <is>
          <t>573213016131</t>
        </is>
      </c>
      <c r="B9059" t="inlineStr">
        <is>
          <t>2569-2965 el dia 26/04</t>
        </is>
      </c>
      <c r="C9059" t="inlineStr">
        <is>
          <t>ENVIADO</t>
        </is>
      </c>
      <c r="D9059" t="inlineStr">
        <is>
          <t>wamid.HBgMNTczMjEzMDE2MTMxFQIAERgSOUI5MDQ3MzdFRTNEODBCMTI3AA==</t>
        </is>
      </c>
    </row>
    <row r="9060">
      <c r="A9060" s="1" t="inlineStr">
        <is>
          <t>573213019450</t>
        </is>
      </c>
      <c r="B9060" t="inlineStr">
        <is>
          <t>568-865 el dia 26/04</t>
        </is>
      </c>
      <c r="C9060" t="inlineStr">
        <is>
          <t>ENVIADO</t>
        </is>
      </c>
      <c r="D9060" t="inlineStr">
        <is>
          <t>wamid.HBgMNTczMjEzMDE5NDUwFQIAERgSMkNCMzMwQUIzMUJFM0EzNzk0AA==</t>
        </is>
      </c>
    </row>
    <row r="9061">
      <c r="A9061" s="1" t="inlineStr">
        <is>
          <t>573213045937</t>
        </is>
      </c>
      <c r="B9061" t="inlineStr">
        <is>
          <t>538-835 el dia 26/04</t>
        </is>
      </c>
      <c r="C9061" t="inlineStr">
        <is>
          <t>ENVIADO</t>
        </is>
      </c>
      <c r="D9061" t="inlineStr">
        <is>
          <t>wamid.HBgMNTczMjEzMDQ1OTM3FQIAERgSMkU3NDBDQjE4NDNGMDBDNDREAA==</t>
        </is>
      </c>
    </row>
    <row r="9062">
      <c r="A9062" s="1" t="inlineStr">
        <is>
          <t>573213131739</t>
        </is>
      </c>
      <c r="B9062" t="inlineStr">
        <is>
          <t>457-754 el dia 26/04</t>
        </is>
      </c>
      <c r="C9062" t="inlineStr">
        <is>
          <t>ENVIADO</t>
        </is>
      </c>
      <c r="D9062" t="inlineStr">
        <is>
          <t>wamid.HBgMNTczMjEzMTMxNzM5FQIAERgSNkZEMkYxNkMyNjE2NkIwOTQzAA==</t>
        </is>
      </c>
    </row>
    <row r="9063">
      <c r="A9063" s="1" t="inlineStr">
        <is>
          <t>573213370810</t>
        </is>
      </c>
      <c r="B9063" t="inlineStr">
        <is>
          <t>307-703 el dia 26/04</t>
        </is>
      </c>
      <c r="C9063" t="inlineStr">
        <is>
          <t>ENVIADO</t>
        </is>
      </c>
      <c r="D9063" t="inlineStr">
        <is>
          <t>wamid.HBgMNTczMjEzMzcwODEwFQIAERgSQzkxNjIxRUZDNzAzNDM4MDYxAA==</t>
        </is>
      </c>
    </row>
    <row r="9064">
      <c r="A9064" s="1" t="inlineStr">
        <is>
          <t>573213385118</t>
        </is>
      </c>
      <c r="B9064" t="inlineStr">
        <is>
          <t>304-403 el dia 26/04</t>
        </is>
      </c>
      <c r="C9064" t="inlineStr">
        <is>
          <t>ENVIADO</t>
        </is>
      </c>
      <c r="D9064" t="inlineStr">
        <is>
          <t>wamid.HBgMNTczMjEzMzg1MTE4FQIAERgSODdBMUZGRDc3OTVDQUYyNjNCAA==</t>
        </is>
      </c>
    </row>
    <row r="9065">
      <c r="A9065" s="1" t="inlineStr">
        <is>
          <t>573213984272</t>
        </is>
      </c>
      <c r="B9065" t="inlineStr">
        <is>
          <t>697-796 el dia 26/04</t>
        </is>
      </c>
      <c r="C9065" t="inlineStr">
        <is>
          <t>ENVIADO</t>
        </is>
      </c>
      <c r="D9065" t="inlineStr">
        <is>
          <t>wamid.HBgMNTczMjEzOTg0MjcyFQIAERgSRDU4Nzk3RUQ2OTEzNjVDOUNGAA==</t>
        </is>
      </c>
    </row>
    <row r="9066">
      <c r="A9066" s="1" t="inlineStr">
        <is>
          <t>573214022051</t>
        </is>
      </c>
      <c r="B9066" t="inlineStr">
        <is>
          <t>638-836 el dia 26/04</t>
        </is>
      </c>
      <c r="C9066" t="inlineStr">
        <is>
          <t>ENVIADO</t>
        </is>
      </c>
      <c r="D9066" t="inlineStr">
        <is>
          <t>wamid.HBgMNTczMjE0MDIyMDUxFQIAERgSMEQ0QzQ4RjdCMTNEN0VCNUMwAA==</t>
        </is>
      </c>
    </row>
    <row r="9067">
      <c r="A9067" s="1" t="inlineStr">
        <is>
          <t>573214089527</t>
        </is>
      </c>
      <c r="B9067" t="inlineStr">
        <is>
          <t>1579-1975 el dia 26/04</t>
        </is>
      </c>
      <c r="C9067" t="inlineStr">
        <is>
          <t>ENVIADO</t>
        </is>
      </c>
      <c r="D9067" t="inlineStr">
        <is>
          <t>wamid.HBgMNTczMjE0MDg5NTI3FQIAERgSRTRCRDUxRkY2OEQ4NzBEQzBBAA==</t>
        </is>
      </c>
    </row>
    <row r="9068">
      <c r="A9068" s="1" t="inlineStr">
        <is>
          <t>573214093903</t>
        </is>
      </c>
      <c r="B9068" t="inlineStr">
        <is>
          <t>569-965 el dia 26/04</t>
        </is>
      </c>
      <c r="C9068" t="inlineStr">
        <is>
          <t>ENVIADO</t>
        </is>
      </c>
      <c r="D9068" t="inlineStr">
        <is>
          <t>wamid.HBgMNTczMjE0MDkzOTAzFQIAERgSMEYwRUM4REYzQUE4NTFEMzU5AA==</t>
        </is>
      </c>
    </row>
    <row r="9069">
      <c r="A9069" s="1" t="inlineStr">
        <is>
          <t>573214102139</t>
        </is>
      </c>
      <c r="B9069" t="inlineStr">
        <is>
          <t>568-865 el dia 26/04</t>
        </is>
      </c>
      <c r="C9069" t="inlineStr">
        <is>
          <t>ENVIADO</t>
        </is>
      </c>
      <c r="D9069" t="inlineStr">
        <is>
          <t>wamid.HBgMNTczMjE0MTAyMTM5FQIAERgSNjUyMDA0QTBBRENCOUNGNzY4AA==</t>
        </is>
      </c>
    </row>
    <row r="9070">
      <c r="A9070" s="1" t="inlineStr">
        <is>
          <t>573214155237</t>
        </is>
      </c>
      <c r="B9070" t="inlineStr">
        <is>
          <t>538-835 el dia 26/04</t>
        </is>
      </c>
      <c r="C9070" t="inlineStr">
        <is>
          <t>ENVIADO</t>
        </is>
      </c>
      <c r="D9070" t="inlineStr">
        <is>
          <t>wamid.HBgMNTczMjE0MTU1MjM3FQIAERgSMDdDOEI0MDIwNjFBNkE5MjkwAA==</t>
        </is>
      </c>
    </row>
    <row r="9071">
      <c r="A9071" s="1" t="inlineStr">
        <is>
          <t>573214262331</t>
        </is>
      </c>
      <c r="B9071" t="inlineStr">
        <is>
          <t>457-754 el dia 26/04</t>
        </is>
      </c>
      <c r="C9071" t="inlineStr">
        <is>
          <t>ENVIADO</t>
        </is>
      </c>
      <c r="D9071" t="inlineStr">
        <is>
          <t>wamid.HBgMNTczMjE0MjYyMzMxFQIAERgSQzY3REQ0Q0ZDNzk4RUJEMTExAA==</t>
        </is>
      </c>
    </row>
    <row r="9072">
      <c r="A9072" s="1" t="inlineStr">
        <is>
          <t>573214419624</t>
        </is>
      </c>
      <c r="B9072" t="inlineStr">
        <is>
          <t>307-703 el dia 26/04</t>
        </is>
      </c>
      <c r="C9072" t="inlineStr">
        <is>
          <t>ENVIADO</t>
        </is>
      </c>
      <c r="D9072" t="inlineStr">
        <is>
          <t>wamid.HBgMNTczMjE0NDE5NjI0FQIAERgSNDE4M0E4MUJGNTFFOUZDODdDAA==</t>
        </is>
      </c>
    </row>
    <row r="9073">
      <c r="A9073" s="1" t="inlineStr">
        <is>
          <t>573214427651</t>
        </is>
      </c>
      <c r="B9073" t="inlineStr">
        <is>
          <t>304-403 el dia 26/04</t>
        </is>
      </c>
      <c r="C9073" t="inlineStr">
        <is>
          <t>ENVIADO</t>
        </is>
      </c>
      <c r="D9073" t="inlineStr">
        <is>
          <t>wamid.HBgMNTczMjE0NDI3NjUxFQIAERgSRDcxREZGNUY4NTdBNzY0NEQ5AA==</t>
        </is>
      </c>
    </row>
    <row r="9074">
      <c r="A9074" s="1" t="inlineStr">
        <is>
          <t>573214818247</t>
        </is>
      </c>
      <c r="B9074" t="inlineStr">
        <is>
          <t>697-796 el dia 26/04</t>
        </is>
      </c>
      <c r="C9074" t="inlineStr">
        <is>
          <t>ENVIADO</t>
        </is>
      </c>
      <c r="D9074" t="inlineStr">
        <is>
          <t>wamid.HBgMNTczMjE0ODE4MjQ3FQIAERgSRjZFNzIxRURERDZFMTk0MDVCAA==</t>
        </is>
      </c>
    </row>
    <row r="9075">
      <c r="A9075" s="1" t="inlineStr">
        <is>
          <t>573214838620</t>
        </is>
      </c>
      <c r="B9075" t="inlineStr">
        <is>
          <t>638-836 el dia 26/04</t>
        </is>
      </c>
      <c r="C9075" t="inlineStr">
        <is>
          <t>ENVIADO</t>
        </is>
      </c>
      <c r="D9075" t="inlineStr">
        <is>
          <t>wamid.HBgMNTczMjE0ODM4NjIwFQIAERgSRjIwRkRFRkFBQTI3NUM2NzYxAA==</t>
        </is>
      </c>
    </row>
    <row r="9076">
      <c r="A9076" s="1" t="inlineStr">
        <is>
          <t>573214852769</t>
        </is>
      </c>
      <c r="B9076" t="inlineStr">
        <is>
          <t>618-816 el dia 26/04</t>
        </is>
      </c>
      <c r="C9076" t="inlineStr">
        <is>
          <t>ENVIADO</t>
        </is>
      </c>
      <c r="D9076" t="inlineStr">
        <is>
          <t>wamid.HBgMNTczMjE0ODUyNzY5FQIAERgSRTk1RTBERUNBQkM1NUQ5Njg0AA==</t>
        </is>
      </c>
    </row>
    <row r="9077">
      <c r="A9077" s="1" t="inlineStr">
        <is>
          <t>573214872024</t>
        </is>
      </c>
      <c r="B9077" t="inlineStr">
        <is>
          <t>579-975 el dia 26/04</t>
        </is>
      </c>
      <c r="C9077" t="inlineStr">
        <is>
          <t>ENVIADO</t>
        </is>
      </c>
      <c r="D9077" t="inlineStr">
        <is>
          <t>wamid.HBgMNTczMjE0ODcyMDI0FQIAERgSQUQ5RTcyM0ZFQzczNzE1RDlCAA==</t>
        </is>
      </c>
    </row>
    <row r="9078">
      <c r="A9078" s="1" t="inlineStr">
        <is>
          <t>573214892413</t>
        </is>
      </c>
      <c r="B9078" t="inlineStr">
        <is>
          <t>569-965 el dia 26/04</t>
        </is>
      </c>
      <c r="C9078" t="inlineStr">
        <is>
          <t>ENVIADO</t>
        </is>
      </c>
      <c r="D9078" t="inlineStr">
        <is>
          <t>wamid.HBgMNTczMjE0ODkyNDEzFQIAERgSQjRCQkZEMzY3MjVBN0NFRDNGAA==</t>
        </is>
      </c>
    </row>
    <row r="9079">
      <c r="A9079" s="1" t="inlineStr">
        <is>
          <t>573214892454</t>
        </is>
      </c>
      <c r="B9079" t="inlineStr">
        <is>
          <t>568-865 el dia 26/04</t>
        </is>
      </c>
      <c r="C9079" t="inlineStr">
        <is>
          <t>ENVIADO</t>
        </is>
      </c>
      <c r="D9079" t="inlineStr">
        <is>
          <t>wamid.HBgMNTczMjE0ODkyNDU0FQIAERgSRTlBOTlDQkIzRDk0RThCOUE2AA==</t>
        </is>
      </c>
    </row>
    <row r="9080">
      <c r="A9080" s="1" t="inlineStr">
        <is>
          <t>573214913654</t>
        </is>
      </c>
      <c r="B9080" t="inlineStr">
        <is>
          <t>538-835 el dia 26/04</t>
        </is>
      </c>
      <c r="C9080" t="inlineStr">
        <is>
          <t>ENVIADO</t>
        </is>
      </c>
      <c r="D9080" t="inlineStr">
        <is>
          <t>wamid.HBgMNTczMjE0OTEzNjU0FQIAERgSN0Q5QjFENDg4MUY3QkI1NEM3AA==</t>
        </is>
      </c>
    </row>
    <row r="9081">
      <c r="A9081" s="1" t="inlineStr">
        <is>
          <t>573215015681</t>
        </is>
      </c>
      <c r="B9081" t="inlineStr">
        <is>
          <t>0457-0754 el dia 26/04</t>
        </is>
      </c>
      <c r="C9081" t="inlineStr">
        <is>
          <t>ENVIADO</t>
        </is>
      </c>
      <c r="D9081" t="inlineStr">
        <is>
          <t>wamid.HBgMNTczMjE1MDE1NjgxFQIAERgSNkE3ODQ2NTQ4M0M5NjYzNUVEAA==</t>
        </is>
      </c>
    </row>
    <row r="9082">
      <c r="A9082" s="1" t="inlineStr">
        <is>
          <t>573215756234</t>
        </is>
      </c>
      <c r="B9082" t="inlineStr">
        <is>
          <t>638-836 el dia 26/04</t>
        </is>
      </c>
      <c r="C9082" t="inlineStr">
        <is>
          <t>ENVIADO</t>
        </is>
      </c>
      <c r="D9082" t="inlineStr">
        <is>
          <t>wamid.HBgMNTczMjE1NzU2MjM0FQIAERgSODM5NjY3NjVCQUIyRDE0MzBCAA==</t>
        </is>
      </c>
    </row>
    <row r="9083">
      <c r="A9083" s="1" t="inlineStr">
        <is>
          <t>573215775947</t>
        </is>
      </c>
      <c r="B9083" t="inlineStr">
        <is>
          <t>618-816 el dia 26/04</t>
        </is>
      </c>
      <c r="C9083" t="inlineStr">
        <is>
          <t>ENVIADO</t>
        </is>
      </c>
      <c r="D9083" t="inlineStr">
        <is>
          <t>wamid.HBgMNTczMjE1Nzc1OTQ3FQIAERgSRkJCNDY0QUREQzY1NEFBNDcyAA==</t>
        </is>
      </c>
    </row>
    <row r="9084">
      <c r="A9084" s="1" t="inlineStr">
        <is>
          <t>573215803992</t>
        </is>
      </c>
      <c r="B9084" t="inlineStr">
        <is>
          <t>568-865 el dia 26/04</t>
        </is>
      </c>
      <c r="C9084" t="inlineStr">
        <is>
          <t>ENVIADO</t>
        </is>
      </c>
      <c r="D9084" t="inlineStr">
        <is>
          <t>wamid.HBgMNTczMjE1ODAzOTkyFQIAERgSOTgyMTRGRjFEQkZBRTQ3MTk2AA==</t>
        </is>
      </c>
    </row>
    <row r="9085">
      <c r="A9085" s="1" t="inlineStr">
        <is>
          <t>573215826412</t>
        </is>
      </c>
      <c r="B9085" t="inlineStr">
        <is>
          <t>538-835 el dia 26/04</t>
        </is>
      </c>
      <c r="C9085" t="inlineStr">
        <is>
          <t>ENVIADO</t>
        </is>
      </c>
      <c r="D9085" t="inlineStr">
        <is>
          <t>wamid.HBgMNTczMjE1ODI2NDEyFQIAERgSQTgzN0ZFNzQxQUE3MERFNzkwAA==</t>
        </is>
      </c>
    </row>
    <row r="9086">
      <c r="A9086" s="1" t="inlineStr">
        <is>
          <t>573215894199</t>
        </is>
      </c>
      <c r="B9086" t="inlineStr">
        <is>
          <t>457-754 el dia 26/04</t>
        </is>
      </c>
      <c r="C9086" t="inlineStr">
        <is>
          <t>ENVIADO</t>
        </is>
      </c>
      <c r="D9086" t="inlineStr">
        <is>
          <t>wamid.HBgMNTczMjE1ODk0MTk5FQIAERgSMjYxRjRGNEYwQ0Y3NEVGNjgxAA==</t>
        </is>
      </c>
    </row>
    <row r="9087">
      <c r="A9087" s="1" t="inlineStr">
        <is>
          <t>573216081887</t>
        </is>
      </c>
      <c r="B9087" t="inlineStr">
        <is>
          <t>307-703 el dia 26/04</t>
        </is>
      </c>
      <c r="C9087" t="inlineStr">
        <is>
          <t>ENVIADO</t>
        </is>
      </c>
      <c r="D9087" t="inlineStr">
        <is>
          <t>wamid.HBgMNTczMjE2MDgxODg3FQIAERgSRTZCMUQ2RDk0MTU2MUIwMTlBAA==</t>
        </is>
      </c>
    </row>
    <row r="9088">
      <c r="A9088" s="1" t="inlineStr">
        <is>
          <t>573216097612</t>
        </is>
      </c>
      <c r="B9088" t="inlineStr">
        <is>
          <t>304-403 el dia 26/04</t>
        </is>
      </c>
      <c r="C9088" t="inlineStr">
        <is>
          <t>ENVIADO</t>
        </is>
      </c>
      <c r="D9088" t="inlineStr">
        <is>
          <t>wamid.HBgMNTczMjE2MDk3NjEyFQIAERgSMTZGNDRCM0ZBRjAwODk0NDJCAA==</t>
        </is>
      </c>
    </row>
    <row r="9089">
      <c r="A9089" s="1" t="inlineStr">
        <is>
          <t>573216630972</t>
        </is>
      </c>
      <c r="B9089" t="inlineStr">
        <is>
          <t>697-796 el dia 26/04</t>
        </is>
      </c>
      <c r="C9089" t="inlineStr">
        <is>
          <t>ENVIADO</t>
        </is>
      </c>
      <c r="D9089" t="inlineStr">
        <is>
          <t>wamid.HBgMNTczMjE2NjMwOTcyFQIAERgSMDQ5NDU5REE2N0RGNjE4RDQ4AA==</t>
        </is>
      </c>
    </row>
    <row r="9090">
      <c r="A9090" s="1" t="inlineStr">
        <is>
          <t>573216731317</t>
        </is>
      </c>
      <c r="B9090" t="inlineStr">
        <is>
          <t>579-975 el dia 26/04</t>
        </is>
      </c>
      <c r="C9090" t="inlineStr">
        <is>
          <t>ENVIADO</t>
        </is>
      </c>
      <c r="D9090" t="inlineStr">
        <is>
          <t>wamid.HBgMNTczMjE2NzMxMzE3FQIAERgSMEE5M0U2Qjg4NkE2OTM2RDQxAA==</t>
        </is>
      </c>
    </row>
    <row r="9091">
      <c r="A9091" s="1" t="inlineStr">
        <is>
          <t>573216733657</t>
        </is>
      </c>
      <c r="B9091" t="inlineStr">
        <is>
          <t>569-965 el dia 26/04</t>
        </is>
      </c>
      <c r="C9091" t="inlineStr">
        <is>
          <t>ENVIADO</t>
        </is>
      </c>
      <c r="D9091" t="inlineStr">
        <is>
          <t>wamid.HBgMNTczMjE2NzMzNjU3FQIAERgSQUEwOThCMUE3NzIyNjRFMTg5AA==</t>
        </is>
      </c>
    </row>
    <row r="9092">
      <c r="A9092" s="1" t="inlineStr">
        <is>
          <t>573216922819</t>
        </is>
      </c>
      <c r="B9092" t="inlineStr">
        <is>
          <t>457-754 el dia 26/04</t>
        </is>
      </c>
      <c r="C9092" t="inlineStr">
        <is>
          <t>ENVIADO</t>
        </is>
      </c>
      <c r="D9092" t="inlineStr">
        <is>
          <t>wamid.HBgMNTczMjE2OTIyODE5FQIAERgSQTg5QzcxNTRDRTBDMjA3RjFDAA==</t>
        </is>
      </c>
    </row>
    <row r="9093">
      <c r="A9093" s="1" t="inlineStr">
        <is>
          <t>573217081575</t>
        </is>
      </c>
      <c r="B9093" t="inlineStr">
        <is>
          <t>307-703 el dia 26/04</t>
        </is>
      </c>
      <c r="C9093" t="inlineStr">
        <is>
          <t>ENVIADO</t>
        </is>
      </c>
      <c r="D9093" t="inlineStr">
        <is>
          <t>wamid.HBgMNTczMjE3MDgxNTc1FQIAERgSQkExNTdBMjU5QTNGODZFMjY0AA==</t>
        </is>
      </c>
    </row>
    <row r="9094">
      <c r="A9094" s="1" t="inlineStr">
        <is>
          <t>573217083920</t>
        </is>
      </c>
      <c r="B9094" t="inlineStr">
        <is>
          <t>304-403 el dia 26/04</t>
        </is>
      </c>
      <c r="C9094" t="inlineStr">
        <is>
          <t>ENVIADO</t>
        </is>
      </c>
      <c r="D9094" t="inlineStr">
        <is>
          <t>wamid.HBgMNTczMjE3MDgzOTIwFQIAERgSMEUxNDMzMzgyQzg2QkQwQjI2AA==</t>
        </is>
      </c>
    </row>
    <row r="9095">
      <c r="A9095" s="1" t="inlineStr">
        <is>
          <t>573217505990</t>
        </is>
      </c>
      <c r="B9095" t="inlineStr">
        <is>
          <t>638-836 el dia 26/04</t>
        </is>
      </c>
      <c r="C9095" t="inlineStr">
        <is>
          <t>ENVIADO</t>
        </is>
      </c>
      <c r="D9095" t="inlineStr">
        <is>
          <t>wamid.HBgMNTczMjE3NTA1OTkwFQIAERgSRUMwMEQ5NkE0NzYwQTlGRjVEAA==</t>
        </is>
      </c>
    </row>
    <row r="9096">
      <c r="A9096" s="1" t="inlineStr">
        <is>
          <t>573217512150</t>
        </is>
      </c>
      <c r="B9096" t="inlineStr">
        <is>
          <t>618-816 el dia 26/04</t>
        </is>
      </c>
      <c r="C9096" t="inlineStr">
        <is>
          <t>ENVIADO</t>
        </is>
      </c>
      <c r="D9096" t="inlineStr">
        <is>
          <t>wamid.HBgMNTczMjE3NTEyMTUwFQIAERgSNTgyRUM1MkNGNjMxNDczQkExAA==</t>
        </is>
      </c>
    </row>
    <row r="9097">
      <c r="A9097" s="1" t="inlineStr">
        <is>
          <t>573217532940</t>
        </is>
      </c>
      <c r="B9097" t="inlineStr">
        <is>
          <t>569-965 el dia 26/04</t>
        </is>
      </c>
      <c r="C9097" t="inlineStr">
        <is>
          <t>ENVIADO</t>
        </is>
      </c>
      <c r="D9097" t="inlineStr">
        <is>
          <t>wamid.HBgMNTczMjE3NTMyOTQwFQIAERgSQTIyOEQwMzJEMjE5QzNBRjIzAA==</t>
        </is>
      </c>
    </row>
    <row r="9098">
      <c r="A9098" s="1" t="inlineStr">
        <is>
          <t>573217535182</t>
        </is>
      </c>
      <c r="B9098" t="inlineStr">
        <is>
          <t>568-865 el dia 26/04</t>
        </is>
      </c>
      <c r="C9098" t="inlineStr">
        <is>
          <t>ENVIADO</t>
        </is>
      </c>
      <c r="D9098" t="inlineStr">
        <is>
          <t>wamid.HBgMNTczMjE3NTM1MTgyFQIAERgSRkYxOTIwNEM2MDVEQ0VBNkY3AA==</t>
        </is>
      </c>
    </row>
    <row r="9099">
      <c r="A9099" s="1" t="inlineStr">
        <is>
          <t>573217543244</t>
        </is>
      </c>
      <c r="B9099" t="inlineStr">
        <is>
          <t>538-835 el dia 26/04</t>
        </is>
      </c>
      <c r="C9099" t="inlineStr">
        <is>
          <t>ENVIADO</t>
        </is>
      </c>
      <c r="D9099" t="inlineStr">
        <is>
          <t>wamid.HBgMNTczMjE3NTQzMjQ0FQIAERgSNzBFNUREMzNCRkI3NzNBOERDAA==</t>
        </is>
      </c>
    </row>
    <row r="9100">
      <c r="A9100" s="1" t="inlineStr">
        <is>
          <t>573217737249</t>
        </is>
      </c>
      <c r="B9100" t="inlineStr">
        <is>
          <t>304-403 el dia 26/04</t>
        </is>
      </c>
      <c r="C9100" t="inlineStr">
        <is>
          <t>ENVIADO</t>
        </is>
      </c>
      <c r="D9100" t="inlineStr">
        <is>
          <t>wamid.HBgMNTczMjE3NzM3MjQ5FQIAERgSOEExRjQ4NzM1RTI4OTlCQjM4AA==</t>
        </is>
      </c>
    </row>
    <row r="9101">
      <c r="A9101" s="1" t="inlineStr">
        <is>
          <t>573218207791</t>
        </is>
      </c>
      <c r="B9101" t="inlineStr">
        <is>
          <t>579-975 el dia 26/04</t>
        </is>
      </c>
      <c r="C9101" t="inlineStr">
        <is>
          <t>ENVIADO</t>
        </is>
      </c>
      <c r="D9101" t="inlineStr">
        <is>
          <t>wamid.HBgMNTczMjE4MjA3NzkxFQIAERgSQkQyMUI0RkMwNjdFODJDRkI0AA==</t>
        </is>
      </c>
    </row>
    <row r="9102">
      <c r="A9102" s="1" t="inlineStr">
        <is>
          <t>573218232869</t>
        </is>
      </c>
      <c r="B9102" t="inlineStr">
        <is>
          <t>6538-6835 el dia 26/04</t>
        </is>
      </c>
      <c r="C9102" t="inlineStr">
        <is>
          <t>ENVIADO</t>
        </is>
      </c>
      <c r="D9102" t="inlineStr">
        <is>
          <t>wamid.HBgMNTczMjE4MjMyODY5FQIAERgSMkQ5RjcxNjUxNDg4NTVCNzM0AA==</t>
        </is>
      </c>
    </row>
    <row r="9103">
      <c r="A9103" s="1" t="inlineStr">
        <is>
          <t>573218289884</t>
        </is>
      </c>
      <c r="B9103" t="inlineStr">
        <is>
          <t>457-754 el dia 26/04</t>
        </is>
      </c>
      <c r="C9103" t="inlineStr">
        <is>
          <t>ENVIADO</t>
        </is>
      </c>
      <c r="D9103" t="inlineStr">
        <is>
          <t>wamid.HBgMNTczMjE4Mjg5ODg0FQIAERgSNjI3Q0RCRDY5NTBFN0I3NDNBAA==</t>
        </is>
      </c>
    </row>
    <row r="9104">
      <c r="A9104" s="1" t="inlineStr">
        <is>
          <t>573218425827</t>
        </is>
      </c>
      <c r="B9104" t="inlineStr">
        <is>
          <t>307-703 el dia 26/04</t>
        </is>
      </c>
      <c r="C9104" t="inlineStr">
        <is>
          <t>ENVIADO</t>
        </is>
      </c>
      <c r="D9104" t="inlineStr">
        <is>
          <t>wamid.HBgMNTczMjE4NDI1ODI3FQIAERgSMzVFMTMxMUU0NEE0RUQ5QzA5AA==</t>
        </is>
      </c>
    </row>
    <row r="9105">
      <c r="A9105" s="1" t="inlineStr">
        <is>
          <t>573218430234</t>
        </is>
      </c>
      <c r="B9105" t="inlineStr">
        <is>
          <t>304-403 el dia 26/04</t>
        </is>
      </c>
      <c r="C9105" t="inlineStr">
        <is>
          <t>ENVIADO</t>
        </is>
      </c>
      <c r="D9105" t="inlineStr">
        <is>
          <t>wamid.HBgMNTczMjE4NDMwMjM0FQIAERgSNkVGNzQwRDk2ODJDN0I5NTY2AA==</t>
        </is>
      </c>
    </row>
    <row r="9106">
      <c r="A9106" s="1" t="inlineStr">
        <is>
          <t>573177808761</t>
        </is>
      </c>
      <c r="B9106" t="inlineStr">
        <is>
          <t>173-371 el dia 26/04</t>
        </is>
      </c>
      <c r="C9106" t="inlineStr">
        <is>
          <t>ENVIADO</t>
        </is>
      </c>
      <c r="D9106" t="inlineStr">
        <is>
          <t>wamid.HBgMNTczMTc3ODA4NzYxFQIAERgSRDQzOUNFODMwMTRERTE5RDU0AA==</t>
        </is>
      </c>
    </row>
    <row r="9107">
      <c r="A9107" s="1" t="inlineStr">
        <is>
          <t>573219050308</t>
        </is>
      </c>
      <c r="B9107" t="inlineStr">
        <is>
          <t>697-796 el dia 26/04</t>
        </is>
      </c>
      <c r="C9107" t="inlineStr">
        <is>
          <t>ENVIADO</t>
        </is>
      </c>
      <c r="D9107" t="inlineStr">
        <is>
          <t>wamid.HBgMNTczMjE5MDUwMzA4FQIAERgSMEY2NkVGMzc1MzMyNDE3N0IzAA==</t>
        </is>
      </c>
    </row>
    <row r="9108">
      <c r="A9108" s="1" t="inlineStr">
        <is>
          <t>573219100053</t>
        </is>
      </c>
      <c r="B9108" t="inlineStr">
        <is>
          <t>638-836 el dia 26/04</t>
        </is>
      </c>
      <c r="C9108" t="inlineStr">
        <is>
          <t>ENVIADO</t>
        </is>
      </c>
      <c r="D9108" t="inlineStr">
        <is>
          <t>wamid.HBgMNTczMjE5MTAwMDUzFQIAERgSNjE0RjVGNjMwOTIxN0JEMTAxAA==</t>
        </is>
      </c>
    </row>
    <row r="9109">
      <c r="A9109" s="1" t="inlineStr">
        <is>
          <t>573219118760</t>
        </is>
      </c>
      <c r="B9109" t="inlineStr">
        <is>
          <t>618-816 el dia 26/04</t>
        </is>
      </c>
      <c r="C9109" t="inlineStr">
        <is>
          <t>ENVIADO</t>
        </is>
      </c>
      <c r="D9109" t="inlineStr">
        <is>
          <t>wamid.HBgMNTczMjE5MTE4NzYwFQIAERgSN0ZENEM4NTZFQjVCQjM1Q0E1AA==</t>
        </is>
      </c>
    </row>
    <row r="9110">
      <c r="A9110" s="1" t="inlineStr">
        <is>
          <t>573219414532</t>
        </is>
      </c>
      <c r="B9110" t="inlineStr">
        <is>
          <t>307-703 el dia 26/04</t>
        </is>
      </c>
      <c r="C9110" t="inlineStr">
        <is>
          <t>ENVIADO</t>
        </is>
      </c>
      <c r="D9110" t="inlineStr">
        <is>
          <t>wamid.HBgMNTczMjE5NDE0NTMyFQIAERgSREU2MjFDM0RGMkY5OEFBMjYwAA==</t>
        </is>
      </c>
    </row>
    <row r="9111">
      <c r="A9111" s="1" t="inlineStr">
        <is>
          <t>573219420265</t>
        </is>
      </c>
      <c r="B9111" t="inlineStr">
        <is>
          <t>304-403 el dia 26/04</t>
        </is>
      </c>
      <c r="C9111" t="inlineStr">
        <is>
          <t>ENVIADO</t>
        </is>
      </c>
      <c r="D9111" t="inlineStr">
        <is>
          <t>wamid.HBgMNTczMjE5NDIwMjY1FQIAERgSNUZFQ0UxQjQ1QTYyQ0E0QTBDAA==</t>
        </is>
      </c>
    </row>
    <row r="9112">
      <c r="A9112" s="1" t="inlineStr">
        <is>
          <t>573222341612</t>
        </is>
      </c>
      <c r="B9112" t="inlineStr">
        <is>
          <t>697-796 el dia 26/04</t>
        </is>
      </c>
      <c r="C9112" t="inlineStr">
        <is>
          <t>ENVIADO</t>
        </is>
      </c>
      <c r="D9112" t="inlineStr">
        <is>
          <t>wamid.HBgMNTczMjIyMzQxNjEyFQIAERgSRTFBM0YwODg3MzE5QUFDN0I2AA==</t>
        </is>
      </c>
    </row>
    <row r="9113">
      <c r="A9113" s="1" t="inlineStr">
        <is>
          <t>573222396465</t>
        </is>
      </c>
      <c r="B9113" t="inlineStr">
        <is>
          <t>638-836 el dia 26/04</t>
        </is>
      </c>
      <c r="C9113" t="inlineStr">
        <is>
          <t>ENVIADO</t>
        </is>
      </c>
      <c r="D9113" t="inlineStr">
        <is>
          <t>wamid.HBgMNTczMjIyMzk2NDY1FQIAERgSN0E3NTlENEVGNEJENjU3ODI5AA==</t>
        </is>
      </c>
    </row>
    <row r="9114">
      <c r="A9114" s="1" t="inlineStr">
        <is>
          <t>573222429125</t>
        </is>
      </c>
      <c r="B9114" t="inlineStr">
        <is>
          <t>618-816 el dia 26/04</t>
        </is>
      </c>
      <c r="C9114" t="inlineStr">
        <is>
          <t>ENVIADO</t>
        </is>
      </c>
      <c r="D9114" t="inlineStr">
        <is>
          <t>wamid.HBgMNTczMjIyNDI5MTI1FQIAERgSQzQwM0MzREI4MjI4OTg2NzkwAA==</t>
        </is>
      </c>
    </row>
    <row r="9115">
      <c r="A9115" s="1" t="inlineStr">
        <is>
          <t>573222486897</t>
        </is>
      </c>
      <c r="B9115" t="inlineStr">
        <is>
          <t>579-975 el dia 26/04</t>
        </is>
      </c>
      <c r="C9115" t="inlineStr">
        <is>
          <t>ENVIADO</t>
        </is>
      </c>
      <c r="D9115" t="inlineStr">
        <is>
          <t>wamid.HBgMNTczMjIyNDg2ODk3FQIAERgSNDkwOTM0NzcwQkIwMzNFMzAzAA==</t>
        </is>
      </c>
    </row>
    <row r="9116">
      <c r="A9116" s="1" t="inlineStr">
        <is>
          <t>573222517113</t>
        </is>
      </c>
      <c r="B9116" t="inlineStr">
        <is>
          <t>569-965 el dia 26/04</t>
        </is>
      </c>
      <c r="C9116" t="inlineStr">
        <is>
          <t>ENVIADO</t>
        </is>
      </c>
      <c r="D9116" t="inlineStr">
        <is>
          <t>wamid.HBgMNTczMjIyNTE3MTEzFQIAERgSMDE1OTYzQjhCMjZDMDdGNzg4AA==</t>
        </is>
      </c>
    </row>
    <row r="9117">
      <c r="A9117" s="1" t="inlineStr">
        <is>
          <t>573222520440</t>
        </is>
      </c>
      <c r="B9117" t="inlineStr">
        <is>
          <t>4568-4865 el dia 26/04</t>
        </is>
      </c>
      <c r="C9117" t="inlineStr">
        <is>
          <t>ENVIADO</t>
        </is>
      </c>
      <c r="D9117" t="inlineStr">
        <is>
          <t>wamid.HBgMNTczMjIyNTIwNDQwFQIAERgSM0FGMUM2MzAzQjUzQkZERTg0AA==</t>
        </is>
      </c>
    </row>
    <row r="9118">
      <c r="A9118" s="1" t="inlineStr">
        <is>
          <t>573222527489</t>
        </is>
      </c>
      <c r="B9118" t="inlineStr">
        <is>
          <t>538-835 el dia 26/04</t>
        </is>
      </c>
      <c r="C9118" t="inlineStr">
        <is>
          <t>ENVIADO</t>
        </is>
      </c>
      <c r="D9118" t="inlineStr">
        <is>
          <t>wamid.HBgMNTczMjIyNTI3NDg5FQIAERgSRjVDNzkwNDJFNEVGNUNFNDZBAA==</t>
        </is>
      </c>
    </row>
    <row r="9119">
      <c r="A9119" s="1" t="inlineStr">
        <is>
          <t>573222828556</t>
        </is>
      </c>
      <c r="B9119" t="inlineStr">
        <is>
          <t>307-703 el dia 26/04</t>
        </is>
      </c>
      <c r="C9119" t="inlineStr">
        <is>
          <t>ENVIADO</t>
        </is>
      </c>
      <c r="D9119" t="inlineStr">
        <is>
          <t>wamid.HBgMNTczMjIyODI4NTU2FQIAERgSMjZDN0ZBNUIwOTlCMzM1MkM4AA==</t>
        </is>
      </c>
    </row>
    <row r="9120">
      <c r="A9120" s="1" t="inlineStr">
        <is>
          <t>573178091597</t>
        </is>
      </c>
      <c r="B9120" t="inlineStr">
        <is>
          <t>076-670 el dia 26/04</t>
        </is>
      </c>
      <c r="C9120" t="inlineStr">
        <is>
          <t>ENVIADO</t>
        </is>
      </c>
      <c r="D9120" t="inlineStr">
        <is>
          <t>wamid.HBgMNTczMTc4MDkxNTk3FQIAERgSODQwNUQ2MzRFMzIxM0M5NzYxAA==</t>
        </is>
      </c>
    </row>
    <row r="9121">
      <c r="A9121" s="1" t="inlineStr">
        <is>
          <t>573223892551</t>
        </is>
      </c>
      <c r="B9121" t="inlineStr">
        <is>
          <t>697-796 el dia 26/04</t>
        </is>
      </c>
      <c r="C9121" t="inlineStr">
        <is>
          <t>ENVIADO</t>
        </is>
      </c>
      <c r="D9121" t="inlineStr">
        <is>
          <t>wamid.HBgMNTczMjIzODkyNTUxFQIAERgSRDVERDMwOEJCNEI2N0IzM0M4AA==</t>
        </is>
      </c>
    </row>
    <row r="9122">
      <c r="A9122" s="1" t="inlineStr">
        <is>
          <t>573223966610</t>
        </is>
      </c>
      <c r="B9122" t="inlineStr">
        <is>
          <t>3618-3816 el dia 26/04</t>
        </is>
      </c>
      <c r="C9122" t="inlineStr">
        <is>
          <t>ENVIADO</t>
        </is>
      </c>
      <c r="D9122" t="inlineStr">
        <is>
          <t>wamid.HBgMNTczMjIzOTY2NjEwFQIAERgSQkUwOUY2QTYzRjBBM0I3MEIyAA==</t>
        </is>
      </c>
    </row>
    <row r="9123">
      <c r="A9123" s="1" t="inlineStr">
        <is>
          <t>573224018046</t>
        </is>
      </c>
      <c r="B9123" t="inlineStr">
        <is>
          <t>579-975 el dia 26/04</t>
        </is>
      </c>
      <c r="C9123" t="inlineStr">
        <is>
          <t>ENVIADO</t>
        </is>
      </c>
      <c r="D9123" t="inlineStr">
        <is>
          <t>wamid.HBgMNTczMjI0MDE4MDQ2FQIAERgSRDA1NTg0RDQ3RUI5QzlDMDA1AA==</t>
        </is>
      </c>
    </row>
    <row r="9124">
      <c r="A9124" s="1" t="inlineStr">
        <is>
          <t>573224030064</t>
        </is>
      </c>
      <c r="B9124" t="inlineStr">
        <is>
          <t>569-965 el dia 26/04</t>
        </is>
      </c>
      <c r="C9124" t="inlineStr">
        <is>
          <t>ENVIADO</t>
        </is>
      </c>
      <c r="D9124" t="inlineStr">
        <is>
          <t>wamid.HBgMNTczMjI0MDMwMDY0FQIAERgSQkUyNUVDNjQ3M0QyN0I3NjQ0AA==</t>
        </is>
      </c>
    </row>
    <row r="9125">
      <c r="A9125" s="1" t="inlineStr">
        <is>
          <t>573224031577</t>
        </is>
      </c>
      <c r="B9125" t="inlineStr">
        <is>
          <t>568-865 el dia 26/04</t>
        </is>
      </c>
      <c r="C9125" t="inlineStr">
        <is>
          <t>ENVIADO</t>
        </is>
      </c>
      <c r="D9125" t="inlineStr">
        <is>
          <t>wamid.HBgMNTczMjI0MDMxNTc3FQIAERgSNEVBNDVFMkJDRkQ4QjI5QkY5AA==</t>
        </is>
      </c>
    </row>
    <row r="9126">
      <c r="A9126" s="1" t="inlineStr">
        <is>
          <t>573224226547</t>
        </is>
      </c>
      <c r="B9126" t="inlineStr">
        <is>
          <t>457-754 el dia 26/04</t>
        </is>
      </c>
      <c r="C9126" t="inlineStr">
        <is>
          <t>ENVIADO</t>
        </is>
      </c>
      <c r="D9126" t="inlineStr">
        <is>
          <t>wamid.HBgMNTczMjI0MjI2NTQ3FQIAERgSMEZDODUyMkVBMkM5MTEwMjI0AA==</t>
        </is>
      </c>
    </row>
    <row r="9127">
      <c r="A9127" s="1" t="inlineStr">
        <is>
          <t>573225282091</t>
        </is>
      </c>
      <c r="B9127" t="inlineStr">
        <is>
          <t>697-796 el dia 26/04</t>
        </is>
      </c>
      <c r="C9127" t="inlineStr">
        <is>
          <t>ENVIADO</t>
        </is>
      </c>
      <c r="D9127" t="inlineStr">
        <is>
          <t>wamid.HBgMNTczMjI1MjgyMDkxFQIAERgSQUIzN0YzNDM0MzQ4OTUxNDIxAA==</t>
        </is>
      </c>
    </row>
    <row r="9128">
      <c r="A9128" s="1" t="inlineStr">
        <is>
          <t>573225309553</t>
        </is>
      </c>
      <c r="B9128" t="inlineStr">
        <is>
          <t>638-836 el dia 26/04</t>
        </is>
      </c>
      <c r="C9128" t="inlineStr">
        <is>
          <t>ENVIADO</t>
        </is>
      </c>
      <c r="D9128" t="inlineStr">
        <is>
          <t>wamid.HBgMNTczMjI1MzA5NTUzFQIAERgSQzREMTYzMUZCRDYyQjQ3MUQ4AA==</t>
        </is>
      </c>
    </row>
    <row r="9129">
      <c r="A9129" s="1" t="inlineStr">
        <is>
          <t>573225326873</t>
        </is>
      </c>
      <c r="B9129" t="inlineStr">
        <is>
          <t>618-816 el dia 26/04</t>
        </is>
      </c>
      <c r="C9129" t="inlineStr">
        <is>
          <t>ENVIADO</t>
        </is>
      </c>
      <c r="D9129" t="inlineStr">
        <is>
          <t>wamid.HBgMNTczMjI1MzI2ODczFQIAERgSMTUyM0ZEODlFQUVCNTQ5RTI1AA==</t>
        </is>
      </c>
    </row>
    <row r="9130">
      <c r="A9130" s="1" t="inlineStr">
        <is>
          <t>573225374869</t>
        </is>
      </c>
      <c r="B9130" t="inlineStr">
        <is>
          <t>579-975 el dia 26/04</t>
        </is>
      </c>
      <c r="C9130" t="inlineStr">
        <is>
          <t>ENVIADO</t>
        </is>
      </c>
      <c r="D9130" t="inlineStr">
        <is>
          <t>wamid.HBgMNTczMjI1Mzc0ODY5FQIAERgSQUFDNEMyQjQxQUREOUQwQUEzAA==</t>
        </is>
      </c>
    </row>
    <row r="9131">
      <c r="A9131" s="1" t="inlineStr">
        <is>
          <t>573225382590</t>
        </is>
      </c>
      <c r="B9131" t="inlineStr">
        <is>
          <t>2569-2965 el dia 26/04</t>
        </is>
      </c>
      <c r="C9131" t="inlineStr">
        <is>
          <t>ENVIADO</t>
        </is>
      </c>
      <c r="D9131" t="inlineStr">
        <is>
          <t>wamid.HBgMNTczMjI1MzgyNTkwFQIAERgSRURBODYwNTc3OTY4OTI4M0ZGAA==</t>
        </is>
      </c>
    </row>
    <row r="9132">
      <c r="A9132" s="1" t="inlineStr">
        <is>
          <t>573225391019</t>
        </is>
      </c>
      <c r="B9132" t="inlineStr">
        <is>
          <t>568-865 el dia 26/04</t>
        </is>
      </c>
      <c r="C9132" t="inlineStr">
        <is>
          <t>ENVIADO</t>
        </is>
      </c>
      <c r="D9132" t="inlineStr">
        <is>
          <t>wamid.HBgMNTczMjI1MzkxMDE5FQIAERgSQzU3M0JGNEYxQkQzQzQ1QjBBAA==</t>
        </is>
      </c>
    </row>
    <row r="9133">
      <c r="A9133" s="1" t="inlineStr">
        <is>
          <t>573225402954</t>
        </is>
      </c>
      <c r="B9133" t="inlineStr">
        <is>
          <t>538-835 el dia 26/04</t>
        </is>
      </c>
      <c r="C9133" t="inlineStr">
        <is>
          <t>ENVIADO</t>
        </is>
      </c>
      <c r="D9133" t="inlineStr">
        <is>
          <t>wamid.HBgMNTczMjI1NDAyOTU0FQIAERgSNzM5NDIzRkFEQ0QzMjMxOTdFAA==</t>
        </is>
      </c>
    </row>
    <row r="9134">
      <c r="A9134" s="1" t="inlineStr">
        <is>
          <t>573225548192</t>
        </is>
      </c>
      <c r="B9134" t="inlineStr">
        <is>
          <t>457-754 el dia 26/04</t>
        </is>
      </c>
      <c r="C9134" t="inlineStr">
        <is>
          <t>ENVIADO</t>
        </is>
      </c>
      <c r="D9134" t="inlineStr">
        <is>
          <t>wamid.HBgMNTczMjI1NTQ4MTkyFQIAERgSMzk0RkZFNEE2OTc1QTI1NTNDAA==</t>
        </is>
      </c>
    </row>
    <row r="9135">
      <c r="A9135" s="1" t="inlineStr">
        <is>
          <t>573225871845</t>
        </is>
      </c>
      <c r="B9135" t="inlineStr">
        <is>
          <t>307-703 el dia 26/04</t>
        </is>
      </c>
      <c r="C9135" t="inlineStr">
        <is>
          <t>ENVIADO</t>
        </is>
      </c>
      <c r="D9135" t="inlineStr">
        <is>
          <t>wamid.HBgMNTczMjI1ODcxODQ1FQIAERgSMUNGMTA5MENENDY4QzNEQUY5AA==</t>
        </is>
      </c>
    </row>
    <row r="9136">
      <c r="A9136" s="1" t="inlineStr">
        <is>
          <t>573225884878</t>
        </is>
      </c>
      <c r="B9136" t="inlineStr">
        <is>
          <t>304-403 el dia 26/04</t>
        </is>
      </c>
      <c r="C9136" t="inlineStr">
        <is>
          <t>ENVIADO</t>
        </is>
      </c>
      <c r="D9136" t="inlineStr">
        <is>
          <t>wamid.HBgMNTczMjI1ODg0ODc4FQIAERgSQjhBRkEyREE2M0UwQkYzOUQ4AA==</t>
        </is>
      </c>
    </row>
    <row r="9137">
      <c r="A9137" s="1" t="inlineStr">
        <is>
          <t>573226266027</t>
        </is>
      </c>
      <c r="B9137" t="inlineStr">
        <is>
          <t>697-796 el dia 26/04</t>
        </is>
      </c>
      <c r="C9137" t="inlineStr">
        <is>
          <t>ENVIADO</t>
        </is>
      </c>
      <c r="D9137" t="inlineStr">
        <is>
          <t>wamid.HBgMNTczMjI2MjY2MDI3FQIAERgSMDA5Qjc5MEU1NUNDMERGQzM4AA==</t>
        </is>
      </c>
    </row>
    <row r="9138">
      <c r="A9138" s="1" t="inlineStr">
        <is>
          <t>573226344490</t>
        </is>
      </c>
      <c r="B9138" t="inlineStr">
        <is>
          <t>638-836 el dia 26/04</t>
        </is>
      </c>
      <c r="C9138" t="inlineStr">
        <is>
          <t>ENVIADO</t>
        </is>
      </c>
      <c r="D9138" t="inlineStr">
        <is>
          <t>wamid.HBgMNTczMjI2MzQ0NDkwFQIAERgSMUQ5MzNFNzA5MzMwRDRDNUQyAA==</t>
        </is>
      </c>
    </row>
    <row r="9139">
      <c r="A9139" s="1" t="inlineStr">
        <is>
          <t>573226416012</t>
        </is>
      </c>
      <c r="B9139" t="inlineStr">
        <is>
          <t>1579-1975 el dia 26/04</t>
        </is>
      </c>
      <c r="C9139" t="inlineStr">
        <is>
          <t>ENVIADO</t>
        </is>
      </c>
      <c r="D9139" t="inlineStr">
        <is>
          <t>wamid.HBgMNTczMjI2NDE2MDEyFQIAERgSMDlDRDE1NzQxOEYxREFFM0NGAA==</t>
        </is>
      </c>
    </row>
    <row r="9140">
      <c r="A9140" s="1" t="inlineStr">
        <is>
          <t>573226428028</t>
        </is>
      </c>
      <c r="B9140" t="inlineStr">
        <is>
          <t>569-965 el dia 26/04</t>
        </is>
      </c>
      <c r="C9140" t="inlineStr">
        <is>
          <t>ENVIADO</t>
        </is>
      </c>
      <c r="D9140" t="inlineStr">
        <is>
          <t>wamid.HBgMNTczMjI2NDI4MDI4FQIAERgSQjRFQzA1MTk2MUNCODBBNjNGAA==</t>
        </is>
      </c>
    </row>
    <row r="9141">
      <c r="A9141" s="1" t="inlineStr">
        <is>
          <t>573226436063</t>
        </is>
      </c>
      <c r="B9141" t="inlineStr">
        <is>
          <t>568-865 el dia 26/04</t>
        </is>
      </c>
      <c r="C9141" t="inlineStr">
        <is>
          <t>ENVIADO</t>
        </is>
      </c>
      <c r="D9141" t="inlineStr">
        <is>
          <t>wamid.HBgMNTczMjI2NDM2MDYzFQIAERgSODhCNUYwNjBGN0FEQjQ5RkUyAA==</t>
        </is>
      </c>
    </row>
    <row r="9142">
      <c r="A9142" s="1" t="inlineStr">
        <is>
          <t>573226456172</t>
        </is>
      </c>
      <c r="B9142" t="inlineStr">
        <is>
          <t>538-835 el dia 26/04</t>
        </is>
      </c>
      <c r="C9142" t="inlineStr">
        <is>
          <t>ENVIADO</t>
        </is>
      </c>
      <c r="D9142" t="inlineStr">
        <is>
          <t>wamid.HBgMNTczMjI2NDU2MTcyFQIAERgSQUE4MUU3RDc2Rjg2OTZFOTdEAA==</t>
        </is>
      </c>
    </row>
    <row r="9143">
      <c r="A9143" s="1" t="inlineStr">
        <is>
          <t>573226539379</t>
        </is>
      </c>
      <c r="B9143" t="inlineStr">
        <is>
          <t>457-754 el dia 26/04</t>
        </is>
      </c>
      <c r="C9143" t="inlineStr">
        <is>
          <t>ENVIADO</t>
        </is>
      </c>
      <c r="D9143" t="inlineStr">
        <is>
          <t>wamid.HBgMNTczMjI2NTM5Mzc5FQIAERgSNzVERUU2MENBQzA2MjNDQzY1AA==</t>
        </is>
      </c>
    </row>
    <row r="9144">
      <c r="A9144" s="1" t="inlineStr">
        <is>
          <t>573226711897</t>
        </is>
      </c>
      <c r="B9144" t="inlineStr">
        <is>
          <t>307-703 el dia 26/04</t>
        </is>
      </c>
      <c r="C9144" t="inlineStr">
        <is>
          <t>ENVIADO</t>
        </is>
      </c>
      <c r="D9144" t="inlineStr">
        <is>
          <t>wamid.HBgMNTczMjI2NzExODk3FQIAERgSRjFFMDI4MDQzNDczREIyNzE3AA==</t>
        </is>
      </c>
    </row>
    <row r="9145">
      <c r="A9145" s="1" t="inlineStr">
        <is>
          <t>573226724367</t>
        </is>
      </c>
      <c r="B9145" t="inlineStr">
        <is>
          <t>304-403 el dia 26/04</t>
        </is>
      </c>
      <c r="C9145" t="inlineStr">
        <is>
          <t>ENVIADO</t>
        </is>
      </c>
      <c r="D9145" t="inlineStr">
        <is>
          <t>wamid.HBgMNTczMjI2NzI0MzY3FQIAERgSQUI3NzBBNDIyRTZFREQ0RjhCAA==</t>
        </is>
      </c>
    </row>
    <row r="9146">
      <c r="A9146" s="1" t="inlineStr">
        <is>
          <t>573227214912</t>
        </is>
      </c>
      <c r="B9146" t="inlineStr">
        <is>
          <t>697-796 el dia 26/04</t>
        </is>
      </c>
      <c r="C9146" t="inlineStr">
        <is>
          <t>ENVIADO</t>
        </is>
      </c>
      <c r="D9146" t="inlineStr">
        <is>
          <t>wamid.HBgMNTczMjI3MjE0OTEyFQIAERgSMDdGQ0Q5MjNEMTIzNDc0N0ZCAA==</t>
        </is>
      </c>
    </row>
    <row r="9147">
      <c r="A9147" s="1" t="inlineStr">
        <is>
          <t>573227262044</t>
        </is>
      </c>
      <c r="B9147" t="inlineStr">
        <is>
          <t>638-836 el dia 26/04</t>
        </is>
      </c>
      <c r="C9147" t="inlineStr">
        <is>
          <t>ENVIADO</t>
        </is>
      </c>
      <c r="D9147" t="inlineStr">
        <is>
          <t>wamid.HBgMNTczMjI3MjYyMDQ0FQIAERgSNzIwMjZCNkJFOUNBNjFCRUU1AA==</t>
        </is>
      </c>
    </row>
    <row r="9148">
      <c r="A9148" s="1" t="inlineStr">
        <is>
          <t>573227299493</t>
        </is>
      </c>
      <c r="B9148" t="inlineStr">
        <is>
          <t>618-816 el dia 26/04</t>
        </is>
      </c>
      <c r="C9148" t="inlineStr">
        <is>
          <t>ENVIADO</t>
        </is>
      </c>
      <c r="D9148" t="inlineStr">
        <is>
          <t>wamid.HBgMNTczMjI3Mjk5NDkzFQIAERgSMDU1QUE1MUQ2Qzg2OUFCNTc3AA==</t>
        </is>
      </c>
    </row>
    <row r="9149">
      <c r="A9149" s="1" t="inlineStr">
        <is>
          <t>573227353655</t>
        </is>
      </c>
      <c r="B9149" t="inlineStr">
        <is>
          <t>579-975 el dia 26/04</t>
        </is>
      </c>
      <c r="C9149" t="inlineStr">
        <is>
          <t>ENVIADO</t>
        </is>
      </c>
      <c r="D9149" t="inlineStr">
        <is>
          <t>wamid.HBgMNTczMjI3MzUzNjU1FQIAERgSODlBRUU1M0YyN0MxMTM0REEyAA==</t>
        </is>
      </c>
    </row>
    <row r="9150">
      <c r="A9150" s="1" t="inlineStr">
        <is>
          <t>573227363624</t>
        </is>
      </c>
      <c r="B9150" t="inlineStr">
        <is>
          <t>569-965 el dia 26/04</t>
        </is>
      </c>
      <c r="C9150" t="inlineStr">
        <is>
          <t>ENVIADO</t>
        </is>
      </c>
      <c r="D9150" t="inlineStr">
        <is>
          <t>wamid.HBgMNTczMjI3MzYzNjI0FQIAERgSNkEzMDM4MTQ3RDBDQUM0OTFCAA==</t>
        </is>
      </c>
    </row>
    <row r="9151">
      <c r="A9151" s="1" t="inlineStr">
        <is>
          <t>573227365038</t>
        </is>
      </c>
      <c r="B9151" t="inlineStr">
        <is>
          <t>568-865 el dia 26/04</t>
        </is>
      </c>
      <c r="C9151" t="inlineStr">
        <is>
          <t>ENVIADO</t>
        </is>
      </c>
      <c r="D9151" t="inlineStr">
        <is>
          <t>wamid.HBgMNTczMjI3MzY1MDM4FQIAERgSMUQ5MkU4ODJBMjMxQjhCOEI5AA==</t>
        </is>
      </c>
    </row>
    <row r="9152">
      <c r="A9152" s="1" t="inlineStr">
        <is>
          <t>573227428002</t>
        </is>
      </c>
      <c r="B9152" t="inlineStr">
        <is>
          <t>538-835 el dia 26/04</t>
        </is>
      </c>
      <c r="C9152" t="inlineStr">
        <is>
          <t>ENVIADO</t>
        </is>
      </c>
      <c r="D9152" t="inlineStr">
        <is>
          <t>wamid.HBgMNTczMjI3NDI4MDAyFQIAERgSQTA0NDZFNDJEOEZEOEZDRUJBAA==</t>
        </is>
      </c>
    </row>
    <row r="9153">
      <c r="A9153" s="1" t="inlineStr">
        <is>
          <t>573227608333</t>
        </is>
      </c>
      <c r="B9153" t="inlineStr">
        <is>
          <t>0457-0754 el dia 26/04</t>
        </is>
      </c>
      <c r="C9153" t="inlineStr">
        <is>
          <t>ENVIADO</t>
        </is>
      </c>
      <c r="D9153" t="inlineStr">
        <is>
          <t>wamid.HBgMNTczMjI3NjA4MzMzFQIAERgSRTE2NDc5RTAyOENGQTRCNkYzAA==</t>
        </is>
      </c>
    </row>
    <row r="9154">
      <c r="A9154" s="1" t="inlineStr">
        <is>
          <t>573228711014</t>
        </is>
      </c>
      <c r="B9154" t="inlineStr">
        <is>
          <t>638-836 el dia 26/04</t>
        </is>
      </c>
      <c r="C9154" t="inlineStr">
        <is>
          <t>ENVIADO</t>
        </is>
      </c>
      <c r="D9154" t="inlineStr">
        <is>
          <t>wamid.HBgMNTczMjI4NzExMDE0FQIAERgSMTNEQzIyOUJEMUMyOTRCNEI3AA==</t>
        </is>
      </c>
    </row>
    <row r="9155">
      <c r="A9155" s="1" t="inlineStr">
        <is>
          <t>573228733196</t>
        </is>
      </c>
      <c r="B9155" t="inlineStr">
        <is>
          <t>618-816 el dia 26/04</t>
        </is>
      </c>
      <c r="C9155" t="inlineStr">
        <is>
          <t>ENVIADO</t>
        </is>
      </c>
      <c r="D9155" t="inlineStr">
        <is>
          <t>wamid.HBgMNTczMjI4NzMzMTk2FQIAERgSMzk2Q0I4REMwODNGRDdCNDcxAA==</t>
        </is>
      </c>
    </row>
    <row r="9156">
      <c r="A9156" s="1" t="inlineStr">
        <is>
          <t>573228765760</t>
        </is>
      </c>
      <c r="B9156" t="inlineStr">
        <is>
          <t>568-865 el dia 26/04</t>
        </is>
      </c>
      <c r="C9156" t="inlineStr">
        <is>
          <t>ENVIADO</t>
        </is>
      </c>
      <c r="D9156" t="inlineStr">
        <is>
          <t>wamid.HBgMNTczMjI4NzY1NzYwFQIAERgSMDM3NzA0MkZGNDBDRUFBMENCAA==</t>
        </is>
      </c>
    </row>
    <row r="9157">
      <c r="A9157" s="1" t="inlineStr">
        <is>
          <t>573228794495</t>
        </is>
      </c>
      <c r="B9157" t="inlineStr">
        <is>
          <t>538-835 el dia 26/04</t>
        </is>
      </c>
      <c r="C9157" t="inlineStr">
        <is>
          <t>ENVIADO</t>
        </is>
      </c>
      <c r="D9157" t="inlineStr">
        <is>
          <t>wamid.HBgMNTczMjI4Nzk0NDk1FQIAERgSRjZERjI2NTFDNjZEQjI3Mzc5AA==</t>
        </is>
      </c>
    </row>
    <row r="9158">
      <c r="A9158" s="1" t="inlineStr">
        <is>
          <t>573228909613</t>
        </is>
      </c>
      <c r="B9158" t="inlineStr">
        <is>
          <t>457-754 el dia 26/04</t>
        </is>
      </c>
      <c r="C9158" t="inlineStr">
        <is>
          <t>ENVIADO</t>
        </is>
      </c>
      <c r="D9158" t="inlineStr">
        <is>
          <t>wamid.HBgMNTczMjI4OTA5NjEzFQIAERgSMjhFRERERDQ0OEQ3RUM0MDdCAA==</t>
        </is>
      </c>
    </row>
    <row r="9159">
      <c r="A9159" s="1" t="inlineStr">
        <is>
          <t>573229106696</t>
        </is>
      </c>
      <c r="B9159" t="inlineStr">
        <is>
          <t>307-703 el dia 26/04</t>
        </is>
      </c>
      <c r="C9159" t="inlineStr">
        <is>
          <t>ENVIADO</t>
        </is>
      </c>
      <c r="D9159" t="inlineStr">
        <is>
          <t>wamid.HBgMNTczMjI5MTA2Njk2FQIAERgSNTMwRUFCNTE2RjJCNjA2MEExAA==</t>
        </is>
      </c>
    </row>
    <row r="9160">
      <c r="A9160" s="1" t="inlineStr">
        <is>
          <t>573229113651</t>
        </is>
      </c>
      <c r="B9160" t="inlineStr">
        <is>
          <t>304-403 el dia 26/04</t>
        </is>
      </c>
      <c r="C9160" t="inlineStr">
        <is>
          <t>ENVIADO</t>
        </is>
      </c>
      <c r="D9160" t="inlineStr">
        <is>
          <t>wamid.HBgMNTczMjI5MTEzNjUxFQIAERgSRDNBRTcwMjk3MkE0QjBFMzcwAA==</t>
        </is>
      </c>
    </row>
    <row r="9161">
      <c r="A9161" s="1" t="inlineStr">
        <is>
          <t>573232458337</t>
        </is>
      </c>
      <c r="B9161" t="inlineStr">
        <is>
          <t>697-796 el dia 26/04</t>
        </is>
      </c>
      <c r="C9161" t="inlineStr">
        <is>
          <t>ENVIADO</t>
        </is>
      </c>
      <c r="D9161" t="inlineStr">
        <is>
          <t>wamid.HBgMNTczMjMyNDU4MzM3FQIAERgSNDI3QUI5MkE3NDQxQzAxOTFGAA==</t>
        </is>
      </c>
    </row>
    <row r="9162">
      <c r="A9162" s="1" t="inlineStr">
        <is>
          <t>573232536967</t>
        </is>
      </c>
      <c r="B9162" t="inlineStr">
        <is>
          <t>579-975 el dia 26/04</t>
        </is>
      </c>
      <c r="C9162" t="inlineStr">
        <is>
          <t>ENVIADO</t>
        </is>
      </c>
      <c r="D9162" t="inlineStr">
        <is>
          <t>wamid.HBgMNTczMjMyNTM2OTY3FQIAERgSNDhDNUNGMTNEM0E1MjFFNUQ2AA==</t>
        </is>
      </c>
    </row>
    <row r="9163">
      <c r="A9163" s="1" t="inlineStr">
        <is>
          <t>573232538357</t>
        </is>
      </c>
      <c r="B9163" t="inlineStr">
        <is>
          <t>569-965 el dia 26/04</t>
        </is>
      </c>
      <c r="C9163" t="inlineStr">
        <is>
          <t>ENVIADO</t>
        </is>
      </c>
      <c r="D9163" t="inlineStr">
        <is>
          <t>wamid.HBgMNTczMjMyNTM4MzU3FQIAERgSQzcyMzIyNzMyQzk5MTk5REI3AA==</t>
        </is>
      </c>
    </row>
    <row r="9164">
      <c r="A9164" s="1" t="inlineStr">
        <is>
          <t>573232883498</t>
        </is>
      </c>
      <c r="B9164" t="inlineStr">
        <is>
          <t>457-754 el dia 26/04</t>
        </is>
      </c>
      <c r="C9164" t="inlineStr">
        <is>
          <t>ENVIADO</t>
        </is>
      </c>
      <c r="D9164" t="inlineStr">
        <is>
          <t>wamid.HBgMNTczMjMyODgzNDk4FQIAERgSMDIyNEEyODRCM0I1MUUyMEVFAA==</t>
        </is>
      </c>
    </row>
    <row r="9165">
      <c r="A9165" s="1" t="inlineStr">
        <is>
          <t>573233030165</t>
        </is>
      </c>
      <c r="B9165" t="inlineStr">
        <is>
          <t>307-703 el dia 26/04</t>
        </is>
      </c>
      <c r="C9165" t="inlineStr">
        <is>
          <t>ENVIADO</t>
        </is>
      </c>
      <c r="D9165" t="inlineStr">
        <is>
          <t>wamid.HBgMNTczMjMzMDMwMTY1FQIAERgSMUM2OUYzNkFFNUQxNkQ4OTA2AA==</t>
        </is>
      </c>
    </row>
    <row r="9166">
      <c r="A9166" s="1" t="inlineStr">
        <is>
          <t>573233039668</t>
        </is>
      </c>
      <c r="B9166" t="inlineStr">
        <is>
          <t>304-403 el dia 26/04</t>
        </is>
      </c>
      <c r="C9166" t="inlineStr">
        <is>
          <t>ENVIADO</t>
        </is>
      </c>
      <c r="D9166" t="inlineStr">
        <is>
          <t>wamid.HBgMNTczMjMzMDM5NjY4FQIAERgSMEQzODJEMTUxODdCRDA2ODgwAA==</t>
        </is>
      </c>
    </row>
    <row r="9167">
      <c r="A9167" s="1" t="inlineStr">
        <is>
          <t>573233670124</t>
        </is>
      </c>
      <c r="B9167" t="inlineStr">
        <is>
          <t>638-836 el dia 26/04</t>
        </is>
      </c>
      <c r="C9167" t="inlineStr">
        <is>
          <t>ENVIADO</t>
        </is>
      </c>
      <c r="D9167" t="inlineStr">
        <is>
          <t>wamid.HBgMNTczMjMzNjcwMTI0FQIAERgSQzlCMUU0RDc0MkNFQzZEQjhCAA==</t>
        </is>
      </c>
    </row>
    <row r="9168">
      <c r="A9168" s="1" t="inlineStr">
        <is>
          <t>573233671676</t>
        </is>
      </c>
      <c r="B9168" t="inlineStr">
        <is>
          <t>618-816 el dia 26/04</t>
        </is>
      </c>
      <c r="C9168" t="inlineStr">
        <is>
          <t>ENVIADO</t>
        </is>
      </c>
      <c r="D9168" t="inlineStr">
        <is>
          <t>wamid.HBgMNTczMjMzNjcxNjc2FQIAERgSRjFEMTAxRjk1MkQzM0VGOEEyAA==</t>
        </is>
      </c>
    </row>
    <row r="9169">
      <c r="A9169" s="1" t="inlineStr">
        <is>
          <t>573233694335</t>
        </is>
      </c>
      <c r="B9169" t="inlineStr">
        <is>
          <t>569-965 el dia 26/04</t>
        </is>
      </c>
      <c r="C9169" t="inlineStr">
        <is>
          <t>ENVIADO</t>
        </is>
      </c>
      <c r="D9169" t="inlineStr">
        <is>
          <t>wamid.HBgMNTczMjMzNjk0MzM1FQIAERgSQTJBMkExQjY3NTk4RjhBN0U5AA==</t>
        </is>
      </c>
    </row>
    <row r="9170">
      <c r="A9170" s="1" t="inlineStr">
        <is>
          <t>573233705100</t>
        </is>
      </c>
      <c r="B9170" t="inlineStr">
        <is>
          <t>568-865 el dia 26/04</t>
        </is>
      </c>
      <c r="C9170" t="inlineStr">
        <is>
          <t>ENVIADO</t>
        </is>
      </c>
      <c r="D9170" t="inlineStr">
        <is>
          <t>wamid.HBgMNTczMjMzNzA1MTAwFQIAERgSNzhFREFDQzlGQzRDMEUyQTcxAA==</t>
        </is>
      </c>
    </row>
    <row r="9171">
      <c r="A9171" s="1" t="inlineStr">
        <is>
          <t>573233735882</t>
        </is>
      </c>
      <c r="B9171" t="inlineStr">
        <is>
          <t>538-835 el dia 26/04</t>
        </is>
      </c>
      <c r="C9171" t="inlineStr">
        <is>
          <t>ENVIADO</t>
        </is>
      </c>
      <c r="D9171" t="inlineStr">
        <is>
          <t>wamid.HBgMNTczMjMzNzM1ODgyFQIAERgSNjU0ODVFNTJERjFGNTBBNzcwAA==</t>
        </is>
      </c>
    </row>
    <row r="9172">
      <c r="A9172" s="1" t="inlineStr">
        <is>
          <t>573234061063</t>
        </is>
      </c>
      <c r="B9172" t="inlineStr">
        <is>
          <t>304-403 el dia 26/04</t>
        </is>
      </c>
      <c r="C9172" t="inlineStr">
        <is>
          <t>ENVIADO</t>
        </is>
      </c>
      <c r="D9172" t="inlineStr">
        <is>
          <t>wamid.HBgMNTczMjM0MDYxMDYzFQIAERgSNDRDMDE5RTY3OTJCOTZDNEIwAA==</t>
        </is>
      </c>
    </row>
    <row r="9173">
      <c r="A9173" s="1" t="inlineStr">
        <is>
          <t>573234706672</t>
        </is>
      </c>
      <c r="B9173" t="inlineStr">
        <is>
          <t>579-975 el dia 26/04</t>
        </is>
      </c>
      <c r="C9173" t="inlineStr">
        <is>
          <t>ENVIADO</t>
        </is>
      </c>
      <c r="D9173" t="inlineStr">
        <is>
          <t>wamid.HBgMNTczMjM0NzA2NjcyFQIAERgSNkY3QjA0OUQxREFEQTA0ODIxAA==</t>
        </is>
      </c>
    </row>
    <row r="9174">
      <c r="A9174" s="1" t="inlineStr">
        <is>
          <t>573234719269</t>
        </is>
      </c>
      <c r="B9174" t="inlineStr">
        <is>
          <t>6538-6835 el dia 26/04</t>
        </is>
      </c>
      <c r="C9174" t="inlineStr">
        <is>
          <t>ENVIADO</t>
        </is>
      </c>
      <c r="D9174" t="inlineStr">
        <is>
          <t>wamid.HBgMNTczMjM0NzE5MjY5FQIAERgSRjhGOTlDMEYwRkQ0REEzOUM5AA==</t>
        </is>
      </c>
    </row>
    <row r="9175">
      <c r="A9175" s="1" t="inlineStr">
        <is>
          <t>573234809671</t>
        </is>
      </c>
      <c r="B9175" t="inlineStr">
        <is>
          <t>457-754 el dia 26/04</t>
        </is>
      </c>
      <c r="C9175" t="inlineStr">
        <is>
          <t>ENVIADO</t>
        </is>
      </c>
      <c r="D9175" t="inlineStr">
        <is>
          <t>wamid.HBgMNTczMjM0ODA5NjcxFQIAERgSRTdGMTYyREE4MTFFNDZEQ0Y3AA==</t>
        </is>
      </c>
    </row>
    <row r="9176">
      <c r="A9176" s="1" t="inlineStr">
        <is>
          <t>573234933577</t>
        </is>
      </c>
      <c r="B9176" t="inlineStr">
        <is>
          <t>307-703 el dia 26/04</t>
        </is>
      </c>
      <c r="C9176" t="inlineStr">
        <is>
          <t>ENVIADO</t>
        </is>
      </c>
      <c r="D9176" t="inlineStr">
        <is>
          <t>wamid.HBgMNTczMjM0OTMzNTc3FQIAERgSOEIxMTUzNTNGNzMzNzI2QjYzAA==</t>
        </is>
      </c>
    </row>
    <row r="9177">
      <c r="A9177" s="1" t="inlineStr">
        <is>
          <t>573234942847</t>
        </is>
      </c>
      <c r="B9177" t="inlineStr">
        <is>
          <t>304-403 el dia 26/04</t>
        </is>
      </c>
      <c r="C9177" t="inlineStr">
        <is>
          <t>ENVIADO</t>
        </is>
      </c>
      <c r="D9177" t="inlineStr">
        <is>
          <t>wamid.HBgMNTczMjM0OTQyODQ3FQIAERgSRkQ5N0RFMTJGMzJGNDYwQzgxAA==</t>
        </is>
      </c>
    </row>
    <row r="9178">
      <c r="A9178" s="1" t="inlineStr">
        <is>
          <t>573235950615</t>
        </is>
      </c>
      <c r="B9178" t="inlineStr">
        <is>
          <t>697-796 el dia 26/04</t>
        </is>
      </c>
      <c r="C9178" t="inlineStr">
        <is>
          <t>ENVIADO</t>
        </is>
      </c>
      <c r="D9178" t="inlineStr">
        <is>
          <t>wamid.HBgMNTczMjM1OTUwNjE1FQIAERgSMjI3NjZBNDVGRkNBNjFFRjU4AA==</t>
        </is>
      </c>
    </row>
    <row r="9179">
      <c r="A9179" s="1" t="inlineStr">
        <is>
          <t>573235996557</t>
        </is>
      </c>
      <c r="B9179" t="inlineStr">
        <is>
          <t>638-836 el dia 26/04</t>
        </is>
      </c>
      <c r="C9179" t="inlineStr">
        <is>
          <t>ENVIADO</t>
        </is>
      </c>
      <c r="D9179" t="inlineStr">
        <is>
          <t>wamid.HBgMNTczMjM1OTk2NTU3FQIAERgSODg1RDBDQ0ZFNzA3NTdCNzNDAA==</t>
        </is>
      </c>
    </row>
    <row r="9180">
      <c r="A9180" s="1" t="inlineStr">
        <is>
          <t>573236165834</t>
        </is>
      </c>
      <c r="B9180" t="inlineStr">
        <is>
          <t>618-816 el dia 26/04</t>
        </is>
      </c>
      <c r="C9180" t="inlineStr">
        <is>
          <t>ENVIADO</t>
        </is>
      </c>
      <c r="D9180" t="inlineStr">
        <is>
          <t>wamid.HBgMNTczMjM2MTY1ODM0FQIAERgSNTVCOUZGNUY4NjVFMUNDODU0AA==</t>
        </is>
      </c>
    </row>
    <row r="9181">
      <c r="A9181" s="1" t="inlineStr">
        <is>
          <t>573237584142</t>
        </is>
      </c>
      <c r="B9181" t="inlineStr">
        <is>
          <t>307-703 el dia 26/04</t>
        </is>
      </c>
      <c r="C9181" t="inlineStr">
        <is>
          <t>ENVIADO</t>
        </is>
      </c>
      <c r="D9181" t="inlineStr">
        <is>
          <t>wamid.HBgMNTczMjM3NTg0MTQyFQIAERgSREE2RkI3MjJGQTUyMzVDMDc1AA==</t>
        </is>
      </c>
    </row>
    <row r="9182">
      <c r="A9182" s="1" t="inlineStr">
        <is>
          <t>573237668224</t>
        </is>
      </c>
      <c r="B9182" t="inlineStr">
        <is>
          <t>304-403 el dia 26/04</t>
        </is>
      </c>
      <c r="C9182" t="inlineStr">
        <is>
          <t>ENVIADO</t>
        </is>
      </c>
      <c r="D9182" t="inlineStr">
        <is>
          <t>wamid.HBgMNTczMjM3NjY4MjI0FQIAERgSREM0RDQ4QzhGQkRBODM3OTVBAA==</t>
        </is>
      </c>
    </row>
    <row r="9183">
      <c r="A9183" s="1" t="inlineStr">
        <is>
          <t>573242105863</t>
        </is>
      </c>
      <c r="B9183" t="inlineStr">
        <is>
          <t>697-796 el dia 26/04</t>
        </is>
      </c>
      <c r="C9183" t="inlineStr">
        <is>
          <t>ENVIADO</t>
        </is>
      </c>
      <c r="D9183" t="inlineStr">
        <is>
          <t>wamid.HBgMNTczMjQyMTA1ODYzFQIAERgSQzVGRDM2ODdEMEIyMjkzOUI2AA==</t>
        </is>
      </c>
    </row>
    <row r="9184">
      <c r="A9184" s="1" t="inlineStr">
        <is>
          <t>573242196290</t>
        </is>
      </c>
      <c r="B9184" t="inlineStr">
        <is>
          <t>638-836 el dia 26/04</t>
        </is>
      </c>
      <c r="C9184" t="inlineStr">
        <is>
          <t>ENVIADO</t>
        </is>
      </c>
      <c r="D9184" t="inlineStr">
        <is>
          <t>wamid.HBgMNTczMjQyMTk2MjkwFQIAERgSRDI0NEU3MEQ2OTlENkMxOUI4AA==</t>
        </is>
      </c>
    </row>
    <row r="9185">
      <c r="A9185" s="1" t="inlineStr">
        <is>
          <t>573242216786</t>
        </is>
      </c>
      <c r="B9185" t="inlineStr">
        <is>
          <t>618-816 el dia 26/04</t>
        </is>
      </c>
      <c r="C9185" t="inlineStr">
        <is>
          <t>ENVIADO</t>
        </is>
      </c>
      <c r="D9185" t="inlineStr">
        <is>
          <t>wamid.HBgMNTczMjQyMjE2Nzg2FQIAERgSQTFFQTk2RTk0MDU5M0RBREY5AA==</t>
        </is>
      </c>
    </row>
    <row r="9186">
      <c r="A9186" s="1" t="inlineStr">
        <is>
          <t>573242266513</t>
        </is>
      </c>
      <c r="B9186" t="inlineStr">
        <is>
          <t>579-975 el dia 26/04</t>
        </is>
      </c>
      <c r="C9186" t="inlineStr">
        <is>
          <t>ENVIADO</t>
        </is>
      </c>
      <c r="D9186" t="inlineStr">
        <is>
          <t>wamid.HBgMNTczMjQyMjY2NTEzFQIAERgSNjM4RUM5NkYxQ0YzODExMkU0AA==</t>
        </is>
      </c>
    </row>
    <row r="9187">
      <c r="A9187" s="1" t="inlineStr">
        <is>
          <t>573242278089</t>
        </is>
      </c>
      <c r="B9187" t="inlineStr">
        <is>
          <t>569-965 el dia 26/04</t>
        </is>
      </c>
      <c r="C9187" t="inlineStr">
        <is>
          <t>ENVIADO</t>
        </is>
      </c>
      <c r="D9187" t="inlineStr">
        <is>
          <t>wamid.HBgMNTczMjQyMjc4MDg5FQIAERgSRkJBRDVFMzAyQzVCQzUwNTU3AA==</t>
        </is>
      </c>
    </row>
    <row r="9188">
      <c r="A9188" s="1" t="inlineStr">
        <is>
          <t>573242278402</t>
        </is>
      </c>
      <c r="B9188" t="inlineStr">
        <is>
          <t>4568-4865 el dia 26/04</t>
        </is>
      </c>
      <c r="C9188" t="inlineStr">
        <is>
          <t>ENVIADO</t>
        </is>
      </c>
      <c r="D9188" t="inlineStr">
        <is>
          <t>wamid.HBgMNTczMjQyMjc4NDAyFQIAERgSNThBMkE3MDE3OTNDRTcwMEM5AA==</t>
        </is>
      </c>
    </row>
    <row r="9189">
      <c r="A9189" s="1" t="inlineStr">
        <is>
          <t>573242285853</t>
        </is>
      </c>
      <c r="B9189" t="inlineStr">
        <is>
          <t>538-835 el dia 26/04</t>
        </is>
      </c>
      <c r="C9189" t="inlineStr">
        <is>
          <t>ENVIADO</t>
        </is>
      </c>
      <c r="D9189" t="inlineStr">
        <is>
          <t>wamid.HBgMNTczMjQyMjg1ODUzFQIAERgSMDgxMzRFRDEzRTk2OTJFODA3AA==</t>
        </is>
      </c>
    </row>
    <row r="9190">
      <c r="A9190" s="1" t="inlineStr">
        <is>
          <t>573242570411</t>
        </is>
      </c>
      <c r="B9190" t="inlineStr">
        <is>
          <t>307-703 el dia 26/04</t>
        </is>
      </c>
      <c r="C9190" t="inlineStr">
        <is>
          <t>ENVIADO</t>
        </is>
      </c>
      <c r="D9190" t="inlineStr">
        <is>
          <t>wamid.HBgMNTczMjQyNTcwNDExFQIAERgSNDYyRjkyODkxN0NFM0VFQUQ3AA==</t>
        </is>
      </c>
    </row>
    <row r="9191">
      <c r="A9191" s="1" t="inlineStr">
        <is>
          <t>573182275711</t>
        </is>
      </c>
      <c r="B9191" t="inlineStr">
        <is>
          <t>173-371 el dia 26/04</t>
        </is>
      </c>
      <c r="C9191" t="inlineStr">
        <is>
          <t>ENVIADO</t>
        </is>
      </c>
      <c r="D9191" t="inlineStr">
        <is>
          <t>wamid.HBgMNTczMTgyMjc1NzExFQIAERgSMzc2QjdBQUIwMzM0QjEyRjRDAA==</t>
        </is>
      </c>
    </row>
    <row r="9192">
      <c r="A9192" s="1" t="inlineStr">
        <is>
          <t>573243644658</t>
        </is>
      </c>
      <c r="B9192" t="inlineStr">
        <is>
          <t>697-796 el dia 26/04</t>
        </is>
      </c>
      <c r="C9192" t="inlineStr">
        <is>
          <t>ENVIADO</t>
        </is>
      </c>
      <c r="D9192" t="inlineStr">
        <is>
          <t>wamid.HBgMNTczMjQzNjQ0NjU4FQIAERgSQzhCMEJCQzY1MTg1OTQ5RjIyAA==</t>
        </is>
      </c>
    </row>
    <row r="9193">
      <c r="A9193" s="1" t="inlineStr">
        <is>
          <t>573243792916</t>
        </is>
      </c>
      <c r="B9193" t="inlineStr">
        <is>
          <t>3618-3816 el dia 26/04</t>
        </is>
      </c>
      <c r="C9193" t="inlineStr">
        <is>
          <t>ENVIADO</t>
        </is>
      </c>
      <c r="D9193" t="inlineStr">
        <is>
          <t>wamid.HBgMNTczMjQzNzkyOTE2FQIAERgSRDFEMDU4RjQ3REI5M0QyNTgyAA==</t>
        </is>
      </c>
    </row>
    <row r="9194">
      <c r="A9194" s="1" t="inlineStr">
        <is>
          <t>573243863984</t>
        </is>
      </c>
      <c r="B9194" t="inlineStr">
        <is>
          <t>579-975 el dia 26/04</t>
        </is>
      </c>
      <c r="C9194" t="inlineStr">
        <is>
          <t>ENVIADO</t>
        </is>
      </c>
      <c r="D9194" t="inlineStr">
        <is>
          <t>wamid.HBgMNTczMjQzODYzOTg0FQIAERgSQTJEN0JGNkE2QTdDODE5MjdBAA==</t>
        </is>
      </c>
    </row>
    <row r="9195">
      <c r="A9195" s="1" t="inlineStr">
        <is>
          <t>573243883181</t>
        </is>
      </c>
      <c r="B9195" t="inlineStr">
        <is>
          <t>569-965 el dia 26/04</t>
        </is>
      </c>
      <c r="C9195" t="inlineStr">
        <is>
          <t>ENVIADO</t>
        </is>
      </c>
      <c r="D9195" t="inlineStr">
        <is>
          <t>wamid.HBgMNTczMjQzODgzMTgxFQIAERgSRjI4N0JEQkNFNDNBMUFERDBGAA==</t>
        </is>
      </c>
    </row>
    <row r="9196">
      <c r="A9196" s="1" t="inlineStr">
        <is>
          <t>573243884552</t>
        </is>
      </c>
      <c r="B9196" t="inlineStr">
        <is>
          <t>568-865 el dia 26/04</t>
        </is>
      </c>
      <c r="C9196" t="inlineStr">
        <is>
          <t>ENVIADO</t>
        </is>
      </c>
      <c r="D9196" t="inlineStr">
        <is>
          <t>wamid.HBgMNTczMjQzODg0NTUyFQIAERgSNEY0RkZCM0YwMzg3RENEOTZDAA==</t>
        </is>
      </c>
    </row>
    <row r="9197">
      <c r="A9197" s="1" t="inlineStr">
        <is>
          <t>573244120644</t>
        </is>
      </c>
      <c r="B9197" t="inlineStr">
        <is>
          <t>457-754 el dia 26/04</t>
        </is>
      </c>
      <c r="C9197" t="inlineStr">
        <is>
          <t>ENVIADO</t>
        </is>
      </c>
      <c r="D9197" t="inlineStr">
        <is>
          <t>wamid.HBgMNTczMjQ0MTIwNjQ0FQIAERgSMDU1QTAxOTQ2QTVFNEQ1OTcwAA==</t>
        </is>
      </c>
    </row>
    <row r="9198">
      <c r="A9198" s="1" t="inlineStr">
        <is>
          <t>573245440289</t>
        </is>
      </c>
      <c r="B9198" t="inlineStr">
        <is>
          <t>697-796 el dia 26/04</t>
        </is>
      </c>
      <c r="C9198" t="inlineStr">
        <is>
          <t>ENVIADO</t>
        </is>
      </c>
      <c r="D9198" t="inlineStr">
        <is>
          <t>wamid.HBgMNTczMjQ1NDQwMjg5FQIAERgSODE4RDNCMDNGOEYyMjEzMzBBAA==</t>
        </is>
      </c>
    </row>
    <row r="9199">
      <c r="A9199" s="1" t="inlineStr">
        <is>
          <t>573245542625</t>
        </is>
      </c>
      <c r="B9199" t="inlineStr">
        <is>
          <t>638-836 el dia 26/04</t>
        </is>
      </c>
      <c r="C9199" t="inlineStr">
        <is>
          <t>ENVIADO</t>
        </is>
      </c>
      <c r="D9199" t="inlineStr">
        <is>
          <t>wamid.HBgMNTczMjQ1NTQyNjI1FQIAERgSQTBGQjI4RkREOUMyRjU5QjNDAA==</t>
        </is>
      </c>
    </row>
    <row r="9200">
      <c r="A9200" s="1" t="inlineStr">
        <is>
          <t>573245563298</t>
        </is>
      </c>
      <c r="B9200" t="inlineStr">
        <is>
          <t>618-816 el dia 26/04</t>
        </is>
      </c>
      <c r="C9200" t="inlineStr">
        <is>
          <t>ENVIADO</t>
        </is>
      </c>
      <c r="D9200" t="inlineStr">
        <is>
          <t>wamid.HBgMNTczMjQ1NTYzMjk4FQIAERgSMkIwNzRCMkI1Q0E4QUNCNzQxAA==</t>
        </is>
      </c>
    </row>
    <row r="9201">
      <c r="A9201" s="1" t="inlineStr">
        <is>
          <t>573245621308</t>
        </is>
      </c>
      <c r="B9201" t="inlineStr">
        <is>
          <t>579-975 el dia 26/04</t>
        </is>
      </c>
      <c r="C9201" t="inlineStr">
        <is>
          <t>ENVIADO</t>
        </is>
      </c>
      <c r="D9201" t="inlineStr">
        <is>
          <t>wamid.HBgMNTczMjQ1NjIxMzA4FQIAERgSMjhBRTdCRUM5QTRDOEVDREU3AA==</t>
        </is>
      </c>
    </row>
    <row r="9202">
      <c r="A9202" s="1" t="inlineStr">
        <is>
          <t>573245645809</t>
        </is>
      </c>
      <c r="B9202" t="inlineStr">
        <is>
          <t>2569-2965 el dia 26/04</t>
        </is>
      </c>
      <c r="C9202" t="inlineStr">
        <is>
          <t>ENVIADO</t>
        </is>
      </c>
      <c r="D9202" t="inlineStr">
        <is>
          <t>wamid.HBgMNTczMjQ1NjQ1ODA5FQIAERgSMjFGNDNGQzEwQjBCOEU1RkYyAA==</t>
        </is>
      </c>
    </row>
    <row r="9203">
      <c r="A9203" s="1" t="inlineStr">
        <is>
          <t>573245646918</t>
        </is>
      </c>
      <c r="B9203" t="inlineStr">
        <is>
          <t>568-865 el dia 26/04</t>
        </is>
      </c>
      <c r="C9203" t="inlineStr">
        <is>
          <t>ENVIADO</t>
        </is>
      </c>
      <c r="D9203" t="inlineStr">
        <is>
          <t>wamid.HBgMNTczMjQ1NjQ2OTE4FQIAERgSNDJGQUIwMTBBQzk2MjJCRTAzAA==</t>
        </is>
      </c>
    </row>
    <row r="9204">
      <c r="A9204" s="1" t="inlineStr">
        <is>
          <t>573245690903</t>
        </is>
      </c>
      <c r="B9204" t="inlineStr">
        <is>
          <t>538-835 el dia 26/04</t>
        </is>
      </c>
      <c r="C9204" t="inlineStr">
        <is>
          <t>ENVIADO</t>
        </is>
      </c>
      <c r="D9204" t="inlineStr">
        <is>
          <t>wamid.HBgMNTczMjQ1NjkwOTAzFQIAERgSMEE0MkYzQzE5NkYxQkIxMjMzAA==</t>
        </is>
      </c>
    </row>
    <row r="9205">
      <c r="A9205" s="1" t="inlineStr">
        <is>
          <t>573245873407</t>
        </is>
      </c>
      <c r="B9205" t="inlineStr">
        <is>
          <t>457-754 el dia 26/04</t>
        </is>
      </c>
      <c r="C9205" t="inlineStr">
        <is>
          <t>ENVIADO</t>
        </is>
      </c>
      <c r="D9205" t="inlineStr">
        <is>
          <t>wamid.HBgMNTczMjQ1ODczNDA3FQIAERgSMjgzRjhFMTUwRkVDNDJBNTBEAA==</t>
        </is>
      </c>
    </row>
    <row r="9206">
      <c r="A9206" s="1" t="inlineStr">
        <is>
          <t>573246207514</t>
        </is>
      </c>
      <c r="B9206" t="inlineStr">
        <is>
          <t>307-703 el dia 26/04</t>
        </is>
      </c>
      <c r="C9206" t="inlineStr">
        <is>
          <t>ENVIADO</t>
        </is>
      </c>
      <c r="D9206" t="inlineStr">
        <is>
          <t>wamid.HBgMNTczMjQ2MjA3NTE0FQIAERgSNEZBMDdDQzU3QzY5RDUyQjkwAA==</t>
        </is>
      </c>
    </row>
    <row r="9207">
      <c r="A9207" s="1" t="inlineStr">
        <is>
          <t>573246221552</t>
        </is>
      </c>
      <c r="B9207" t="inlineStr">
        <is>
          <t>304-403 el dia 26/04</t>
        </is>
      </c>
      <c r="C9207" t="inlineStr">
        <is>
          <t>ENVIADO</t>
        </is>
      </c>
      <c r="D9207" t="inlineStr">
        <is>
          <t>wamid.HBgMNTczMjQ2MjIxNTUyFQIAERgSMDA4NzAxQjJDMTVGQzA3NkVFAA==</t>
        </is>
      </c>
    </row>
    <row r="9208">
      <c r="A9208" s="1" t="inlineStr">
        <is>
          <t>573246859647</t>
        </is>
      </c>
      <c r="B9208" t="inlineStr">
        <is>
          <t>697-796 el dia 26/04</t>
        </is>
      </c>
      <c r="C9208" t="inlineStr">
        <is>
          <t>ENVIADO</t>
        </is>
      </c>
      <c r="D9208" t="inlineStr">
        <is>
          <t>wamid.HBgMNTczMjQ2ODU5NjQ3FQIAERgSNThDNkQyODExNjMyMkRBNzMzAA==</t>
        </is>
      </c>
    </row>
    <row r="9209">
      <c r="A9209" s="1" t="inlineStr">
        <is>
          <t>573246876161</t>
        </is>
      </c>
      <c r="B9209" t="inlineStr">
        <is>
          <t>638-836 el dia 26/04</t>
        </is>
      </c>
      <c r="C9209" t="inlineStr">
        <is>
          <t>ENVIADO</t>
        </is>
      </c>
      <c r="D9209" t="inlineStr">
        <is>
          <t>wamid.HBgMNTczMjQ2ODc2MTYxFQIAERgSRTlCQTYyRDEwQjM2MUY3NEQ2AA==</t>
        </is>
      </c>
    </row>
    <row r="9210">
      <c r="A9210" s="1" t="inlineStr">
        <is>
          <t>573247144967</t>
        </is>
      </c>
      <c r="B9210" t="inlineStr">
        <is>
          <t>1579-1975 el dia 26/04</t>
        </is>
      </c>
      <c r="C9210" t="inlineStr">
        <is>
          <t>ENVIADO</t>
        </is>
      </c>
      <c r="D9210" t="inlineStr">
        <is>
          <t>wamid.HBgMNTczMjQ3MTQ0OTY3FQIAERgSREI3NzE3RUU3RUM5MjM1NDJFAA==</t>
        </is>
      </c>
    </row>
    <row r="9211">
      <c r="A9211" s="1" t="inlineStr">
        <is>
          <t>573247213747</t>
        </is>
      </c>
      <c r="B9211" t="inlineStr">
        <is>
          <t>569-965 el dia 26/04</t>
        </is>
      </c>
      <c r="C9211" t="inlineStr">
        <is>
          <t>ENVIADO</t>
        </is>
      </c>
      <c r="D9211" t="inlineStr">
        <is>
          <t>wamid.HBgMNTczMjQ3MjEzNzQ3FQIAERgSMkRCMDE2Q0Q0NTgzOTNFNUQ0AA==</t>
        </is>
      </c>
    </row>
    <row r="9212">
      <c r="A9212" s="1" t="inlineStr">
        <is>
          <t>573247219207</t>
        </is>
      </c>
      <c r="B9212" t="inlineStr">
        <is>
          <t>568-865 el dia 26/04</t>
        </is>
      </c>
      <c r="C9212" t="inlineStr">
        <is>
          <t>ENVIADO</t>
        </is>
      </c>
      <c r="D9212" t="inlineStr">
        <is>
          <t>wamid.HBgMNTczMjQ3MjE5MjA3FQIAERgSQkU4NUZGMUYxRjdEQzI4RDVGAA==</t>
        </is>
      </c>
    </row>
    <row r="9213">
      <c r="A9213" s="1" t="inlineStr">
        <is>
          <t>573247550568</t>
        </is>
      </c>
      <c r="B9213" t="inlineStr">
        <is>
          <t>538-835 el dia 26/04</t>
        </is>
      </c>
      <c r="C9213" t="inlineStr">
        <is>
          <t>ENVIADO</t>
        </is>
      </c>
      <c r="D9213" t="inlineStr">
        <is>
          <t>wamid.HBgMNTczMjQ3NTUwNTY4FQIAERgSMUNBMUZBNTI4MkZERTdCNEU4AA==</t>
        </is>
      </c>
    </row>
    <row r="9214">
      <c r="A9214" s="1" t="inlineStr">
        <is>
          <t>573249207764</t>
        </is>
      </c>
      <c r="B9214" t="inlineStr">
        <is>
          <t>457-754 el dia 26/04</t>
        </is>
      </c>
      <c r="C9214" t="inlineStr">
        <is>
          <t>ENVIADO</t>
        </is>
      </c>
      <c r="D9214" t="inlineStr">
        <is>
          <t>wamid.HBgMNTczMjQ5MjA3NzY0FQIAERgSQUE2QzE4MTk0ODc1MjQxOTQ0AA==</t>
        </is>
      </c>
    </row>
    <row r="9215">
      <c r="A9215" s="1" t="inlineStr">
        <is>
          <t>573332289928</t>
        </is>
      </c>
      <c r="B9215" t="inlineStr">
        <is>
          <t>307-703 el dia 26/04</t>
        </is>
      </c>
      <c r="C9215" t="inlineStr">
        <is>
          <t>ENVIADO</t>
        </is>
      </c>
      <c r="D9215" t="inlineStr">
        <is>
          <t>wamid.HBgMNTczMzMyMjg5OTI4FQIAERgSQTI1OTZENTA1RUZFNkYxREU0AA==</t>
        </is>
      </c>
    </row>
    <row r="9216">
      <c r="A9216" s="1" t="inlineStr">
        <is>
          <t>573332373052</t>
        </is>
      </c>
      <c r="B9216" t="inlineStr">
        <is>
          <t>304-403 el dia 26/04</t>
        </is>
      </c>
      <c r="C9216" t="inlineStr">
        <is>
          <t>ENVIADO</t>
        </is>
      </c>
      <c r="D9216" t="inlineStr">
        <is>
          <t>wamid.HBgMNTczMzMyMzczMDUyFQIAERgSMzNGMjY1RkQ1OEE0NzY3QzEzAA==</t>
        </is>
      </c>
    </row>
    <row r="9217">
      <c r="A9217" s="1" t="inlineStr">
        <is>
          <t>573182605447</t>
        </is>
      </c>
      <c r="B9217" t="inlineStr">
        <is>
          <t>076-670 el dia 26/04</t>
        </is>
      </c>
      <c r="C9217" t="inlineStr">
        <is>
          <t>ENVIADO</t>
        </is>
      </c>
      <c r="D9217" t="inlineStr">
        <is>
          <t>wamid.HBgMNTczMTgyNjA1NDQ3FQIAERgSNUU3QkZGMTlBNzI0MDUxOEJBAA==</t>
        </is>
      </c>
    </row>
    <row r="9218">
      <c r="A9218" s="1" t="inlineStr">
        <is>
          <t>573504458923</t>
        </is>
      </c>
      <c r="B9218" t="inlineStr">
        <is>
          <t>697-796 el dia 26/04</t>
        </is>
      </c>
      <c r="C9218" t="inlineStr">
        <is>
          <t>ENVIADO</t>
        </is>
      </c>
      <c r="D9218" t="inlineStr">
        <is>
          <t>wamid.HBgMNTczNTA0NDU4OTIzFQIAERgSMDMwRTIzQjhCRDMzNDYzQUNGAA==</t>
        </is>
      </c>
    </row>
    <row r="9219">
      <c r="A9219" s="1" t="inlineStr">
        <is>
          <t>573504711743</t>
        </is>
      </c>
      <c r="B9219" t="inlineStr">
        <is>
          <t>638-836 el dia 26/04</t>
        </is>
      </c>
      <c r="C9219" t="inlineStr">
        <is>
          <t>ENVIADO</t>
        </is>
      </c>
      <c r="D9219" t="inlineStr">
        <is>
          <t>wamid.HBgMNTczNTA0NzExNzQzFQIAERgSOUY3QkQ2QUExNzk1QzgzMzUwAA==</t>
        </is>
      </c>
    </row>
    <row r="9220">
      <c r="A9220" s="1" t="inlineStr">
        <is>
          <t>573504871329</t>
        </is>
      </c>
      <c r="B9220" t="inlineStr">
        <is>
          <t>618-816 el dia 26/04</t>
        </is>
      </c>
      <c r="C9220" t="inlineStr">
        <is>
          <t>ENVIADO</t>
        </is>
      </c>
      <c r="D9220" t="inlineStr">
        <is>
          <t>wamid.HBgMNTczNTA0ODcxMzI5FQIAERgSNDYwRTFCMURFRTcyQ0E1OUYzAA==</t>
        </is>
      </c>
    </row>
    <row r="9221">
      <c r="A9221" s="1" t="inlineStr">
        <is>
          <t>573504945345</t>
        </is>
      </c>
      <c r="B9221" t="inlineStr">
        <is>
          <t>579-975 el dia 26/04</t>
        </is>
      </c>
      <c r="C9221" t="inlineStr">
        <is>
          <t>ENVIADO</t>
        </is>
      </c>
      <c r="D9221" t="inlineStr">
        <is>
          <t>wamid.HBgMNTczNTA0OTQ1MzQ1FQIAERgSRUVDNEYwQjdGRDI2QzQyRkY5AA==</t>
        </is>
      </c>
    </row>
    <row r="9222">
      <c r="A9222" s="1" t="inlineStr">
        <is>
          <t>573505007617</t>
        </is>
      </c>
      <c r="B9222" t="inlineStr">
        <is>
          <t>569-965 el dia 26/04</t>
        </is>
      </c>
      <c r="C9222" t="inlineStr">
        <is>
          <t>ENVIADO</t>
        </is>
      </c>
      <c r="D9222" t="inlineStr">
        <is>
          <t>wamid.HBgMNTczNTA1MDA3NjE3FQIAERgSQzRGMDk1OEVDRjYxQkRGRUUxAA==</t>
        </is>
      </c>
    </row>
    <row r="9223">
      <c r="A9223" s="1" t="inlineStr">
        <is>
          <t>573505016080</t>
        </is>
      </c>
      <c r="B9223" t="inlineStr">
        <is>
          <t>568-865 el dia 26/04</t>
        </is>
      </c>
      <c r="C9223" t="inlineStr">
        <is>
          <t>ENVIADO</t>
        </is>
      </c>
      <c r="D9223" t="inlineStr">
        <is>
          <t>wamid.HBgMNTczNTA1MDE2MDgwFQIAERgSMkFCOTJFREExQzM5QTFBRjBEAA==</t>
        </is>
      </c>
    </row>
    <row r="9224">
      <c r="A9224" s="1" t="inlineStr">
        <is>
          <t>573505210694</t>
        </is>
      </c>
      <c r="B9224" t="inlineStr">
        <is>
          <t>538-835 el dia 26/04</t>
        </is>
      </c>
      <c r="C9224" t="inlineStr">
        <is>
          <t>ENVIADO</t>
        </is>
      </c>
      <c r="D9224" t="inlineStr">
        <is>
          <t>wamid.HBgMNTczNTA1MjEwNjk0FQIAERgSQkVERUMwQ0FBMTkzMkEzMzNFAA==</t>
        </is>
      </c>
    </row>
    <row r="9225">
      <c r="A9225" s="1" t="inlineStr">
        <is>
          <t>573505681882</t>
        </is>
      </c>
      <c r="B9225" t="inlineStr">
        <is>
          <t>0457-0754 el dia 26/04</t>
        </is>
      </c>
      <c r="C9225" t="inlineStr">
        <is>
          <t>ENVIADO</t>
        </is>
      </c>
      <c r="D9225" t="inlineStr">
        <is>
          <t>wamid.HBgMNTczNTA1NjgxODgyFQIAERgSQTA0RTJEOEJEMDBCNTNGRDlEAA==</t>
        </is>
      </c>
    </row>
    <row r="9226">
      <c r="A9226" s="1" t="inlineStr">
        <is>
          <t>573186024900</t>
        </is>
      </c>
      <c r="B9226" t="inlineStr">
        <is>
          <t>173-371 el dia 26/04</t>
        </is>
      </c>
      <c r="C9226" t="inlineStr">
        <is>
          <t>ENVIADO</t>
        </is>
      </c>
      <c r="D9226" t="inlineStr">
        <is>
          <t>wamid.HBgMNTczMTg2MDI0OTAwFQIAERgSQjAxOTE2QURERTRFQzcyRUExAA==</t>
        </is>
      </c>
    </row>
    <row r="9227">
      <c r="A9227" s="1" t="inlineStr">
        <is>
          <t>573187981887</t>
        </is>
      </c>
      <c r="B9227" t="inlineStr">
        <is>
          <t>173-371 el dia 26/04</t>
        </is>
      </c>
      <c r="C9227" t="inlineStr">
        <is>
          <t>ENVIADO</t>
        </is>
      </c>
      <c r="D9227" t="inlineStr">
        <is>
          <t>wamid.HBgMNTczMTg3OTgxODg3FQIAERgSNDA0RjVBM0YxNzg5NUQzODMwAA==</t>
        </is>
      </c>
    </row>
    <row r="9228">
      <c r="A9228" s="1" t="inlineStr">
        <is>
          <t>573188400865</t>
        </is>
      </c>
      <c r="B9228" t="inlineStr">
        <is>
          <t>076-670 el dia 26/04</t>
        </is>
      </c>
      <c r="C9228" t="inlineStr">
        <is>
          <t>ENVIADO</t>
        </is>
      </c>
      <c r="D9228" t="inlineStr">
        <is>
          <t>wamid.HBgMNTczMTg4NDAwODY1FQIAERgSNzlDMTRBRTVEQ0FDQzMyODAwAA==</t>
        </is>
      </c>
    </row>
    <row r="9229">
      <c r="A9229" s="1" t="inlineStr">
        <is>
          <t>573192888966</t>
        </is>
      </c>
      <c r="B9229" t="inlineStr">
        <is>
          <t>173-371 el dia 26/04</t>
        </is>
      </c>
      <c r="C9229" t="inlineStr">
        <is>
          <t>ENVIADO</t>
        </is>
      </c>
      <c r="D9229" t="inlineStr">
        <is>
          <t>wamid.HBgMNTczMTkyODg4OTY2FQIAERgSMzA3ODgwM0QwREFBRjZDOEUwAA==</t>
        </is>
      </c>
    </row>
    <row r="9230">
      <c r="A9230" s="1" t="inlineStr">
        <is>
          <t>573193280189</t>
        </is>
      </c>
      <c r="B9230" t="inlineStr">
        <is>
          <t>4076-4670 el dia 26/04</t>
        </is>
      </c>
      <c r="C9230" t="inlineStr">
        <is>
          <t>ENVIADO</t>
        </is>
      </c>
      <c r="D9230" t="inlineStr">
        <is>
          <t>wamid.HBgMNTczMTkzMjgwMTg5FQIAERgSNkQ2Nzk5NjUyRTdBNjI4NkUwAA==</t>
        </is>
      </c>
    </row>
    <row r="9231">
      <c r="A9231" s="1" t="inlineStr">
        <is>
          <t>573196205752</t>
        </is>
      </c>
      <c r="B9231" t="inlineStr">
        <is>
          <t>076-670 el dia 26/04</t>
        </is>
      </c>
      <c r="C9231" t="inlineStr">
        <is>
          <t>ENVIADO</t>
        </is>
      </c>
      <c r="D9231" t="inlineStr">
        <is>
          <t>wamid.HBgMNTczMTk2MjA1NzUyFQIAERgSREZDMjZEMkZGOTAzOTM3REQ4AA==</t>
        </is>
      </c>
    </row>
    <row r="9232">
      <c r="A9232" s="1" t="inlineStr">
        <is>
          <t>573202305130</t>
        </is>
      </c>
      <c r="B9232" t="inlineStr">
        <is>
          <t>173-371 el dia 26/04</t>
        </is>
      </c>
      <c r="C9232" t="inlineStr">
        <is>
          <t>ENVIADO</t>
        </is>
      </c>
      <c r="D9232" t="inlineStr">
        <is>
          <t>wamid.HBgMNTczMjAyMzA1MTMwFQIAERgSREY3QUUzODE4MDg1RTdCOThGAA==</t>
        </is>
      </c>
    </row>
    <row r="9233">
      <c r="A9233" s="1" t="inlineStr">
        <is>
          <t>573202446501</t>
        </is>
      </c>
      <c r="B9233" t="inlineStr">
        <is>
          <t>076-670 el dia 26/04</t>
        </is>
      </c>
      <c r="C9233" t="inlineStr">
        <is>
          <t>ENVIADO</t>
        </is>
      </c>
      <c r="D9233" t="inlineStr">
        <is>
          <t>wamid.HBgMNTczMjAyNDQ2NTAxFQIAERgSMUE0MEM4QUVGQzE1ODVENzA5AA==</t>
        </is>
      </c>
    </row>
    <row r="9234">
      <c r="A9234" s="1" t="inlineStr">
        <is>
          <t>573203434399</t>
        </is>
      </c>
      <c r="B9234" t="inlineStr">
        <is>
          <t>076-670 el dia 26/04</t>
        </is>
      </c>
      <c r="C9234" t="inlineStr">
        <is>
          <t>ENVIADO</t>
        </is>
      </c>
      <c r="D9234" t="inlineStr">
        <is>
          <t>wamid.HBgMNTczMjAzNDM0Mzk5FQIAERgSNjFENUYzMEI3REZEQzY3ODMyAA==</t>
        </is>
      </c>
    </row>
    <row r="9235">
      <c r="A9235" s="1" t="inlineStr">
        <is>
          <t>573204445677</t>
        </is>
      </c>
      <c r="B9235" t="inlineStr">
        <is>
          <t>173-371 el dia 26/04</t>
        </is>
      </c>
      <c r="C9235" t="inlineStr">
        <is>
          <t>ENVIADO</t>
        </is>
      </c>
      <c r="D9235" t="inlineStr">
        <is>
          <t>wamid.HBgMNTczMjA0NDQ1Njc3FQIAERgSOEJEODIzNjBBRjEyOTYwMjFDAA==</t>
        </is>
      </c>
    </row>
    <row r="9236">
      <c r="A9236" s="1" t="inlineStr">
        <is>
          <t>573205172802</t>
        </is>
      </c>
      <c r="B9236" t="inlineStr">
        <is>
          <t>173-371 el dia 26/04</t>
        </is>
      </c>
      <c r="C9236" t="inlineStr">
        <is>
          <t>ENVIADO</t>
        </is>
      </c>
      <c r="D9236" t="inlineStr">
        <is>
          <t>wamid.HBgMNTczMjA1MTcyODAyFQIAERgSNjM3RTU0OTFFRjU1Mzk0NkZGAA==</t>
        </is>
      </c>
    </row>
    <row r="9237">
      <c r="A9237" s="1" t="inlineStr">
        <is>
          <t>573205287854</t>
        </is>
      </c>
      <c r="B9237" t="inlineStr">
        <is>
          <t>076-670 el dia 26/04</t>
        </is>
      </c>
      <c r="C9237" t="inlineStr">
        <is>
          <t>ENVIADO</t>
        </is>
      </c>
      <c r="D9237" t="inlineStr">
        <is>
          <t>wamid.HBgMNTczMjA1Mjg3ODU0FQIAERgSM0Q4RUQ2QkFFQzlBOTU5RDdGAA==</t>
        </is>
      </c>
    </row>
    <row r="9238">
      <c r="A9238" s="1" t="inlineStr">
        <is>
          <t>573205984780</t>
        </is>
      </c>
      <c r="B9238" t="inlineStr">
        <is>
          <t>173-371 el dia 26/04</t>
        </is>
      </c>
      <c r="C9238" t="inlineStr">
        <is>
          <t>ENVIADO</t>
        </is>
      </c>
      <c r="D9238" t="inlineStr">
        <is>
          <t>wamid.HBgMNTczMjA1OTg0NzgwFQIAERgSQTQ4MTU4MTY0NkQwRkE1RkQwAA==</t>
        </is>
      </c>
    </row>
    <row r="9239">
      <c r="A9239" s="1" t="inlineStr">
        <is>
          <t>573206133837</t>
        </is>
      </c>
      <c r="B9239" t="inlineStr">
        <is>
          <t>076-670 el dia 26/04</t>
        </is>
      </c>
      <c r="C9239" t="inlineStr">
        <is>
          <t>ENVIADO</t>
        </is>
      </c>
      <c r="D9239" t="inlineStr">
        <is>
          <t>wamid.HBgMNTczMjA2MTMzODM3FQIAERgSMzBDQzAwQjc4NzJEQUU0MUQ1AA==</t>
        </is>
      </c>
    </row>
    <row r="9240">
      <c r="A9240" s="1" t="inlineStr">
        <is>
          <t>573207535744</t>
        </is>
      </c>
      <c r="B9240" t="inlineStr">
        <is>
          <t>173-371 el dia 26/04</t>
        </is>
      </c>
      <c r="C9240" t="inlineStr">
        <is>
          <t>ENVIADO</t>
        </is>
      </c>
      <c r="D9240" t="inlineStr">
        <is>
          <t>wamid.HBgMNTczMjA3NTM1NzQ0FQIAERgSRDA1NzNDOTUzN0E3QkQ2OEQxAA==</t>
        </is>
      </c>
    </row>
    <row r="9241">
      <c r="A9241" s="1" t="inlineStr">
        <is>
          <t>573208366865</t>
        </is>
      </c>
      <c r="B9241" t="inlineStr">
        <is>
          <t>173-371 el dia 26/04</t>
        </is>
      </c>
      <c r="C9241" t="inlineStr">
        <is>
          <t>ENVIADO</t>
        </is>
      </c>
      <c r="D9241" t="inlineStr">
        <is>
          <t>wamid.HBgMNTczMjA4MzY2ODY1FQIAERgSNDBBOTJEM0M2OUIwMUExRkVGAA==</t>
        </is>
      </c>
    </row>
    <row r="9242">
      <c r="A9242" s="1" t="inlineStr">
        <is>
          <t>573208514000</t>
        </is>
      </c>
      <c r="B9242" t="inlineStr">
        <is>
          <t>076-670 el dia 26/04</t>
        </is>
      </c>
      <c r="C9242" t="inlineStr">
        <is>
          <t>ENVIADO</t>
        </is>
      </c>
      <c r="D9242" t="inlineStr">
        <is>
          <t>wamid.HBgMNTczMjA4NTE0MDAwFQIAERgSQzNGOEE1REY1Qzc0NDc5OTUzAA==</t>
        </is>
      </c>
    </row>
    <row r="9243">
      <c r="A9243" s="1" t="inlineStr">
        <is>
          <t>573209362764</t>
        </is>
      </c>
      <c r="B9243" t="inlineStr">
        <is>
          <t>173-371 el dia 26/04</t>
        </is>
      </c>
      <c r="C9243" t="inlineStr">
        <is>
          <t>ENVIADO</t>
        </is>
      </c>
      <c r="D9243" t="inlineStr">
        <is>
          <t>wamid.HBgMNTczMjA5MzYyNzY0FQIAERgSODQxRTlBQTNGODY1MEU1NDlBAA==</t>
        </is>
      </c>
    </row>
    <row r="9244">
      <c r="A9244" s="1" t="inlineStr">
        <is>
          <t>573209580346</t>
        </is>
      </c>
      <c r="B9244" t="inlineStr">
        <is>
          <t>4076-4670 el dia 26/04</t>
        </is>
      </c>
      <c r="C9244" t="inlineStr">
        <is>
          <t>ENVIADO</t>
        </is>
      </c>
      <c r="D9244" t="inlineStr">
        <is>
          <t>wamid.HBgMNTczMjA5NTgwMzQ2FQIAERgSQzlFODBBOTdEMjM0NTQwNThDAA==</t>
        </is>
      </c>
    </row>
    <row r="9245">
      <c r="A9245" s="1" t="inlineStr">
        <is>
          <t>573212593059</t>
        </is>
      </c>
      <c r="B9245" t="inlineStr">
        <is>
          <t>076-670 el dia 26/04</t>
        </is>
      </c>
      <c r="C9245" t="inlineStr">
        <is>
          <t>ENVIADO</t>
        </is>
      </c>
      <c r="D9245" t="inlineStr">
        <is>
          <t>wamid.HBgMNTczMjEyNTkzMDU5FQIAERgSRjJGRkZEM0U3OTk5NkQxQjdGAA==</t>
        </is>
      </c>
    </row>
    <row r="9246">
      <c r="A9246" s="1" t="inlineStr">
        <is>
          <t>573213467919</t>
        </is>
      </c>
      <c r="B9246" t="inlineStr">
        <is>
          <t>173-371 el dia 26/04</t>
        </is>
      </c>
      <c r="C9246" t="inlineStr">
        <is>
          <t>ENVIADO</t>
        </is>
      </c>
      <c r="D9246" t="inlineStr">
        <is>
          <t>wamid.HBgMNTczMjEzNDY3OTE5FQIAERgSQkQxQkU5NTBCMEFGNEU4RUE0AA==</t>
        </is>
      </c>
    </row>
    <row r="9247">
      <c r="A9247" s="1" t="inlineStr">
        <is>
          <t>573213712538</t>
        </is>
      </c>
      <c r="B9247" t="inlineStr">
        <is>
          <t>076-670 el dia 26/04</t>
        </is>
      </c>
      <c r="C9247" t="inlineStr">
        <is>
          <t>ENVIADO</t>
        </is>
      </c>
      <c r="D9247" t="inlineStr">
        <is>
          <t>wamid.HBgMNTczMjEzNzEyNTM4FQIAERgSOUY1QTFEMDY4RUI4NzFERUYxAA==</t>
        </is>
      </c>
    </row>
    <row r="9248">
      <c r="A9248" s="1" t="inlineStr">
        <is>
          <t>573214610990</t>
        </is>
      </c>
      <c r="B9248" t="inlineStr">
        <is>
          <t>076-670 el dia 26/04</t>
        </is>
      </c>
      <c r="C9248" t="inlineStr">
        <is>
          <t>ENVIADO</t>
        </is>
      </c>
      <c r="D9248" t="inlineStr">
        <is>
          <t>wamid.HBgMNTczMjE0NjEwOTkwFQIAERgSRTgyQkZGOEQ3OEQ1NTZCNzc3AA==</t>
        </is>
      </c>
    </row>
    <row r="9249">
      <c r="A9249" s="1" t="inlineStr">
        <is>
          <t>573215541142</t>
        </is>
      </c>
      <c r="B9249" t="inlineStr">
        <is>
          <t>173-371 el dia 26/04</t>
        </is>
      </c>
      <c r="C9249" t="inlineStr">
        <is>
          <t>ENVIADO</t>
        </is>
      </c>
      <c r="D9249" t="inlineStr">
        <is>
          <t>wamid.HBgMNTczMjE1NTQxMTQyFQIAERgSOTJGNUY4QjFBQzRFM0NEMTc0AA==</t>
        </is>
      </c>
    </row>
    <row r="9250">
      <c r="A9250" s="1" t="inlineStr">
        <is>
          <t>573216269904</t>
        </is>
      </c>
      <c r="B9250" t="inlineStr">
        <is>
          <t>173-371 el dia 26/04</t>
        </is>
      </c>
      <c r="C9250" t="inlineStr">
        <is>
          <t>ENVIADO</t>
        </is>
      </c>
      <c r="D9250" t="inlineStr">
        <is>
          <t>wamid.HBgMNTczMjE2MjY5OTA0FQIAERgSOTEzMkIzMzlCMDhBRkQyQzRBAA==</t>
        </is>
      </c>
    </row>
    <row r="9251">
      <c r="A9251" s="1" t="inlineStr">
        <is>
          <t>573216404289</t>
        </is>
      </c>
      <c r="B9251" t="inlineStr">
        <is>
          <t>076-670 el dia 26/04</t>
        </is>
      </c>
      <c r="C9251" t="inlineStr">
        <is>
          <t>ENVIADO</t>
        </is>
      </c>
      <c r="D9251" t="inlineStr">
        <is>
          <t>wamid.HBgMNTczMjE2NDA0Mjg5FQIAERgSMkFBOTk0NkY3Q0RBQ0Q2OEMzAA==</t>
        </is>
      </c>
    </row>
    <row r="9252">
      <c r="A9252" s="1" t="inlineStr">
        <is>
          <t>573217206441</t>
        </is>
      </c>
      <c r="B9252" t="inlineStr">
        <is>
          <t>173-371 el dia 26/04</t>
        </is>
      </c>
      <c r="C9252" t="inlineStr">
        <is>
          <t>ENVIADO</t>
        </is>
      </c>
      <c r="D9252" t="inlineStr">
        <is>
          <t>wamid.HBgMNTczMjE3MjA2NDQxFQIAERgSRkVFN0U5NjE1MjZDMTc0MjkwAA==</t>
        </is>
      </c>
    </row>
    <row r="9253">
      <c r="A9253" s="1" t="inlineStr">
        <is>
          <t>573217307349</t>
        </is>
      </c>
      <c r="B9253" t="inlineStr">
        <is>
          <t>076-670 el dia 26/04</t>
        </is>
      </c>
      <c r="C9253" t="inlineStr">
        <is>
          <t>ENVIADO</t>
        </is>
      </c>
      <c r="D9253" t="inlineStr">
        <is>
          <t>wamid.HBgMNTczMjE3MzA3MzQ5FQIAERgSMUM5MURGQ0U4NEZERkE5ODVFAA==</t>
        </is>
      </c>
    </row>
    <row r="9254">
      <c r="A9254" s="1" t="inlineStr">
        <is>
          <t>573218596759</t>
        </is>
      </c>
      <c r="B9254" t="inlineStr">
        <is>
          <t>173-371 el dia 26/04</t>
        </is>
      </c>
      <c r="C9254" t="inlineStr">
        <is>
          <t>ENVIADO</t>
        </is>
      </c>
      <c r="D9254" t="inlineStr">
        <is>
          <t>wamid.HBgMNTczMjE4NTk2NzU5FQIAERgSODQ5NDlEMTNBRDc3MTBDQTU3AA==</t>
        </is>
      </c>
    </row>
    <row r="9255">
      <c r="A9255" s="1" t="inlineStr">
        <is>
          <t>573219788402</t>
        </is>
      </c>
      <c r="B9255" t="inlineStr">
        <is>
          <t>173-371 el dia 26/04</t>
        </is>
      </c>
      <c r="C9255" t="inlineStr">
        <is>
          <t>ENVIADO</t>
        </is>
      </c>
      <c r="D9255" t="inlineStr">
        <is>
          <t>wamid.HBgMNTczMjE5Nzg4NDAyFQIAERgSRDM4NUUyNjE2QjIwRDQxODdFAA==</t>
        </is>
      </c>
    </row>
    <row r="9256">
      <c r="A9256" s="1" t="inlineStr">
        <is>
          <t>573222059156</t>
        </is>
      </c>
      <c r="B9256" t="inlineStr">
        <is>
          <t>076-670 el dia 26/04</t>
        </is>
      </c>
      <c r="C9256" t="inlineStr">
        <is>
          <t>ENVIADO</t>
        </is>
      </c>
      <c r="D9256" t="inlineStr">
        <is>
          <t>wamid.HBgMNTczMjIyMDU5MTU2FQIAERgSMERGODIxNzdERTc3NjIxRTEwAA==</t>
        </is>
      </c>
    </row>
    <row r="9257">
      <c r="A9257" s="1" t="inlineStr">
        <is>
          <t>573223258039</t>
        </is>
      </c>
      <c r="B9257" t="inlineStr">
        <is>
          <t>173-371 el dia 26/04</t>
        </is>
      </c>
      <c r="C9257" t="inlineStr">
        <is>
          <t>ENVIADO</t>
        </is>
      </c>
      <c r="D9257" t="inlineStr">
        <is>
          <t>wamid.HBgMNTczMjIzMjU4MDM5FQIAERgSNTlFRTI2OUZCMTAxQzVENEREAA==</t>
        </is>
      </c>
    </row>
    <row r="9258">
      <c r="A9258" s="1" t="inlineStr">
        <is>
          <t>573223616484</t>
        </is>
      </c>
      <c r="B9258" t="inlineStr">
        <is>
          <t>4076-4670 el dia 26/04</t>
        </is>
      </c>
      <c r="C9258" t="inlineStr">
        <is>
          <t>ENVIADO</t>
        </is>
      </c>
      <c r="D9258" t="inlineStr">
        <is>
          <t>wamid.HBgMNTczMjIzNjE2NDg0FQIAERgSRjlGNzFBRTZGMDcwQ0IzQzlDAA==</t>
        </is>
      </c>
    </row>
    <row r="9259">
      <c r="A9259" s="1" t="inlineStr">
        <is>
          <t>573225045357</t>
        </is>
      </c>
      <c r="B9259" t="inlineStr">
        <is>
          <t>076-670 el dia 26/04</t>
        </is>
      </c>
      <c r="C9259" t="inlineStr">
        <is>
          <t>ENVIADO</t>
        </is>
      </c>
      <c r="D9259" t="inlineStr">
        <is>
          <t>wamid.HBgMNTczMjI1MDQ1MzU3FQIAERgSMzBGNjdCNTIwNDlENUJERTgwAA==</t>
        </is>
      </c>
    </row>
    <row r="9260">
      <c r="A9260" s="1" t="inlineStr">
        <is>
          <t>573225965806</t>
        </is>
      </c>
      <c r="B9260" t="inlineStr">
        <is>
          <t>173-371 el dia 26/04</t>
        </is>
      </c>
      <c r="C9260" t="inlineStr">
        <is>
          <t>ENVIADO</t>
        </is>
      </c>
      <c r="D9260" t="inlineStr">
        <is>
          <t>wamid.HBgMNTczMjI1OTY1ODA2FQIAERgSQTBCODM5RTkwNzc0NEJFMEI1AA==</t>
        </is>
      </c>
    </row>
    <row r="9261">
      <c r="A9261" s="1" t="inlineStr">
        <is>
          <t>573226094352</t>
        </is>
      </c>
      <c r="B9261" t="inlineStr">
        <is>
          <t>076-670 el dia 26/04</t>
        </is>
      </c>
      <c r="C9261" t="inlineStr">
        <is>
          <t>ENVIADO</t>
        </is>
      </c>
      <c r="D9261" t="inlineStr">
        <is>
          <t>wamid.HBgMNTczMjI2MDk0MzUyFQIAERgSMDk3RDlFNDMyREQ0NEI1QTU2AA==</t>
        </is>
      </c>
    </row>
    <row r="9262">
      <c r="A9262" s="1" t="inlineStr">
        <is>
          <t>573226956030</t>
        </is>
      </c>
      <c r="B9262" t="inlineStr">
        <is>
          <t>076-670 el dia 26/04</t>
        </is>
      </c>
      <c r="C9262" t="inlineStr">
        <is>
          <t>ENVIADO</t>
        </is>
      </c>
      <c r="D9262" t="inlineStr">
        <is>
          <t>wamid.HBgMNTczMjI2OTU2MDMwFQIAERgSOEQ1MEVBRTIzMkFBMkQ4QzBEAA==</t>
        </is>
      </c>
    </row>
    <row r="9263">
      <c r="A9263" s="1" t="inlineStr">
        <is>
          <t>573228423896</t>
        </is>
      </c>
      <c r="B9263" t="inlineStr">
        <is>
          <t>173-371 el dia 26/04</t>
        </is>
      </c>
      <c r="C9263" t="inlineStr">
        <is>
          <t>ENVIADO</t>
        </is>
      </c>
      <c r="D9263" t="inlineStr">
        <is>
          <t>wamid.HBgMNTczMjI4NDIzODk2FQIAERgSNjRCNTU2MUMzMzVGRUVGNEVBAA==</t>
        </is>
      </c>
    </row>
    <row r="9264">
      <c r="A9264" s="1" t="inlineStr">
        <is>
          <t>573229547919</t>
        </is>
      </c>
      <c r="B9264" t="inlineStr">
        <is>
          <t>173-371 el dia 26/04</t>
        </is>
      </c>
      <c r="C9264" t="inlineStr">
        <is>
          <t>ENVIADO</t>
        </is>
      </c>
      <c r="D9264" t="inlineStr">
        <is>
          <t>wamid.HBgMNTczMjI5NTQ3OTE5FQIAERgSMjFFRjFCMDcwNDdGQkI1RjA0AA==</t>
        </is>
      </c>
    </row>
    <row r="9265">
      <c r="A9265" s="1" t="inlineStr">
        <is>
          <t>573232145762</t>
        </is>
      </c>
      <c r="B9265" t="inlineStr">
        <is>
          <t>076-670 el dia 26/04</t>
        </is>
      </c>
      <c r="C9265" t="inlineStr">
        <is>
          <t>ENVIADO</t>
        </is>
      </c>
      <c r="D9265" t="inlineStr">
        <is>
          <t>wamid.HBgMNTczMjMyMTQ1NzYyFQIAERgSRUU0Rjk4NDBBRTE5NjlGNUI0AA==</t>
        </is>
      </c>
    </row>
    <row r="9266">
      <c r="A9266" s="1" t="inlineStr">
        <is>
          <t>573233234150</t>
        </is>
      </c>
      <c r="B9266" t="inlineStr">
        <is>
          <t>173-371 el dia 26/04</t>
        </is>
      </c>
      <c r="C9266" t="inlineStr">
        <is>
          <t>ENVIADO</t>
        </is>
      </c>
      <c r="D9266" t="inlineStr">
        <is>
          <t>wamid.HBgMNTczMjMzMjM0MTUwFQIAERgSMjg3RUU3RUE0ODI0REI3MDZEAA==</t>
        </is>
      </c>
    </row>
    <row r="9267">
      <c r="A9267" s="1" t="inlineStr">
        <is>
          <t>573233389826</t>
        </is>
      </c>
      <c r="B9267" t="inlineStr">
        <is>
          <t>076-670 el dia 26/04</t>
        </is>
      </c>
      <c r="C9267" t="inlineStr">
        <is>
          <t>ENVIADO</t>
        </is>
      </c>
      <c r="D9267" t="inlineStr">
        <is>
          <t>wamid.HBgMNTczMjMzMzg5ODI2FQIAERgSRDdEMkU1NDIzNjkzNzIwMzZCAA==</t>
        </is>
      </c>
    </row>
    <row r="9268">
      <c r="A9268" s="1" t="inlineStr">
        <is>
          <t>573235168425</t>
        </is>
      </c>
      <c r="B9268" t="inlineStr">
        <is>
          <t>173-371 el dia 26/04</t>
        </is>
      </c>
      <c r="C9268" t="inlineStr">
        <is>
          <t>ENVIADO</t>
        </is>
      </c>
      <c r="D9268" t="inlineStr">
        <is>
          <t>wamid.HBgMNTczMjM1MTY4NDI1FQIAERgSNUY5MEYyNTUwMkRERUVCMzIyAA==</t>
        </is>
      </c>
    </row>
    <row r="9269">
      <c r="A9269" s="1" t="inlineStr">
        <is>
          <t>573238334739</t>
        </is>
      </c>
      <c r="B9269" t="inlineStr">
        <is>
          <t>173-371 el dia 26/04</t>
        </is>
      </c>
      <c r="C9269" t="inlineStr">
        <is>
          <t>ENVIADO</t>
        </is>
      </c>
      <c r="D9269" t="inlineStr">
        <is>
          <t>wamid.HBgMNTczMjM4MzM0NzM5FQIAERgSREUxMDJFMEM0QUM5NTBERDVGAA==</t>
        </is>
      </c>
    </row>
    <row r="9270">
      <c r="A9270" s="1" t="inlineStr">
        <is>
          <t>573239363500</t>
        </is>
      </c>
      <c r="B9270" t="inlineStr">
        <is>
          <t>076-670 el dia 26/04</t>
        </is>
      </c>
      <c r="C9270" t="inlineStr">
        <is>
          <t>ENVIADO</t>
        </is>
      </c>
      <c r="D9270" t="inlineStr">
        <is>
          <t>wamid.HBgMNTczMjM5MzYzNTAwFQIAERgSMzU2RDA4MDMwNEYzRjU4MUQyAA==</t>
        </is>
      </c>
    </row>
    <row r="9271">
      <c r="A9271" s="1" t="inlineStr">
        <is>
          <t>573242975194</t>
        </is>
      </c>
      <c r="B9271" t="inlineStr">
        <is>
          <t>173-371 el dia 26/04</t>
        </is>
      </c>
      <c r="C9271" t="inlineStr">
        <is>
          <t>ENVIADO</t>
        </is>
      </c>
      <c r="D9271" t="inlineStr">
        <is>
          <t>wamid.HBgMNTczMjQyOTc1MTk0FQIAERgSODY4Qjk1NkU3RTRGQjkxMEI4AA==</t>
        </is>
      </c>
    </row>
    <row r="9272">
      <c r="A9272" s="1" t="inlineStr">
        <is>
          <t>573243231124</t>
        </is>
      </c>
      <c r="B9272" t="inlineStr">
        <is>
          <t>4076-4670 el dia 26/04</t>
        </is>
      </c>
      <c r="C9272" t="inlineStr">
        <is>
          <t>ENVIADO</t>
        </is>
      </c>
      <c r="D9272" t="inlineStr">
        <is>
          <t>wamid.HBgMNTczMjQzMjMxMTI0FQIAERgSMkM4NUZBRTY2MjlFNUEzQTlDAA==</t>
        </is>
      </c>
    </row>
    <row r="9273">
      <c r="A9273" s="1" t="inlineStr">
        <is>
          <t>573244961333</t>
        </is>
      </c>
      <c r="B9273" t="inlineStr">
        <is>
          <t>076-670 el dia 26/04</t>
        </is>
      </c>
      <c r="C9273" t="inlineStr">
        <is>
          <t>ENVIADO</t>
        </is>
      </c>
      <c r="D9273" t="inlineStr">
        <is>
          <t>wamid.HBgMNTczMjQ0OTYxMzMzFQIAERgSRTIyRDZGQjJDQzlEQjlCMjU2AA==</t>
        </is>
      </c>
    </row>
    <row r="9274">
      <c r="A9274" s="1" t="inlineStr">
        <is>
          <t>573246289037</t>
        </is>
      </c>
      <c r="B9274" t="inlineStr">
        <is>
          <t>173-371 el dia 26/04</t>
        </is>
      </c>
      <c r="C9274" t="inlineStr">
        <is>
          <t>ENVIADO</t>
        </is>
      </c>
      <c r="D9274" t="inlineStr">
        <is>
          <t>wamid.HBgMNTczMjQ2Mjg5MDM3FQIAERgSMjgzMkUyQTM2QzRGRjg5NUZEAA==</t>
        </is>
      </c>
    </row>
    <row r="9275">
      <c r="A9275" s="1" t="inlineStr">
        <is>
          <t>573246610348</t>
        </is>
      </c>
      <c r="B9275" t="inlineStr">
        <is>
          <t>076-670 el dia 26/04</t>
        </is>
      </c>
      <c r="C9275" t="inlineStr">
        <is>
          <t>ENVIADO</t>
        </is>
      </c>
      <c r="D9275" t="inlineStr">
        <is>
          <t>wamid.HBgMNTczMjQ2NjEwMzQ4FQIAERgSNEI0QkFFNzIwQTgyM0ZCN0M3AA==</t>
        </is>
      </c>
    </row>
    <row r="9276">
      <c r="A9276" s="1" t="inlineStr">
        <is>
          <t>573502466702</t>
        </is>
      </c>
      <c r="B9276" t="inlineStr">
        <is>
          <t>076-670 el dia 26/04</t>
        </is>
      </c>
      <c r="C9276" t="inlineStr">
        <is>
          <t>ENVIADO</t>
        </is>
      </c>
      <c r="D9276" t="inlineStr">
        <is>
          <t>wamid.HBgMNTczNTAyNDY2NzAyFQIAERgSNTIzNUFGMUYzQkRBRTA3RkQyAA==</t>
        </is>
      </c>
    </row>
    <row r="9277">
      <c r="A9277" s="1" t="inlineStr">
        <is>
          <t>573508664831</t>
        </is>
      </c>
      <c r="B9277" t="inlineStr">
        <is>
          <t>173-371 el dia 26/04</t>
        </is>
      </c>
      <c r="C9277" t="inlineStr">
        <is>
          <t>ENVIADO</t>
        </is>
      </c>
      <c r="D9277" t="inlineStr">
        <is>
          <t>wamid.HBgMNTczNTA4NjY0ODMxFQIAERgSODlBNzY2MTFENTgzNjQwRDE2AA==</t>
        </is>
      </c>
    </row>
    <row r="9278">
      <c r="A9278" s="1" t="inlineStr">
        <is>
          <t>573001985860</t>
        </is>
      </c>
      <c r="B9278" t="inlineStr">
        <is>
          <t>284-482 el dia 27/04</t>
        </is>
      </c>
      <c r="C9278" t="inlineStr">
        <is>
          <t>ENVIADO</t>
        </is>
      </c>
      <c r="D9278" t="inlineStr">
        <is>
          <t>wamid.HBgMNTczMDAxOTg1ODYwFQIAERgSOUQzNEM1OEI3NUUzOUFBQzhGAA==</t>
        </is>
      </c>
    </row>
    <row r="9279">
      <c r="A9279" s="1" t="inlineStr">
        <is>
          <t>573002429443</t>
        </is>
      </c>
      <c r="B9279" t="inlineStr">
        <is>
          <t>053-350 el dia 27/04</t>
        </is>
      </c>
      <c r="C9279" t="inlineStr">
        <is>
          <t>ENVIADO</t>
        </is>
      </c>
      <c r="D9279" t="inlineStr">
        <is>
          <t>wamid.HBgMNTczMDAyNDI5NDQzFQIAERgSMzI0ODhCNDY4RkE2MkQzNzMxAA==</t>
        </is>
      </c>
    </row>
    <row r="9280">
      <c r="A9280" s="1" t="inlineStr">
        <is>
          <t>573002748422</t>
        </is>
      </c>
      <c r="B9280" t="inlineStr">
        <is>
          <t>509-905 el dia 27/04</t>
        </is>
      </c>
      <c r="C9280" t="inlineStr">
        <is>
          <t>ENVIADO</t>
        </is>
      </c>
      <c r="D9280" t="inlineStr">
        <is>
          <t>wamid.HBgMNTczMDAyNzQ4NDIyFQIAERgSRTEwNTlBQzZBQjk1QzU5QjUxAA==</t>
        </is>
      </c>
    </row>
    <row r="9281">
      <c r="A9281" s="1" t="inlineStr">
        <is>
          <t>573002837571</t>
        </is>
      </c>
      <c r="B9281" t="inlineStr">
        <is>
          <t>396-693 el dia 27/04</t>
        </is>
      </c>
      <c r="C9281" t="inlineStr">
        <is>
          <t>ENVIADO</t>
        </is>
      </c>
      <c r="D9281" t="inlineStr">
        <is>
          <t>wamid.HBgMNTczMDAyODM3NTcxFQIAERgSMkNFNUE4MEQ5NjE1NUU3REJEAA==</t>
        </is>
      </c>
    </row>
    <row r="9282">
      <c r="A9282" s="1" t="inlineStr">
        <is>
          <t>573003439811</t>
        </is>
      </c>
      <c r="B9282" t="inlineStr">
        <is>
          <t>053-350 el dia 27/04</t>
        </is>
      </c>
      <c r="C9282" t="inlineStr">
        <is>
          <t>ENVIADO</t>
        </is>
      </c>
      <c r="D9282" t="inlineStr">
        <is>
          <t>wamid.HBgMNTczMDAzNDM5ODExFQIAERgSRjdFNEJDQTBEOTRDQ0I4QUYyAA==</t>
        </is>
      </c>
    </row>
    <row r="9283">
      <c r="A9283" s="1" t="inlineStr">
        <is>
          <t>573003679551</t>
        </is>
      </c>
      <c r="B9283" t="inlineStr">
        <is>
          <t>509-905 el dia 27/04</t>
        </is>
      </c>
      <c r="C9283" t="inlineStr">
        <is>
          <t>ENVIADO</t>
        </is>
      </c>
      <c r="D9283" t="inlineStr">
        <is>
          <t>wamid.HBgMNTczMDAzNjc5NTUxFQIAERgSRjY2RDM5MjczNzg1M0QyMzlBAA==</t>
        </is>
      </c>
    </row>
    <row r="9284">
      <c r="A9284" s="1" t="inlineStr">
        <is>
          <t>573003769066</t>
        </is>
      </c>
      <c r="B9284" t="inlineStr">
        <is>
          <t>396-693 el dia 27/04</t>
        </is>
      </c>
      <c r="C9284" t="inlineStr">
        <is>
          <t>ENVIADO</t>
        </is>
      </c>
      <c r="D9284" t="inlineStr">
        <is>
          <t>wamid.HBgMNTczMDAzNzY5MDY2FQIAERgSQUY4QzMwODYzMjBGOEJGOTIyAA==</t>
        </is>
      </c>
    </row>
    <row r="9285">
      <c r="A9285" s="1" t="inlineStr">
        <is>
          <t>573003945527</t>
        </is>
      </c>
      <c r="B9285" t="inlineStr">
        <is>
          <t>284-482 el dia 27/04</t>
        </is>
      </c>
      <c r="C9285" t="inlineStr">
        <is>
          <t>ENVIADO</t>
        </is>
      </c>
      <c r="D9285" t="inlineStr">
        <is>
          <t>wamid.HBgMNTczMDAzOTQ1NTI3FQIAERgSODY5Mzg2NDdFMTgzRjAzNjExAA==</t>
        </is>
      </c>
    </row>
    <row r="9286">
      <c r="A9286" s="1" t="inlineStr">
        <is>
          <t>573004362905</t>
        </is>
      </c>
      <c r="B9286" t="inlineStr">
        <is>
          <t>053-350 el dia 27/04</t>
        </is>
      </c>
      <c r="C9286" t="inlineStr">
        <is>
          <t>ENVIADO</t>
        </is>
      </c>
      <c r="D9286" t="inlineStr">
        <is>
          <t>wamid.HBgMNTczMDA0MzYyOTA1FQIAERgSOEE0NzlBN0ZGNUY2RkMwNjY2AA==</t>
        </is>
      </c>
    </row>
    <row r="9287">
      <c r="A9287" s="1" t="inlineStr">
        <is>
          <t>573004602867</t>
        </is>
      </c>
      <c r="B9287" t="inlineStr">
        <is>
          <t>509-905 el dia 27/04</t>
        </is>
      </c>
      <c r="C9287" t="inlineStr">
        <is>
          <t>ENVIADO</t>
        </is>
      </c>
      <c r="D9287" t="inlineStr">
        <is>
          <t>wamid.HBgMNTczMDA0NjAyODY3FQIAERgSQzU5RUIxREU4MUYzOEJGM0RFAA==</t>
        </is>
      </c>
    </row>
    <row r="9288">
      <c r="A9288" s="1" t="inlineStr">
        <is>
          <t>573004887683</t>
        </is>
      </c>
      <c r="B9288" t="inlineStr">
        <is>
          <t>284-482 el dia 27/04</t>
        </is>
      </c>
      <c r="C9288" t="inlineStr">
        <is>
          <t>ENVIADO</t>
        </is>
      </c>
      <c r="D9288" t="inlineStr">
        <is>
          <t>wamid.HBgMNTczMDA0ODg3NjgzFQIAERgSRjFCQzJFMTA1MkI1NjVDRjczAA==</t>
        </is>
      </c>
    </row>
    <row r="9289">
      <c r="A9289" s="1" t="inlineStr">
        <is>
          <t>573005352741</t>
        </is>
      </c>
      <c r="B9289" t="inlineStr">
        <is>
          <t>6053-6350 el dia 27/04</t>
        </is>
      </c>
      <c r="C9289" t="inlineStr">
        <is>
          <t>ENVIADO</t>
        </is>
      </c>
      <c r="D9289" t="inlineStr">
        <is>
          <t>wamid.HBgMNTczMDA1MzUyNzQxFQIAERgSODAzQkIxRjA0RjNBMjdDRTYyAA==</t>
        </is>
      </c>
    </row>
    <row r="9290">
      <c r="A9290" s="1" t="inlineStr">
        <is>
          <t>573005765313</t>
        </is>
      </c>
      <c r="B9290" t="inlineStr">
        <is>
          <t>396-693 el dia 27/04</t>
        </is>
      </c>
      <c r="C9290" t="inlineStr">
        <is>
          <t>ENVIADO</t>
        </is>
      </c>
      <c r="D9290" t="inlineStr">
        <is>
          <t>wamid.HBgMNTczMDA1NzY1MzEzFQIAERgSRjNCQ0IwNzQ3RjdBQkMzOEVFAA==</t>
        </is>
      </c>
    </row>
    <row r="9291">
      <c r="A9291" s="1" t="inlineStr">
        <is>
          <t>573006027482</t>
        </is>
      </c>
      <c r="B9291" t="inlineStr">
        <is>
          <t>5284-5482 el dia 27/04</t>
        </is>
      </c>
      <c r="C9291" t="inlineStr">
        <is>
          <t>ENVIADO</t>
        </is>
      </c>
      <c r="D9291" t="inlineStr">
        <is>
          <t>wamid.HBgMNTczMDA2MDI3NDgyFQIAERgSMjM2ODhBNTNBQTNGMTAxMEY0AA==</t>
        </is>
      </c>
    </row>
    <row r="9292">
      <c r="A9292" s="1" t="inlineStr">
        <is>
          <t>573006916109</t>
        </is>
      </c>
      <c r="B9292" t="inlineStr">
        <is>
          <t>509-905 el dia 27/04</t>
        </is>
      </c>
      <c r="C9292" t="inlineStr">
        <is>
          <t>ENVIADO</t>
        </is>
      </c>
      <c r="D9292" t="inlineStr">
        <is>
          <t>wamid.HBgMNTczMDA2OTE2MTA5FQIAERgSRjg3MUI2QTgxMjYzRTUyNjk2AA==</t>
        </is>
      </c>
    </row>
    <row r="9293">
      <c r="A9293" s="1" t="inlineStr">
        <is>
          <t>573006929814</t>
        </is>
      </c>
      <c r="B9293" t="inlineStr">
        <is>
          <t>396-693 el dia 27/04</t>
        </is>
      </c>
      <c r="C9293" t="inlineStr">
        <is>
          <t>ENVIADO</t>
        </is>
      </c>
      <c r="D9293" t="inlineStr">
        <is>
          <t>wamid.HBgMNTczMDA2OTI5ODE0FQIAERgSNEVEODk0OTlENUZFRTkxNDBGAA==</t>
        </is>
      </c>
    </row>
    <row r="9294">
      <c r="A9294" s="1" t="inlineStr">
        <is>
          <t>573007520362</t>
        </is>
      </c>
      <c r="B9294" t="inlineStr">
        <is>
          <t>053-350 el dia 27/04</t>
        </is>
      </c>
      <c r="C9294" t="inlineStr">
        <is>
          <t>ENVIADO</t>
        </is>
      </c>
      <c r="D9294" t="inlineStr">
        <is>
          <t>wamid.HBgMNTczMDA3NTIwMzYyFQIAERgSNEJFQjEwQUM0MTIxRjI5NDc1AA==</t>
        </is>
      </c>
    </row>
    <row r="9295">
      <c r="A9295" s="1" t="inlineStr">
        <is>
          <t>573007898776</t>
        </is>
      </c>
      <c r="B9295" t="inlineStr">
        <is>
          <t>509-905 el dia 27/04</t>
        </is>
      </c>
      <c r="C9295" t="inlineStr">
        <is>
          <t>ENVIADO</t>
        </is>
      </c>
      <c r="D9295" t="inlineStr">
        <is>
          <t>wamid.HBgMNTczMDA3ODk4Nzc2FQIAERgSMjFDNUFCRERDRDc3NTQ2MDdBAA==</t>
        </is>
      </c>
    </row>
    <row r="9296">
      <c r="A9296" s="1" t="inlineStr">
        <is>
          <t>573008157083</t>
        </is>
      </c>
      <c r="B9296" t="inlineStr">
        <is>
          <t>284-482 el dia 27/04</t>
        </is>
      </c>
      <c r="C9296" t="inlineStr">
        <is>
          <t>ENVIADO</t>
        </is>
      </c>
      <c r="D9296" t="inlineStr">
        <is>
          <t>wamid.HBgMNTczMDA4MTU3MDgzFQIAERgSODAxQjBFOUZDRkM0QTA3MzE0AA==</t>
        </is>
      </c>
    </row>
    <row r="9297">
      <c r="A9297" s="1" t="inlineStr">
        <is>
          <t>573008852249</t>
        </is>
      </c>
      <c r="B9297" t="inlineStr">
        <is>
          <t>509-905 el dia 27/04</t>
        </is>
      </c>
      <c r="C9297" t="inlineStr">
        <is>
          <t>ENVIADO</t>
        </is>
      </c>
      <c r="D9297" t="inlineStr">
        <is>
          <t>wamid.HBgMNTczMDA4ODUyMjQ5FQIAERgSRDU4NzI0QkVBQTE2RDIxQTBFAA==</t>
        </is>
      </c>
    </row>
    <row r="9298">
      <c r="A9298" s="1" t="inlineStr">
        <is>
          <t>573009423808</t>
        </is>
      </c>
      <c r="B9298" t="inlineStr">
        <is>
          <t>396-693 el dia 27/04</t>
        </is>
      </c>
      <c r="C9298" t="inlineStr">
        <is>
          <t>ENVIADO</t>
        </is>
      </c>
      <c r="D9298" t="inlineStr">
        <is>
          <t>wamid.HBgMNTczMDA5NDIzODA4FQIAERgSQUNBMkM0NUExNDBGODExQjk4AA==</t>
        </is>
      </c>
    </row>
    <row r="9299">
      <c r="A9299" s="1" t="inlineStr">
        <is>
          <t>573011703355</t>
        </is>
      </c>
      <c r="B9299" t="inlineStr">
        <is>
          <t>053-350 el dia 27/04</t>
        </is>
      </c>
      <c r="C9299" t="inlineStr">
        <is>
          <t>ENVIADO</t>
        </is>
      </c>
      <c r="D9299" t="inlineStr">
        <is>
          <t>wamid.HBgMNTczMDExNzAzMzU1FQIAERgSRDBFQjIwM0FBOEExMzlENDc2AA==</t>
        </is>
      </c>
    </row>
    <row r="9300">
      <c r="A9300" s="1" t="inlineStr">
        <is>
          <t>573012214819</t>
        </is>
      </c>
      <c r="B9300" t="inlineStr">
        <is>
          <t>509-905 el dia 27/04</t>
        </is>
      </c>
      <c r="C9300" t="inlineStr">
        <is>
          <t>ENVIADO</t>
        </is>
      </c>
      <c r="D9300" t="inlineStr">
        <is>
          <t>wamid.HBgMNTczMDEyMjE0ODE5FQIAERgSQjhBRDNCODhEMzYxNjAyNEYzAA==</t>
        </is>
      </c>
    </row>
    <row r="9301">
      <c r="A9301" s="1" t="inlineStr">
        <is>
          <t>573012395672</t>
        </is>
      </c>
      <c r="B9301" t="inlineStr">
        <is>
          <t>396-693 el dia 27/04</t>
        </is>
      </c>
      <c r="C9301" t="inlineStr">
        <is>
          <t>ENVIADO</t>
        </is>
      </c>
      <c r="D9301" t="inlineStr">
        <is>
          <t>wamid.HBgMNTczMDEyMzk1NjcyFQIAERgSMjQ5QzVDNkU5Njc1MTRGMTBGAA==</t>
        </is>
      </c>
    </row>
    <row r="9302">
      <c r="A9302" s="1" t="inlineStr">
        <is>
          <t>573012568811</t>
        </is>
      </c>
      <c r="B9302" t="inlineStr">
        <is>
          <t>284-482 el dia 27/04</t>
        </is>
      </c>
      <c r="C9302" t="inlineStr">
        <is>
          <t>ENVIADO</t>
        </is>
      </c>
      <c r="D9302" t="inlineStr">
        <is>
          <t>wamid.HBgMNTczMDEyNTY4ODExFQIAERgSMTczRDg0QUZBQTU0ODMyMzI4AA==</t>
        </is>
      </c>
    </row>
    <row r="9303">
      <c r="A9303" s="1" t="inlineStr">
        <is>
          <t>573012814037</t>
        </is>
      </c>
      <c r="B9303" t="inlineStr">
        <is>
          <t>053-350 el dia 27/04</t>
        </is>
      </c>
      <c r="C9303" t="inlineStr">
        <is>
          <t>ENVIADO</t>
        </is>
      </c>
      <c r="D9303" t="inlineStr">
        <is>
          <t>wamid.HBgMNTczMDEyODE0MDM3FQIAERgSQzE1MjFCMjMyQTU3MjY2QTBBAA==</t>
        </is>
      </c>
    </row>
    <row r="9304">
      <c r="A9304" s="1" t="inlineStr">
        <is>
          <t>573013378426</t>
        </is>
      </c>
      <c r="B9304" t="inlineStr">
        <is>
          <t>396-693 el dia 27/04</t>
        </is>
      </c>
      <c r="C9304" t="inlineStr">
        <is>
          <t>ENVIADO</t>
        </is>
      </c>
      <c r="D9304" t="inlineStr">
        <is>
          <t>wamid.HBgMNTczMDEzMzc4NDI2FQIAERgSMzIwRTVFNjQzNDEzNDNDQzIzAA==</t>
        </is>
      </c>
    </row>
    <row r="9305">
      <c r="A9305" s="1" t="inlineStr">
        <is>
          <t>573013540944</t>
        </is>
      </c>
      <c r="B9305" t="inlineStr">
        <is>
          <t>284-482 el dia 27/04</t>
        </is>
      </c>
      <c r="C9305" t="inlineStr">
        <is>
          <t>ENVIADO</t>
        </is>
      </c>
      <c r="D9305" t="inlineStr">
        <is>
          <t>wamid.HBgMNTczMDEzNTQwOTQ0FQIAERgSRDBFNDY2Q0M1NUEyQzA0OEVBAA==</t>
        </is>
      </c>
    </row>
    <row r="9306">
      <c r="A9306" s="1" t="inlineStr">
        <is>
          <t>573014317638</t>
        </is>
      </c>
      <c r="B9306" t="inlineStr">
        <is>
          <t>284-482 el dia 27/04</t>
        </is>
      </c>
      <c r="C9306" t="inlineStr">
        <is>
          <t>ENVIADO</t>
        </is>
      </c>
      <c r="D9306" t="inlineStr">
        <is>
          <t>wamid.HBgMNTczMDE0MzE3NjM4FQIAERgSQ0RDNzE3MEZGMDJCMDc1NTFBAA==</t>
        </is>
      </c>
    </row>
    <row r="9307">
      <c r="A9307" s="1" t="inlineStr">
        <is>
          <t>573014704106</t>
        </is>
      </c>
      <c r="B9307" t="inlineStr">
        <is>
          <t>053-350 el dia 27/04</t>
        </is>
      </c>
      <c r="C9307" t="inlineStr">
        <is>
          <t>ENVIADO</t>
        </is>
      </c>
      <c r="D9307" t="inlineStr">
        <is>
          <t>wamid.HBgMNTczMDE0NzA0MTA2FQIAERgSRTUzMzFDQzU4MTdGQzAyRTQ2AA==</t>
        </is>
      </c>
    </row>
    <row r="9308">
      <c r="A9308" s="1" t="inlineStr">
        <is>
          <t>573014940078</t>
        </is>
      </c>
      <c r="B9308" t="inlineStr">
        <is>
          <t>509-905 el dia 27/04</t>
        </is>
      </c>
      <c r="C9308" t="inlineStr">
        <is>
          <t>ENVIADO</t>
        </is>
      </c>
      <c r="D9308" t="inlineStr">
        <is>
          <t>wamid.HBgMNTczMDE0OTQwMDc4FQIAERgSREEwQUE5NEI4NDNDQjg1OTBEAA==</t>
        </is>
      </c>
    </row>
    <row r="9309">
      <c r="A9309" s="1" t="inlineStr">
        <is>
          <t>573015051380</t>
        </is>
      </c>
      <c r="B9309" t="inlineStr">
        <is>
          <t>396-693 el dia 27/04</t>
        </is>
      </c>
      <c r="C9309" t="inlineStr">
        <is>
          <t>ENVIADO</t>
        </is>
      </c>
      <c r="D9309" t="inlineStr">
        <is>
          <t>wamid.HBgMNTczMDE1MDUxMzgwFQIAERgSMzczQUYxRkZCNUI1NDRGOTcwAA==</t>
        </is>
      </c>
    </row>
    <row r="9310">
      <c r="A9310" s="1" t="inlineStr">
        <is>
          <t>573015555781</t>
        </is>
      </c>
      <c r="B9310" t="inlineStr">
        <is>
          <t>053-350 el dia 27/04</t>
        </is>
      </c>
      <c r="C9310" t="inlineStr">
        <is>
          <t>ENVIADO</t>
        </is>
      </c>
      <c r="D9310" t="inlineStr">
        <is>
          <t>wamid.HBgMNTczMDE1NTU1NzgxFQIAERgSNUQ1N0I2QTBGNDkzQjFGNEJCAA==</t>
        </is>
      </c>
    </row>
    <row r="9311">
      <c r="A9311" s="1" t="inlineStr">
        <is>
          <t>573015805191</t>
        </is>
      </c>
      <c r="B9311" t="inlineStr">
        <is>
          <t>509-905 el dia 27/04</t>
        </is>
      </c>
      <c r="C9311" t="inlineStr">
        <is>
          <t>ENVIADO</t>
        </is>
      </c>
      <c r="D9311" t="inlineStr">
        <is>
          <t>wamid.HBgMNTczMDE1ODA1MTkxFQIAERgSRjYxODEwQzk2RkMzRDhDQThFAA==</t>
        </is>
      </c>
    </row>
    <row r="9312">
      <c r="A9312" s="1" t="inlineStr">
        <is>
          <t>573015968274</t>
        </is>
      </c>
      <c r="B9312" t="inlineStr">
        <is>
          <t>396-693 el dia 27/04</t>
        </is>
      </c>
      <c r="C9312" t="inlineStr">
        <is>
          <t>ENVIADO</t>
        </is>
      </c>
      <c r="D9312" t="inlineStr">
        <is>
          <t>wamid.HBgMNTczMDE1OTY4Mjc0FQIAERgSRTM5NjUwNzA4Mzc4RDIwMzk4AA==</t>
        </is>
      </c>
    </row>
    <row r="9313">
      <c r="A9313" s="1" t="inlineStr">
        <is>
          <t>573016138938</t>
        </is>
      </c>
      <c r="B9313" t="inlineStr">
        <is>
          <t>284-482 el dia 27/04</t>
        </is>
      </c>
      <c r="C9313" t="inlineStr">
        <is>
          <t>ENVIADO</t>
        </is>
      </c>
      <c r="D9313" t="inlineStr">
        <is>
          <t>wamid.HBgMNTczMDE2MTM4OTM4FQIAERgSNzBFMUQ0QUY0NTY5MDQyRUYwAA==</t>
        </is>
      </c>
    </row>
    <row r="9314">
      <c r="A9314" s="1" t="inlineStr">
        <is>
          <t>573016539975</t>
        </is>
      </c>
      <c r="B9314" t="inlineStr">
        <is>
          <t>053-350 el dia 27/04</t>
        </is>
      </c>
      <c r="C9314" t="inlineStr">
        <is>
          <t>ENVIADO</t>
        </is>
      </c>
      <c r="D9314" t="inlineStr">
        <is>
          <t>wamid.HBgMNTczMDE2NTM5OTc1FQIAERgSRTE3Q0ZGQzZDMjEyMUEwMDAxAA==</t>
        </is>
      </c>
    </row>
    <row r="9315">
      <c r="A9315" s="1" t="inlineStr">
        <is>
          <t>573016845646</t>
        </is>
      </c>
      <c r="B9315" t="inlineStr">
        <is>
          <t>509-905 el dia 27/04</t>
        </is>
      </c>
      <c r="C9315" t="inlineStr">
        <is>
          <t>ENVIADO</t>
        </is>
      </c>
      <c r="D9315" t="inlineStr">
        <is>
          <t>wamid.HBgMNTczMDE2ODQ1NjQ2FQIAERgSNzk5MzkxMEIxNDRBOTA1MEI3AA==</t>
        </is>
      </c>
    </row>
    <row r="9316">
      <c r="A9316" s="1" t="inlineStr">
        <is>
          <t>573017159428</t>
        </is>
      </c>
      <c r="B9316" t="inlineStr">
        <is>
          <t>284-482 el dia 27/04</t>
        </is>
      </c>
      <c r="C9316" t="inlineStr">
        <is>
          <t>ENVIADO</t>
        </is>
      </c>
      <c r="D9316" t="inlineStr">
        <is>
          <t>wamid.HBgMNTczMDE3MTU5NDI4FQIAERgSQkRBNjk3NEU2OUUxMTY5Q0I1AA==</t>
        </is>
      </c>
    </row>
    <row r="9317">
      <c r="A9317" s="1" t="inlineStr">
        <is>
          <t>573017627930</t>
        </is>
      </c>
      <c r="B9317" t="inlineStr">
        <is>
          <t>6053-6350 el dia 27/04</t>
        </is>
      </c>
      <c r="C9317" t="inlineStr">
        <is>
          <t>ENVIADO</t>
        </is>
      </c>
      <c r="D9317" t="inlineStr">
        <is>
          <t>wamid.HBgMNTczMDE3NjI3OTMwFQIAERgSQUEzQTFFOTlFQ0M2Rjk4NURFAA==</t>
        </is>
      </c>
    </row>
    <row r="9318">
      <c r="A9318" s="1" t="inlineStr">
        <is>
          <t>573018169780</t>
        </is>
      </c>
      <c r="B9318" t="inlineStr">
        <is>
          <t>396-693 el dia 27/04</t>
        </is>
      </c>
      <c r="C9318" t="inlineStr">
        <is>
          <t>ENVIADO</t>
        </is>
      </c>
      <c r="D9318" t="inlineStr">
        <is>
          <t>wamid.HBgMNTczMDE4MTY5NzgwFQIAERgSNUI2OTREQzgyMDI1NUYxNjlDAA==</t>
        </is>
      </c>
    </row>
    <row r="9319">
      <c r="A9319" s="1" t="inlineStr">
        <is>
          <t>573019219284</t>
        </is>
      </c>
      <c r="B9319" t="inlineStr">
        <is>
          <t>5284-5482 el dia 27/04</t>
        </is>
      </c>
      <c r="C9319" t="inlineStr">
        <is>
          <t>ENVIADO</t>
        </is>
      </c>
      <c r="D9319" t="inlineStr">
        <is>
          <t>wamid.HBgMNTczMDE5MjE5Mjg0FQIAERgSRkMzNjE0MkY2ODYwMDdGQTY2AA==</t>
        </is>
      </c>
    </row>
    <row r="9320">
      <c r="A9320" s="1" t="inlineStr">
        <is>
          <t>573022598547</t>
        </is>
      </c>
      <c r="B9320" t="inlineStr">
        <is>
          <t>509-905 el dia 27/04</t>
        </is>
      </c>
      <c r="C9320" t="inlineStr">
        <is>
          <t>ENVIADO</t>
        </is>
      </c>
      <c r="D9320" t="inlineStr">
        <is>
          <t>wamid.HBgMNTczMDIyNTk4NTQ3FQIAERgSNTlGRDUwNjE5ODRENEJFRjkyAA==</t>
        </is>
      </c>
    </row>
    <row r="9321">
      <c r="A9321" s="1" t="inlineStr">
        <is>
          <t>573022613120</t>
        </is>
      </c>
      <c r="B9321" t="inlineStr">
        <is>
          <t>396-693 el dia 27/04</t>
        </is>
      </c>
      <c r="C9321" t="inlineStr">
        <is>
          <t>ENVIADO</t>
        </is>
      </c>
      <c r="D9321" t="inlineStr">
        <is>
          <t>wamid.HBgMNTczMDIyNjEzMTIwFQIAERgSQzJGQkY5OTI0MDE5QTE2MzgwAA==</t>
        </is>
      </c>
    </row>
    <row r="9322">
      <c r="A9322" s="1" t="inlineStr">
        <is>
          <t>573023211633</t>
        </is>
      </c>
      <c r="B9322" t="inlineStr">
        <is>
          <t>053-350 el dia 27/04</t>
        </is>
      </c>
      <c r="C9322" t="inlineStr">
        <is>
          <t>ENVIADO</t>
        </is>
      </c>
      <c r="D9322" t="inlineStr">
        <is>
          <t>wamid.HBgMNTczMDIzMjExNjMzFQIAERgSNUVDREQ5RThENjg5NjA1REEwAA==</t>
        </is>
      </c>
    </row>
    <row r="9323">
      <c r="A9323" s="1" t="inlineStr">
        <is>
          <t>573023584455</t>
        </is>
      </c>
      <c r="B9323" t="inlineStr">
        <is>
          <t>509-905 el dia 27/04</t>
        </is>
      </c>
      <c r="C9323" t="inlineStr">
        <is>
          <t>ENVIADO</t>
        </is>
      </c>
      <c r="D9323" t="inlineStr">
        <is>
          <t>wamid.HBgMNTczMDIzNTg0NDU1FQIAERgSQUY3NDNBQkY1QTJCRjQxM0QxAA==</t>
        </is>
      </c>
    </row>
    <row r="9324">
      <c r="A9324" s="1" t="inlineStr">
        <is>
          <t>573023774054</t>
        </is>
      </c>
      <c r="B9324" t="inlineStr">
        <is>
          <t>284-482 el dia 27/04</t>
        </is>
      </c>
      <c r="C9324" t="inlineStr">
        <is>
          <t>ENVIADO</t>
        </is>
      </c>
      <c r="D9324" t="inlineStr">
        <is>
          <t>wamid.HBgMNTczMDIzNzc0MDU0FQIAERgSOTJBNzQ2OTIwODkyRjU2NTg2AA==</t>
        </is>
      </c>
    </row>
    <row r="9325">
      <c r="A9325" s="1" t="inlineStr">
        <is>
          <t>573024633981</t>
        </is>
      </c>
      <c r="B9325" t="inlineStr">
        <is>
          <t>509-905 el dia 27/04</t>
        </is>
      </c>
      <c r="C9325" t="inlineStr">
        <is>
          <t>ENVIADO</t>
        </is>
      </c>
      <c r="D9325" t="inlineStr">
        <is>
          <t>wamid.HBgMNTczMDI0NjMzOTgxFQIAERgSMEUzNDNBRjJFRDVFRjA4NEIxAA==</t>
        </is>
      </c>
    </row>
    <row r="9326">
      <c r="A9326" s="1" t="inlineStr">
        <is>
          <t>573024906150</t>
        </is>
      </c>
      <c r="B9326" t="inlineStr">
        <is>
          <t>396-693 el dia 27/04</t>
        </is>
      </c>
      <c r="C9326" t="inlineStr">
        <is>
          <t>ENVIADO</t>
        </is>
      </c>
      <c r="D9326" t="inlineStr">
        <is>
          <t>wamid.HBgMNTczMDI0OTA2MTUwFQIAERgSMDZGRDE5NkI4NzI3QjJCMTdDAA==</t>
        </is>
      </c>
    </row>
    <row r="9327">
      <c r="A9327" s="1" t="inlineStr">
        <is>
          <t>573025963070</t>
        </is>
      </c>
      <c r="B9327" t="inlineStr">
        <is>
          <t>053-350 el dia 27/04</t>
        </is>
      </c>
      <c r="C9327" t="inlineStr">
        <is>
          <t>ENVIADO</t>
        </is>
      </c>
      <c r="D9327" t="inlineStr">
        <is>
          <t>wamid.HBgMNTczMDI1OTYzMDcwFQIAERgSODU0MUMwRDIzQjI3MjZBOTkzAA==</t>
        </is>
      </c>
    </row>
    <row r="9328">
      <c r="A9328" s="1" t="inlineStr">
        <is>
          <t>573026677164</t>
        </is>
      </c>
      <c r="B9328" t="inlineStr">
        <is>
          <t>509-905 el dia 27/04</t>
        </is>
      </c>
      <c r="C9328" t="inlineStr">
        <is>
          <t>ENVIADO</t>
        </is>
      </c>
      <c r="D9328" t="inlineStr">
        <is>
          <t>wamid.HBgMNTczMDI2Njc3MTY0FQIAERgSMjg0RUY5NzRCQUZFQ0U5RDY3AA==</t>
        </is>
      </c>
    </row>
    <row r="9329">
      <c r="A9329" s="1" t="inlineStr">
        <is>
          <t>573027329761</t>
        </is>
      </c>
      <c r="B9329" t="inlineStr">
        <is>
          <t>396-693 el dia 27/04</t>
        </is>
      </c>
      <c r="C9329" t="inlineStr">
        <is>
          <t>ENVIADO</t>
        </is>
      </c>
      <c r="D9329" t="inlineStr">
        <is>
          <t>wamid.HBgMNTczMDI3MzI5NzYxFQIAERgSODY3NTkxNUIyMjQxMzYwNEE0AA==</t>
        </is>
      </c>
    </row>
    <row r="9330">
      <c r="A9330" s="1" t="inlineStr">
        <is>
          <t>573027772822</t>
        </is>
      </c>
      <c r="B9330" t="inlineStr">
        <is>
          <t>284-482 el dia 27/04</t>
        </is>
      </c>
      <c r="C9330" t="inlineStr">
        <is>
          <t>ENVIADO</t>
        </is>
      </c>
      <c r="D9330" t="inlineStr">
        <is>
          <t>wamid.HBgMNTczMDI3NzcyODIyFQIAERgSREVERkNEQjM1ODhENDYyNEM1AA==</t>
        </is>
      </c>
    </row>
    <row r="9331">
      <c r="A9331" s="1" t="inlineStr">
        <is>
          <t>573028412282</t>
        </is>
      </c>
      <c r="B9331" t="inlineStr">
        <is>
          <t>053-350 el dia 27/04</t>
        </is>
      </c>
      <c r="C9331" t="inlineStr">
        <is>
          <t>ENVIADO</t>
        </is>
      </c>
      <c r="D9331" t="inlineStr">
        <is>
          <t>wamid.HBgMNTczMDI4NDEyMjgyFQIAERgSMERBNDk1QUMzNzg2ODkzMjJFAA==</t>
        </is>
      </c>
    </row>
    <row r="9332">
      <c r="A9332" s="1" t="inlineStr">
        <is>
          <t>573042094676</t>
        </is>
      </c>
      <c r="B9332" t="inlineStr">
        <is>
          <t>396-693 el dia 27/04</t>
        </is>
      </c>
      <c r="C9332" t="inlineStr">
        <is>
          <t>ENVIADO</t>
        </is>
      </c>
      <c r="D9332" t="inlineStr">
        <is>
          <t>wamid.HBgMNTczMDQyMDk0Njc2FQIAERgSRjdGNzExMUIwNzlFMDdCM0VEAA==</t>
        </is>
      </c>
    </row>
    <row r="9333">
      <c r="A9333" s="1" t="inlineStr">
        <is>
          <t>573042413729</t>
        </is>
      </c>
      <c r="B9333" t="inlineStr">
        <is>
          <t>284-482 el dia 27/04</t>
        </is>
      </c>
      <c r="C9333" t="inlineStr">
        <is>
          <t>ENVIADO</t>
        </is>
      </c>
      <c r="D9333" t="inlineStr">
        <is>
          <t>wamid.HBgMNTczMDQyNDEzNzI5FQIAERgSM0UzRUJGQ0FGOEUxNkJEODI2AA==</t>
        </is>
      </c>
    </row>
    <row r="9334">
      <c r="A9334" s="1" t="inlineStr">
        <is>
          <t>573043485937</t>
        </is>
      </c>
      <c r="B9334" t="inlineStr">
        <is>
          <t>284-482 el dia 27/04</t>
        </is>
      </c>
      <c r="C9334" t="inlineStr">
        <is>
          <t>ENVIADO</t>
        </is>
      </c>
      <c r="D9334" t="inlineStr">
        <is>
          <t>wamid.HBgMNTczMDQzNDg1OTM3FQIAERgSQjRGRDVFNDQ4QkFFN0NFRDMxAA==</t>
        </is>
      </c>
    </row>
    <row r="9335">
      <c r="A9335" s="1" t="inlineStr">
        <is>
          <t>573043943053</t>
        </is>
      </c>
      <c r="B9335" t="inlineStr">
        <is>
          <t>053-350 el dia 27/04</t>
        </is>
      </c>
      <c r="C9335" t="inlineStr">
        <is>
          <t>ENVIADO</t>
        </is>
      </c>
      <c r="D9335" t="inlineStr">
        <is>
          <t>wamid.HBgMNTczMDQzOTQzMDUzFQIAERgSNDY3OEFDQTREODcxMTg5RUZEAA==</t>
        </is>
      </c>
    </row>
    <row r="9336">
      <c r="A9336" s="1" t="inlineStr">
        <is>
          <t>573044307576</t>
        </is>
      </c>
      <c r="B9336" t="inlineStr">
        <is>
          <t>509-905 el dia 27/04</t>
        </is>
      </c>
      <c r="C9336" t="inlineStr">
        <is>
          <t>ENVIADO</t>
        </is>
      </c>
      <c r="D9336" t="inlineStr">
        <is>
          <t>wamid.HBgMNTczMDQ0MzA3NTc2FQIAERgSMjU0NUM4RjgwMTZCQzBCMEM3AA==</t>
        </is>
      </c>
    </row>
    <row r="9337">
      <c r="A9337" s="1" t="inlineStr">
        <is>
          <t>573044458847</t>
        </is>
      </c>
      <c r="B9337" t="inlineStr">
        <is>
          <t>396-693 el dia 27/04</t>
        </is>
      </c>
      <c r="C9337" t="inlineStr">
        <is>
          <t>ENVIADO</t>
        </is>
      </c>
      <c r="D9337" t="inlineStr">
        <is>
          <t>wamid.HBgMNTczMDQ0NDU4ODQ3FQIAERgSMzNEQ0RCNzI0OTI2OUEwNzY2AA==</t>
        </is>
      </c>
    </row>
    <row r="9338">
      <c r="A9338" s="1" t="inlineStr">
        <is>
          <t>573045364315</t>
        </is>
      </c>
      <c r="B9338" t="inlineStr">
        <is>
          <t>053-350 el dia 27/04</t>
        </is>
      </c>
      <c r="C9338" t="inlineStr">
        <is>
          <t>ENVIADO</t>
        </is>
      </c>
      <c r="D9338" t="inlineStr">
        <is>
          <t>wamid.HBgMNTczMDQ1MzY0MzE1FQIAERgSQjkxRTlCMUM1NkZERjA1MzE3AA==</t>
        </is>
      </c>
    </row>
    <row r="9339">
      <c r="A9339" s="1" t="inlineStr">
        <is>
          <t>573045602845</t>
        </is>
      </c>
      <c r="B9339" t="inlineStr">
        <is>
          <t>509-905 el dia 27/04</t>
        </is>
      </c>
      <c r="C9339" t="inlineStr">
        <is>
          <t>ENVIADO</t>
        </is>
      </c>
      <c r="D9339" t="inlineStr">
        <is>
          <t>wamid.HBgMNTczMDQ1NjAyODQ1FQIAERgSN0QyNkQ3ODU2REUyRTdFNDA0AA==</t>
        </is>
      </c>
    </row>
    <row r="9340">
      <c r="A9340" s="1" t="inlineStr">
        <is>
          <t>573045810351</t>
        </is>
      </c>
      <c r="B9340" t="inlineStr">
        <is>
          <t>396-693 el dia 27/04</t>
        </is>
      </c>
      <c r="C9340" t="inlineStr">
        <is>
          <t>ENVIADO</t>
        </is>
      </c>
      <c r="D9340" t="inlineStr">
        <is>
          <t>wamid.HBgMNTczMDQ1ODEwMzUxFQIAERgSNTk2MDYyQkNBMjVFNzJBNjVDAA==</t>
        </is>
      </c>
    </row>
    <row r="9341">
      <c r="A9341" s="1" t="inlineStr">
        <is>
          <t>573046018354</t>
        </is>
      </c>
      <c r="B9341" t="inlineStr">
        <is>
          <t>284-482 el dia 27/04</t>
        </is>
      </c>
      <c r="C9341" t="inlineStr">
        <is>
          <t>ENVIADO</t>
        </is>
      </c>
      <c r="D9341" t="inlineStr">
        <is>
          <t>wamid.HBgMNTczMDQ2MDE4MzU0FQIAERgSMDVBQ0Y5OUUyQ0U4QzhBQURDAA==</t>
        </is>
      </c>
    </row>
    <row r="9342">
      <c r="A9342" s="1" t="inlineStr">
        <is>
          <t>573046460875</t>
        </is>
      </c>
      <c r="B9342" t="inlineStr">
        <is>
          <t>053-350 el dia 27/04</t>
        </is>
      </c>
      <c r="C9342" t="inlineStr">
        <is>
          <t>ENVIADO</t>
        </is>
      </c>
      <c r="D9342" t="inlineStr">
        <is>
          <t>wamid.HBgMNTczMDQ2NDYwODc1FQIAERgSQzlGRTRCOEVCNTI1MjFFNjJEAA==</t>
        </is>
      </c>
    </row>
    <row r="9343">
      <c r="A9343" s="1" t="inlineStr">
        <is>
          <t>573046747368</t>
        </is>
      </c>
      <c r="B9343" t="inlineStr">
        <is>
          <t>509-905 el dia 27/04</t>
        </is>
      </c>
      <c r="C9343" t="inlineStr">
        <is>
          <t>ENVIADO</t>
        </is>
      </c>
      <c r="D9343" t="inlineStr">
        <is>
          <t>wamid.HBgMNTczMDQ2NzQ3MzY4FQIAERgSNDQ0RDdCMTEwNUI2MTI5NUMxAA==</t>
        </is>
      </c>
    </row>
    <row r="9344">
      <c r="A9344" s="1" t="inlineStr">
        <is>
          <t>573052364186</t>
        </is>
      </c>
      <c r="B9344" t="inlineStr">
        <is>
          <t>284-482 el dia 27/04</t>
        </is>
      </c>
      <c r="C9344" t="inlineStr">
        <is>
          <t>ENVIADO</t>
        </is>
      </c>
      <c r="D9344" t="inlineStr">
        <is>
          <t>wamid.HBgMNTczMDUyMzY0MTg2FQIAERgSMUExQjNERUNFNTRBQkI3N0RDAA==</t>
        </is>
      </c>
    </row>
    <row r="9345">
      <c r="A9345" s="1" t="inlineStr">
        <is>
          <t>573053090046</t>
        </is>
      </c>
      <c r="B9345" t="inlineStr">
        <is>
          <t>6053-6350 el dia 27/04</t>
        </is>
      </c>
      <c r="C9345" t="inlineStr">
        <is>
          <t>ENVIADO</t>
        </is>
      </c>
      <c r="D9345" t="inlineStr">
        <is>
          <t>wamid.HBgMNTczMDUzMDkwMDQ2FQIAERgSOUVEQjVFMjc4QTk5MUQ5NkYwAA==</t>
        </is>
      </c>
    </row>
    <row r="9346">
      <c r="A9346" s="1" t="inlineStr">
        <is>
          <t>573053733297</t>
        </is>
      </c>
      <c r="B9346" t="inlineStr">
        <is>
          <t>396-693 el dia 27/04</t>
        </is>
      </c>
      <c r="C9346" t="inlineStr">
        <is>
          <t>ENVIADO</t>
        </is>
      </c>
      <c r="D9346" t="inlineStr">
        <is>
          <t>wamid.HBgMNTczMDUzNzMzMjk3FQIAERgSQzVGODdGMUM5N0Q1QzNFMjQxAA==</t>
        </is>
      </c>
    </row>
    <row r="9347">
      <c r="A9347" s="1" t="inlineStr">
        <is>
          <t>573054019590</t>
        </is>
      </c>
      <c r="B9347" t="inlineStr">
        <is>
          <t>5284-5482 el dia 27/04</t>
        </is>
      </c>
      <c r="C9347" t="inlineStr">
        <is>
          <t>ENVIADO</t>
        </is>
      </c>
      <c r="D9347" t="inlineStr">
        <is>
          <t>wamid.HBgMNTczMDU0MDE5NTkwFQIAERgSOUJDQjhGOEI1MjI3NkJDN0I2AA==</t>
        </is>
      </c>
    </row>
    <row r="9348">
      <c r="A9348" s="1" t="inlineStr">
        <is>
          <t>573102020173</t>
        </is>
      </c>
      <c r="B9348" t="inlineStr">
        <is>
          <t>509-905 el dia 27/04</t>
        </is>
      </c>
      <c r="C9348" t="inlineStr">
        <is>
          <t>ENVIADO</t>
        </is>
      </c>
      <c r="D9348" t="inlineStr">
        <is>
          <t>wamid.HBgMNTczMTAyMDIwMTczFQIAERgSMEQ4MjAzQ0QyM0IwRDc3MTREAA==</t>
        </is>
      </c>
    </row>
    <row r="9349">
      <c r="A9349" s="1" t="inlineStr">
        <is>
          <t>573102026206</t>
        </is>
      </c>
      <c r="B9349" t="inlineStr">
        <is>
          <t>396-693 el dia 27/04</t>
        </is>
      </c>
      <c r="C9349" t="inlineStr">
        <is>
          <t>ENVIADO</t>
        </is>
      </c>
      <c r="D9349" t="inlineStr">
        <is>
          <t>wamid.HBgMNTczMTAyMDI2MjA2FQIAERgSQkNDMjgyMTAwQTg3RTEzMkY4AA==</t>
        </is>
      </c>
    </row>
    <row r="9350">
      <c r="A9350" s="1" t="inlineStr">
        <is>
          <t>573102465562</t>
        </is>
      </c>
      <c r="B9350" t="inlineStr">
        <is>
          <t>053-350 el dia 27/04</t>
        </is>
      </c>
      <c r="C9350" t="inlineStr">
        <is>
          <t>ENVIADO</t>
        </is>
      </c>
      <c r="D9350" t="inlineStr">
        <is>
          <t>wamid.HBgMNTczMTAyNDY1NTYyFQIAERgSMTJFRUVDNkQxQTc2N0MwNkQ4AA==</t>
        </is>
      </c>
    </row>
    <row r="9351">
      <c r="A9351" s="1" t="inlineStr">
        <is>
          <t>573102718653</t>
        </is>
      </c>
      <c r="B9351" t="inlineStr">
        <is>
          <t>509-905 el dia 27/04</t>
        </is>
      </c>
      <c r="C9351" t="inlineStr">
        <is>
          <t>ENVIADO</t>
        </is>
      </c>
      <c r="D9351" t="inlineStr">
        <is>
          <t>wamid.HBgMNTczMTAyNzE4NjUzFQIAERgSRjM2NUEyMDk1OTEwOTFBNzg4AA==</t>
        </is>
      </c>
    </row>
    <row r="9352">
      <c r="A9352" s="1" t="inlineStr">
        <is>
          <t>573102866061</t>
        </is>
      </c>
      <c r="B9352" t="inlineStr">
        <is>
          <t>284-482 el dia 27/04</t>
        </is>
      </c>
      <c r="C9352" t="inlineStr">
        <is>
          <t>ENVIADO</t>
        </is>
      </c>
      <c r="D9352" t="inlineStr">
        <is>
          <t>wamid.HBgMNTczMTAyODY2MDYxFQIAERgSNTRDRUQyMkMxRUM2MDkxMDk0AA==</t>
        </is>
      </c>
    </row>
    <row r="9353">
      <c r="A9353" s="1" t="inlineStr">
        <is>
          <t>573103393350</t>
        </is>
      </c>
      <c r="B9353" t="inlineStr">
        <is>
          <t>509-905 el dia 27/04</t>
        </is>
      </c>
      <c r="C9353" t="inlineStr">
        <is>
          <t>ENVIADO</t>
        </is>
      </c>
      <c r="D9353" t="inlineStr">
        <is>
          <t>wamid.HBgMNTczMTAzMzkzMzUwFQIAERgSN0MzNkU0Mzg5ODRENDZFRERGAA==</t>
        </is>
      </c>
    </row>
    <row r="9354">
      <c r="A9354" s="1" t="inlineStr">
        <is>
          <t>573103472491</t>
        </is>
      </c>
      <c r="B9354" t="inlineStr">
        <is>
          <t>396-693 el dia 27/04</t>
        </is>
      </c>
      <c r="C9354" t="inlineStr">
        <is>
          <t>ENVIADO</t>
        </is>
      </c>
      <c r="D9354" t="inlineStr">
        <is>
          <t>wamid.HBgMNTczMTAzNDcyNDkxFQIAERgSNEEyODgzODg5Q0FEODNCNTc2AA==</t>
        </is>
      </c>
    </row>
    <row r="9355">
      <c r="A9355" s="1" t="inlineStr">
        <is>
          <t>573103715686</t>
        </is>
      </c>
      <c r="B9355" t="inlineStr">
        <is>
          <t>053-350 el dia 27/04</t>
        </is>
      </c>
      <c r="C9355" t="inlineStr">
        <is>
          <t>ENVIADO</t>
        </is>
      </c>
      <c r="D9355" t="inlineStr">
        <is>
          <t>wamid.HBgMNTczMTAzNzE1Njg2FQIAERgSQkRCNUEwNjg0MjI5NUUyRUE4AA==</t>
        </is>
      </c>
    </row>
    <row r="9356">
      <c r="A9356" s="1" t="inlineStr">
        <is>
          <t>573103871936</t>
        </is>
      </c>
      <c r="B9356" t="inlineStr">
        <is>
          <t>509-905 el dia 27/04</t>
        </is>
      </c>
      <c r="C9356" t="inlineStr">
        <is>
          <t>ENVIADO</t>
        </is>
      </c>
      <c r="D9356" t="inlineStr">
        <is>
          <t>wamid.HBgMNTczMTAzODcxOTM2FQIAERgSOEVCRkEwRDBGNDBCOTlFRTA0AA==</t>
        </is>
      </c>
    </row>
    <row r="9357">
      <c r="A9357" s="1" t="inlineStr">
        <is>
          <t>573103933002</t>
        </is>
      </c>
      <c r="B9357" t="inlineStr">
        <is>
          <t>396-693 el dia 27/04</t>
        </is>
      </c>
      <c r="C9357" t="inlineStr">
        <is>
          <t>ENVIADO</t>
        </is>
      </c>
      <c r="D9357" t="inlineStr">
        <is>
          <t>wamid.HBgMNTczMTAzOTMzMDAyFQIAERgSMkY0MUYwMkJGNDY5N0UxMzNGAA==</t>
        </is>
      </c>
    </row>
    <row r="9358">
      <c r="A9358" s="1" t="inlineStr">
        <is>
          <t>573104031397</t>
        </is>
      </c>
      <c r="B9358" t="inlineStr">
        <is>
          <t>284-482 el dia 27/04</t>
        </is>
      </c>
      <c r="C9358" t="inlineStr">
        <is>
          <t>ENVIADO</t>
        </is>
      </c>
      <c r="D9358" t="inlineStr">
        <is>
          <t>wamid.HBgMNTczMTA0MDMxMzk3FQIAERgSMTUyNzk2QjQ1Njc0NjVCQ0E3AA==</t>
        </is>
      </c>
    </row>
    <row r="9359">
      <c r="A9359" s="1" t="inlineStr">
        <is>
          <t>573104161338</t>
        </is>
      </c>
      <c r="B9359" t="inlineStr">
        <is>
          <t>053-350 el dia 27/04</t>
        </is>
      </c>
      <c r="C9359" t="inlineStr">
        <is>
          <t>ENVIADO</t>
        </is>
      </c>
      <c r="D9359" t="inlineStr">
        <is>
          <t>wamid.HBgMNTczMTA0MTYxMzM4FQIAERgSMEZDMzkxQjA4NUE1MDcxREQwAA==</t>
        </is>
      </c>
    </row>
    <row r="9360">
      <c r="A9360" s="1" t="inlineStr">
        <is>
          <t>573104418547</t>
        </is>
      </c>
      <c r="B9360" t="inlineStr">
        <is>
          <t>396-693 el dia 27/04</t>
        </is>
      </c>
      <c r="C9360" t="inlineStr">
        <is>
          <t>ENVIADO</t>
        </is>
      </c>
      <c r="D9360" t="inlineStr">
        <is>
          <t>wamid.HBgMNTczMTA0NDE4NTQ3FQIAERgSRTNDRUY1QzQ0NkUzRTUxQkMxAA==</t>
        </is>
      </c>
    </row>
    <row r="9361">
      <c r="A9361" s="1" t="inlineStr">
        <is>
          <t>573104506280</t>
        </is>
      </c>
      <c r="B9361" t="inlineStr">
        <is>
          <t>284-482 el dia 27/04</t>
        </is>
      </c>
      <c r="C9361" t="inlineStr">
        <is>
          <t>ENVIADO</t>
        </is>
      </c>
      <c r="D9361" t="inlineStr">
        <is>
          <t>wamid.HBgMNTczMTA0NTA2MjgwFQIAERgSNkFBODNGQkU1NUY0NjEyMkNCAA==</t>
        </is>
      </c>
    </row>
    <row r="9362">
      <c r="A9362" s="1" t="inlineStr">
        <is>
          <t>573104994335</t>
        </is>
      </c>
      <c r="B9362" t="inlineStr">
        <is>
          <t>284-482 el dia 27/04</t>
        </is>
      </c>
      <c r="C9362" t="inlineStr">
        <is>
          <t>ENVIADO</t>
        </is>
      </c>
      <c r="D9362" t="inlineStr">
        <is>
          <t>wamid.HBgMNTczMTA0OTk0MzM1FQIAERgSQ0MzNEY0MDlFQkFBMjhBQjkyAA==</t>
        </is>
      </c>
    </row>
    <row r="9363">
      <c r="A9363" s="1" t="inlineStr">
        <is>
          <t>573105212669</t>
        </is>
      </c>
      <c r="B9363" t="inlineStr">
        <is>
          <t>053-350 el dia 27/04</t>
        </is>
      </c>
      <c r="C9363" t="inlineStr">
        <is>
          <t>ENVIADO</t>
        </is>
      </c>
      <c r="D9363" t="inlineStr">
        <is>
          <t>wamid.HBgMNTczMTA1MjEyNjY5FQIAERgSRjhFQzEyMjI3Qjc4M0NDMUU0AA==</t>
        </is>
      </c>
    </row>
    <row r="9364">
      <c r="A9364" s="1" t="inlineStr">
        <is>
          <t>573105375403</t>
        </is>
      </c>
      <c r="B9364" t="inlineStr">
        <is>
          <t>509-905 el dia 27/04</t>
        </is>
      </c>
      <c r="C9364" t="inlineStr">
        <is>
          <t>ENVIADO</t>
        </is>
      </c>
      <c r="D9364" t="inlineStr">
        <is>
          <t>wamid.HBgMNTczMTA1Mzc1NDAzFQIAERgSQkU3QzJFRjNBOUNFN0EwQTJCAA==</t>
        </is>
      </c>
    </row>
    <row r="9365">
      <c r="A9365" s="1" t="inlineStr">
        <is>
          <t>573105444732</t>
        </is>
      </c>
      <c r="B9365" t="inlineStr">
        <is>
          <t>396-693 el dia 27/04</t>
        </is>
      </c>
      <c r="C9365" t="inlineStr">
        <is>
          <t>ENVIADO</t>
        </is>
      </c>
      <c r="D9365" t="inlineStr">
        <is>
          <t>wamid.HBgMNTczMTA1NDQ0NzMyFQIAERgSRkY2MkREMjk1QjAxRjZDRTY0AA==</t>
        </is>
      </c>
    </row>
    <row r="9366">
      <c r="A9366" s="1" t="inlineStr">
        <is>
          <t>573105851837</t>
        </is>
      </c>
      <c r="B9366" t="inlineStr">
        <is>
          <t>053-350 el dia 27/04</t>
        </is>
      </c>
      <c r="C9366" t="inlineStr">
        <is>
          <t>ENVIADO</t>
        </is>
      </c>
      <c r="D9366" t="inlineStr">
        <is>
          <t>wamid.HBgMNTczMTA1ODUxODM3FQIAERgSNDI1RTY2MkMzMDdEODFCN0I3AA==</t>
        </is>
      </c>
    </row>
    <row r="9367">
      <c r="A9367" s="1" t="inlineStr">
        <is>
          <t>573106078197</t>
        </is>
      </c>
      <c r="B9367" t="inlineStr">
        <is>
          <t>509-905 el dia 27/04</t>
        </is>
      </c>
      <c r="C9367" t="inlineStr">
        <is>
          <t>ENVIADO</t>
        </is>
      </c>
      <c r="D9367" t="inlineStr">
        <is>
          <t>wamid.HBgMNTczMTA2MDc4MTk3FQIAERgSQUFFNUQ0OEFCQTAyRjhFQThEAA==</t>
        </is>
      </c>
    </row>
    <row r="9368">
      <c r="A9368" s="1" t="inlineStr">
        <is>
          <t>573106159775</t>
        </is>
      </c>
      <c r="B9368" t="inlineStr">
        <is>
          <t>396-693 el dia 27/04</t>
        </is>
      </c>
      <c r="C9368" t="inlineStr">
        <is>
          <t>ENVIADO</t>
        </is>
      </c>
      <c r="D9368" t="inlineStr">
        <is>
          <t>wamid.HBgMNTczMTA2MTU5Nzc1FQIAERgSRjREMTQ2OTIyQ0QzRDI4NDI1AA==</t>
        </is>
      </c>
    </row>
    <row r="9369">
      <c r="A9369" s="1" t="inlineStr">
        <is>
          <t>573106266581</t>
        </is>
      </c>
      <c r="B9369" t="inlineStr">
        <is>
          <t>284-482 el dia 27/04</t>
        </is>
      </c>
      <c r="C9369" t="inlineStr">
        <is>
          <t>ENVIADO</t>
        </is>
      </c>
      <c r="D9369" t="inlineStr">
        <is>
          <t>wamid.HBgMNTczMTA2MjY2NTgxFQIAERgSQkNFMUE3NEYzNkFENkY2MkI5AA==</t>
        </is>
      </c>
    </row>
    <row r="9370">
      <c r="A9370" s="1" t="inlineStr">
        <is>
          <t>573106584447</t>
        </is>
      </c>
      <c r="B9370" t="inlineStr">
        <is>
          <t>053-350 el dia 27/04</t>
        </is>
      </c>
      <c r="C9370" t="inlineStr">
        <is>
          <t>ENVIADO</t>
        </is>
      </c>
      <c r="D9370" t="inlineStr">
        <is>
          <t>wamid.HBgMNTczMTA2NTg0NDQ3FQIAERgSMDRGNjAxRDI0RDk3RkMwQkIzAA==</t>
        </is>
      </c>
    </row>
    <row r="9371">
      <c r="A9371" s="1" t="inlineStr">
        <is>
          <t>573106773922</t>
        </is>
      </c>
      <c r="B9371" t="inlineStr">
        <is>
          <t>509-905 el dia 27/04</t>
        </is>
      </c>
      <c r="C9371" t="inlineStr">
        <is>
          <t>ENVIADO</t>
        </is>
      </c>
      <c r="D9371" t="inlineStr">
        <is>
          <t>wamid.HBgMNTczMTA2NzczOTIyFQIAERgSMDEyNUZDRDkyODA0NUQ5ODAzAA==</t>
        </is>
      </c>
    </row>
    <row r="9372">
      <c r="A9372" s="1" t="inlineStr">
        <is>
          <t>573107029259</t>
        </is>
      </c>
      <c r="B9372" t="inlineStr">
        <is>
          <t>284-482 el dia 27/04</t>
        </is>
      </c>
      <c r="C9372" t="inlineStr">
        <is>
          <t>ENVIADO</t>
        </is>
      </c>
      <c r="D9372" t="inlineStr">
        <is>
          <t>wamid.HBgMNTczMTA3MDI5MjU5FQIAERgSMDA4OTk4OTI0M0REMDY2RDMzAA==</t>
        </is>
      </c>
    </row>
    <row r="9373">
      <c r="A9373" s="1" t="inlineStr">
        <is>
          <t>573107331705</t>
        </is>
      </c>
      <c r="B9373" t="inlineStr">
        <is>
          <t>6053-6350 el dia 27/04</t>
        </is>
      </c>
      <c r="C9373" t="inlineStr">
        <is>
          <t>ENVIADO</t>
        </is>
      </c>
      <c r="D9373" t="inlineStr">
        <is>
          <t>wamid.HBgMNTczMTA3MzMxNzA1FQIAERgSQjZCOEZCRjcwMUU3OEZDNUZFAA==</t>
        </is>
      </c>
    </row>
    <row r="9374">
      <c r="A9374" s="1" t="inlineStr">
        <is>
          <t>573107573761</t>
        </is>
      </c>
      <c r="B9374" t="inlineStr">
        <is>
          <t>396-693 el dia 27/04</t>
        </is>
      </c>
      <c r="C9374" t="inlineStr">
        <is>
          <t>ENVIADO</t>
        </is>
      </c>
      <c r="D9374" t="inlineStr">
        <is>
          <t>wamid.HBgMNTczMTA3NTczNzYxFQIAERgSNzMzOUY2QjY0RjQ4NTM3QjA2AA==</t>
        </is>
      </c>
    </row>
    <row r="9375">
      <c r="A9375" s="1" t="inlineStr">
        <is>
          <t>573107706770</t>
        </is>
      </c>
      <c r="B9375" t="inlineStr">
        <is>
          <t>5284-5482 el dia 27/04</t>
        </is>
      </c>
      <c r="C9375" t="inlineStr">
        <is>
          <t>ENVIADO</t>
        </is>
      </c>
      <c r="D9375" t="inlineStr">
        <is>
          <t>wamid.HBgMNTczMTA3NzA2NzcwFQIAERgSNjJBOUM2MTM1NDg4MTRFQ0RBAA==</t>
        </is>
      </c>
    </row>
    <row r="9376">
      <c r="A9376" s="1" t="inlineStr">
        <is>
          <t>573108273445</t>
        </is>
      </c>
      <c r="B9376" t="inlineStr">
        <is>
          <t>509-905 el dia 27/04</t>
        </is>
      </c>
      <c r="C9376" t="inlineStr">
        <is>
          <t>ENVIADO</t>
        </is>
      </c>
      <c r="D9376" t="inlineStr">
        <is>
          <t>wamid.HBgMNTczMTA4MjczNDQ1FQIAERgSOTRGMDRDQ0U2Q0I2NUMzODEwAA==</t>
        </is>
      </c>
    </row>
    <row r="9377">
      <c r="A9377" s="1" t="inlineStr">
        <is>
          <t>573108285858</t>
        </is>
      </c>
      <c r="B9377" t="inlineStr">
        <is>
          <t>396-693 el dia 27/04</t>
        </is>
      </c>
      <c r="C9377" t="inlineStr">
        <is>
          <t>ENVIADO</t>
        </is>
      </c>
      <c r="D9377" t="inlineStr">
        <is>
          <t>wamid.HBgMNTczMTA4Mjg1ODU4FQIAERgSRTVGNUFBOEJGMjVGNjBCNzZGAA==</t>
        </is>
      </c>
    </row>
    <row r="9378">
      <c r="A9378" s="1" t="inlineStr">
        <is>
          <t>573108716832</t>
        </is>
      </c>
      <c r="B9378" t="inlineStr">
        <is>
          <t>053-350 el dia 27/04</t>
        </is>
      </c>
      <c r="C9378" t="inlineStr">
        <is>
          <t>ENVIADO</t>
        </is>
      </c>
      <c r="D9378" t="inlineStr">
        <is>
          <t>wamid.HBgMNTczMTA4NzE2ODMyFQIAERgSNUU0MEMxOTZEQjNGOUY0MjFCAA==</t>
        </is>
      </c>
    </row>
    <row r="9379">
      <c r="A9379" s="1" t="inlineStr">
        <is>
          <t>573108963558</t>
        </is>
      </c>
      <c r="B9379" t="inlineStr">
        <is>
          <t>509-905 el dia 27/04</t>
        </is>
      </c>
      <c r="C9379" t="inlineStr">
        <is>
          <t>ENVIADO</t>
        </is>
      </c>
      <c r="D9379" t="inlineStr">
        <is>
          <t>wamid.HBgMNTczMTA4OTYzNTU4FQIAERgSODcxQTFBMzAwRDZFMUJGRjlGAA==</t>
        </is>
      </c>
    </row>
    <row r="9380">
      <c r="A9380" s="1" t="inlineStr">
        <is>
          <t>573112085277</t>
        </is>
      </c>
      <c r="B9380" t="inlineStr">
        <is>
          <t>284-482 el dia 27/04</t>
        </is>
      </c>
      <c r="C9380" t="inlineStr">
        <is>
          <t>ENVIADO</t>
        </is>
      </c>
      <c r="D9380" t="inlineStr">
        <is>
          <t>wamid.HBgMNTczMTEyMDg1Mjc3FQIAERgSNjM3MDg4N0VENEVCMkVERERCAA==</t>
        </is>
      </c>
    </row>
    <row r="9381">
      <c r="A9381" s="1" t="inlineStr">
        <is>
          <t>573112647188</t>
        </is>
      </c>
      <c r="B9381" t="inlineStr">
        <is>
          <t>509-905 el dia 27/04</t>
        </is>
      </c>
      <c r="C9381" t="inlineStr">
        <is>
          <t>ENVIADO</t>
        </is>
      </c>
      <c r="D9381" t="inlineStr">
        <is>
          <t>wamid.HBgMNTczMTEyNjQ3MTg4FQIAERgSREU5MkIwMEVGM0IyOTM5MDU2AA==</t>
        </is>
      </c>
    </row>
    <row r="9382">
      <c r="A9382" s="1" t="inlineStr">
        <is>
          <t>573112732925</t>
        </is>
      </c>
      <c r="B9382" t="inlineStr">
        <is>
          <t>396-693 el dia 27/04</t>
        </is>
      </c>
      <c r="C9382" t="inlineStr">
        <is>
          <t>ENVIADO</t>
        </is>
      </c>
      <c r="D9382" t="inlineStr">
        <is>
          <t>wamid.HBgMNTczMTEyNzMyOTI1FQIAERgSNTM3MjlGOTEwQjc1NUY5NTIyAA==</t>
        </is>
      </c>
    </row>
    <row r="9383">
      <c r="A9383" s="1" t="inlineStr">
        <is>
          <t>573113079312</t>
        </is>
      </c>
      <c r="B9383" t="inlineStr">
        <is>
          <t>053-350 el dia 27/04</t>
        </is>
      </c>
      <c r="C9383" t="inlineStr">
        <is>
          <t>ENVIADO</t>
        </is>
      </c>
      <c r="D9383" t="inlineStr">
        <is>
          <t>wamid.HBgMNTczMTEzMDc5MzEyFQIAERgSNDE2MDk1RkE5NUVBQjJENjI5AA==</t>
        </is>
      </c>
    </row>
    <row r="9384">
      <c r="A9384" s="1" t="inlineStr">
        <is>
          <t>573113256528</t>
        </is>
      </c>
      <c r="B9384" t="inlineStr">
        <is>
          <t>509-905 el dia 27/04</t>
        </is>
      </c>
      <c r="C9384" t="inlineStr">
        <is>
          <t>ENVIADO</t>
        </is>
      </c>
      <c r="D9384" t="inlineStr">
        <is>
          <t>wamid.HBgMNTczMTEzMjU2NTI4FQIAERgSQURBMjQ3M0EwRkZDOUExNjE3AA==</t>
        </is>
      </c>
    </row>
    <row r="9385">
      <c r="A9385" s="1" t="inlineStr">
        <is>
          <t>573113326934</t>
        </is>
      </c>
      <c r="B9385" t="inlineStr">
        <is>
          <t>396-693 el dia 27/04</t>
        </is>
      </c>
      <c r="C9385" t="inlineStr">
        <is>
          <t>ENVIADO</t>
        </is>
      </c>
      <c r="D9385" t="inlineStr">
        <is>
          <t>wamid.HBgMNTczMTEzMzI2OTM0FQIAERgSQkZGQ0M5QTgzNTZDRDJEQjA4AA==</t>
        </is>
      </c>
    </row>
    <row r="9386">
      <c r="A9386" s="1" t="inlineStr">
        <is>
          <t>573113451071</t>
        </is>
      </c>
      <c r="B9386" t="inlineStr">
        <is>
          <t>284-482 el dia 27/04</t>
        </is>
      </c>
      <c r="C9386" t="inlineStr">
        <is>
          <t>ENVIADO</t>
        </is>
      </c>
      <c r="D9386" t="inlineStr">
        <is>
          <t>wamid.HBgMNTczMTEzNDUxMDcxFQIAERgSOUU3NDA0OEU2RTkwMEQ1NjZEAA==</t>
        </is>
      </c>
    </row>
    <row r="9387">
      <c r="A9387" s="1" t="inlineStr">
        <is>
          <t>573113622286</t>
        </is>
      </c>
      <c r="B9387" t="inlineStr">
        <is>
          <t>053-350 el dia 27/04</t>
        </is>
      </c>
      <c r="C9387" t="inlineStr">
        <is>
          <t>ENVIADO</t>
        </is>
      </c>
      <c r="D9387" t="inlineStr">
        <is>
          <t>wamid.HBgMNTczMTEzNjIyMjg2FQIAERgSMjk2RTI4NzQ4REQxMDI1MDVGAA==</t>
        </is>
      </c>
    </row>
    <row r="9388">
      <c r="A9388" s="1" t="inlineStr">
        <is>
          <t>573113895431</t>
        </is>
      </c>
      <c r="B9388" t="inlineStr">
        <is>
          <t>396-693 el dia 27/04</t>
        </is>
      </c>
      <c r="C9388" t="inlineStr">
        <is>
          <t>ENVIADO</t>
        </is>
      </c>
      <c r="D9388" t="inlineStr">
        <is>
          <t>wamid.HBgMNTczMTEzODk1NDMxFQIAERgSNkYxMzhCQzVGRTg2NUVBNDVEAA==</t>
        </is>
      </c>
    </row>
    <row r="9389">
      <c r="A9389" s="1" t="inlineStr">
        <is>
          <t>573114003741</t>
        </is>
      </c>
      <c r="B9389" t="inlineStr">
        <is>
          <t>284-482 el dia 27/04</t>
        </is>
      </c>
      <c r="C9389" t="inlineStr">
        <is>
          <t>ENVIADO</t>
        </is>
      </c>
      <c r="D9389" t="inlineStr">
        <is>
          <t>wamid.HBgMNTczMTE0MDAzNzQxFQIAERgSQTA5MjNCMTREOTQzMjQyNTFBAA==</t>
        </is>
      </c>
    </row>
    <row r="9390">
      <c r="A9390" s="1" t="inlineStr">
        <is>
          <t>573114577541</t>
        </is>
      </c>
      <c r="B9390" t="inlineStr">
        <is>
          <t>284-482 el dia 27/04</t>
        </is>
      </c>
      <c r="C9390" t="inlineStr">
        <is>
          <t>ENVIADO</t>
        </is>
      </c>
      <c r="D9390" t="inlineStr">
        <is>
          <t>wamid.HBgMNTczMTE0NTc3NTQxFQIAERgSOTZFM0MyMzAyNEEwNDkyMEEwAA==</t>
        </is>
      </c>
    </row>
    <row r="9391">
      <c r="A9391" s="1" t="inlineStr">
        <is>
          <t>573114862145</t>
        </is>
      </c>
      <c r="B9391" t="inlineStr">
        <is>
          <t>053-350 el dia 27/04</t>
        </is>
      </c>
      <c r="C9391" t="inlineStr">
        <is>
          <t>ENVIADO</t>
        </is>
      </c>
      <c r="D9391" t="inlineStr">
        <is>
          <t>wamid.HBgMNTczMTE0ODYyMTQ1FQIAERgSNDJDNDg3MzAwMjAzNDUyQTNBAA==</t>
        </is>
      </c>
    </row>
    <row r="9392">
      <c r="A9392" s="1" t="inlineStr">
        <is>
          <t>573115102809</t>
        </is>
      </c>
      <c r="B9392" t="inlineStr">
        <is>
          <t>509-905 el dia 27/04</t>
        </is>
      </c>
      <c r="C9392" t="inlineStr">
        <is>
          <t>ENVIADO</t>
        </is>
      </c>
      <c r="D9392" t="inlineStr">
        <is>
          <t>wamid.HBgMNTczMTE1MTAyODA5FQIAERgSQjhDRkUxRTA5RDM5NTMwQ0U3AA==</t>
        </is>
      </c>
    </row>
    <row r="9393">
      <c r="A9393" s="1" t="inlineStr">
        <is>
          <t>573115170782</t>
        </is>
      </c>
      <c r="B9393" t="inlineStr">
        <is>
          <t>396-693 el dia 27/04</t>
        </is>
      </c>
      <c r="C9393" t="inlineStr">
        <is>
          <t>ENVIADO</t>
        </is>
      </c>
      <c r="D9393" t="inlineStr">
        <is>
          <t>wamid.HBgMNTczMTE1MTcwNzgyFQIAERgSQzAyNkIzOTJDNTM3QzREQ0FEAA==</t>
        </is>
      </c>
    </row>
    <row r="9394">
      <c r="A9394" s="1" t="inlineStr">
        <is>
          <t>573115642655</t>
        </is>
      </c>
      <c r="B9394" t="inlineStr">
        <is>
          <t>053-350 el dia 27/04</t>
        </is>
      </c>
      <c r="C9394" t="inlineStr">
        <is>
          <t>ENVIADO</t>
        </is>
      </c>
      <c r="D9394" t="inlineStr">
        <is>
          <t>wamid.HBgMNTczMTE1NjQyNjU1FQIAERgSMUI2RTJFNEYzQTU4MkY0QTE2AA==</t>
        </is>
      </c>
    </row>
    <row r="9395">
      <c r="A9395" s="1" t="inlineStr">
        <is>
          <t>573115812178</t>
        </is>
      </c>
      <c r="B9395" t="inlineStr">
        <is>
          <t>509-905 el dia 27/04</t>
        </is>
      </c>
      <c r="C9395" t="inlineStr">
        <is>
          <t>ENVIADO</t>
        </is>
      </c>
      <c r="D9395" t="inlineStr">
        <is>
          <t>wamid.HBgMNTczMTE1ODEyMTc4FQIAERgSNzkzQjVENDU4MjJDRDEyMTFCAA==</t>
        </is>
      </c>
    </row>
    <row r="9396">
      <c r="A9396" s="1" t="inlineStr">
        <is>
          <t>573115895371</t>
        </is>
      </c>
      <c r="B9396" t="inlineStr">
        <is>
          <t>396-693 el dia 27/04</t>
        </is>
      </c>
      <c r="C9396" t="inlineStr">
        <is>
          <t>ENVIADO</t>
        </is>
      </c>
      <c r="D9396" t="inlineStr">
        <is>
          <t>wamid.HBgMNTczMTE1ODk1MzcxFQIAERgSOTE3RjQyRUFFODJEQzRGMEQ0AA==</t>
        </is>
      </c>
    </row>
    <row r="9397">
      <c r="A9397" s="1" t="inlineStr">
        <is>
          <t>573115998163</t>
        </is>
      </c>
      <c r="B9397" t="inlineStr">
        <is>
          <t>284-482 el dia 27/04</t>
        </is>
      </c>
      <c r="C9397" t="inlineStr">
        <is>
          <t>ENVIADO</t>
        </is>
      </c>
      <c r="D9397" t="inlineStr">
        <is>
          <t>wamid.HBgMNTczMTE1OTk4MTYzFQIAERgSOEE5M0VGMTVDNzg3MThDNjlDAA==</t>
        </is>
      </c>
    </row>
    <row r="9398">
      <c r="A9398" s="1" t="inlineStr">
        <is>
          <t>573116185608</t>
        </is>
      </c>
      <c r="B9398" t="inlineStr">
        <is>
          <t>053-350 el dia 27/04</t>
        </is>
      </c>
      <c r="C9398" t="inlineStr">
        <is>
          <t>ENVIADO</t>
        </is>
      </c>
      <c r="D9398" t="inlineStr">
        <is>
          <t>wamid.HBgMNTczMTE2MTg1NjA4FQIAERgSQjVENzYwRDg3MDNCMUJFRUUyAA==</t>
        </is>
      </c>
    </row>
    <row r="9399">
      <c r="A9399" s="1" t="inlineStr">
        <is>
          <t>573116329228</t>
        </is>
      </c>
      <c r="B9399" t="inlineStr">
        <is>
          <t>509-905 el dia 27/04</t>
        </is>
      </c>
      <c r="C9399" t="inlineStr">
        <is>
          <t>ENVIADO</t>
        </is>
      </c>
      <c r="D9399" t="inlineStr">
        <is>
          <t>wamid.HBgMNTczMTE2MzI5MjI4FQIAERgSNUYyMUNCNjRFMzVCQjMzNDc2AA==</t>
        </is>
      </c>
    </row>
    <row r="9400">
      <c r="A9400" s="1" t="inlineStr">
        <is>
          <t>573116519380</t>
        </is>
      </c>
      <c r="B9400" t="inlineStr">
        <is>
          <t>284-482 el dia 27/04</t>
        </is>
      </c>
      <c r="C9400" t="inlineStr">
        <is>
          <t>ENVIADO</t>
        </is>
      </c>
      <c r="D9400" t="inlineStr">
        <is>
          <t>wamid.HBgMNTczMTE2NTE5MzgwFQIAERgSQzQ5N0NGNDVFMUUwRUVGQ0I5AA==</t>
        </is>
      </c>
    </row>
    <row r="9401">
      <c r="A9401" s="1" t="inlineStr">
        <is>
          <t>573116762441</t>
        </is>
      </c>
      <c r="B9401" t="inlineStr">
        <is>
          <t>6053-6350 el dia 27/04</t>
        </is>
      </c>
      <c r="C9401" t="inlineStr">
        <is>
          <t>ENVIADO</t>
        </is>
      </c>
      <c r="D9401" t="inlineStr">
        <is>
          <t>wamid.HBgMNTczMTE2NzYyNDQxFQIAERgSOTA4QUMxMjU5QTk4ODQwMTRCAA==</t>
        </is>
      </c>
    </row>
    <row r="9402">
      <c r="A9402" s="1" t="inlineStr">
        <is>
          <t>573117051038</t>
        </is>
      </c>
      <c r="B9402" t="inlineStr">
        <is>
          <t>396-693 el dia 27/04</t>
        </is>
      </c>
      <c r="C9402" t="inlineStr">
        <is>
          <t>ENVIADO</t>
        </is>
      </c>
      <c r="D9402" t="inlineStr">
        <is>
          <t>wamid.HBgMNTczMTE3MDUxMDM4FQIAERgSMURCOTUyRDNBNEJENDg3MjM5AA==</t>
        </is>
      </c>
    </row>
    <row r="9403">
      <c r="A9403" s="1" t="inlineStr">
        <is>
          <t>573117155697</t>
        </is>
      </c>
      <c r="B9403" t="inlineStr">
        <is>
          <t>5284-5482 el dia 27/04</t>
        </is>
      </c>
      <c r="C9403" t="inlineStr">
        <is>
          <t>ENVIADO</t>
        </is>
      </c>
      <c r="D9403" t="inlineStr">
        <is>
          <t>wamid.HBgMNTczMTE3MTU1Njk3FQIAERgSQUZBMzMzRTNFNUZDREExOTZGAA==</t>
        </is>
      </c>
    </row>
    <row r="9404">
      <c r="A9404" s="1" t="inlineStr">
        <is>
          <t>573117613953</t>
        </is>
      </c>
      <c r="B9404" t="inlineStr">
        <is>
          <t>509-905 el dia 27/04</t>
        </is>
      </c>
      <c r="C9404" t="inlineStr">
        <is>
          <t>ENVIADO</t>
        </is>
      </c>
      <c r="D9404" t="inlineStr">
        <is>
          <t>wamid.HBgMNTczMTE3NjEzOTUzFQIAERgSRDNGQzgwN0ZDMzM0RTI0MDhCAA==</t>
        </is>
      </c>
    </row>
    <row r="9405">
      <c r="A9405" s="1" t="inlineStr">
        <is>
          <t>573117629508</t>
        </is>
      </c>
      <c r="B9405" t="inlineStr">
        <is>
          <t>396-693 el dia 27/04</t>
        </is>
      </c>
      <c r="C9405" t="inlineStr">
        <is>
          <t>ENVIADO</t>
        </is>
      </c>
      <c r="D9405" t="inlineStr">
        <is>
          <t>wamid.HBgMNTczMTE3NjI5NTA4FQIAERgSRTcyODA3N0VGNDkwOTM2NjMzAA==</t>
        </is>
      </c>
    </row>
    <row r="9406">
      <c r="A9406" s="1" t="inlineStr">
        <is>
          <t>573117990201</t>
        </is>
      </c>
      <c r="B9406" t="inlineStr">
        <is>
          <t>053-350 el dia 27/04</t>
        </is>
      </c>
      <c r="C9406" t="inlineStr">
        <is>
          <t>ENVIADO</t>
        </is>
      </c>
      <c r="D9406" t="inlineStr">
        <is>
          <t>wamid.HBgMNTczMTE3OTkwMjAxFQIAERgSNkVCMTU1OTgyREQ4QjcwQ0FGAA==</t>
        </is>
      </c>
    </row>
    <row r="9407">
      <c r="A9407" s="1" t="inlineStr">
        <is>
          <t>573118285408</t>
        </is>
      </c>
      <c r="B9407" t="inlineStr">
        <is>
          <t>509-905 el dia 27/04</t>
        </is>
      </c>
      <c r="C9407" t="inlineStr">
        <is>
          <t>ENVIADO</t>
        </is>
      </c>
      <c r="D9407" t="inlineStr">
        <is>
          <t>wamid.HBgMNTczMTE4Mjg1NDA4FQIAERgSNUM2OUEyNTI0Q0Y1MEEzNzhFAA==</t>
        </is>
      </c>
    </row>
    <row r="9408">
      <c r="A9408" s="1" t="inlineStr">
        <is>
          <t>573118425422</t>
        </is>
      </c>
      <c r="B9408" t="inlineStr">
        <is>
          <t>284-482 el dia 27/04</t>
        </is>
      </c>
      <c r="C9408" t="inlineStr">
        <is>
          <t>ENVIADO</t>
        </is>
      </c>
      <c r="D9408" t="inlineStr">
        <is>
          <t>wamid.HBgMNTczMTE4NDI1NDIyFQIAERgSODFFREQ2MjdDMTJEQTU1QUUyAA==</t>
        </is>
      </c>
    </row>
    <row r="9409">
      <c r="A9409" s="1" t="inlineStr">
        <is>
          <t>573122056767</t>
        </is>
      </c>
      <c r="B9409" t="inlineStr">
        <is>
          <t>509-905 el dia 27/04</t>
        </is>
      </c>
      <c r="C9409" t="inlineStr">
        <is>
          <t>ENVIADO</t>
        </is>
      </c>
      <c r="D9409" t="inlineStr">
        <is>
          <t>wamid.HBgMNTczMTIyMDU2NzY3FQIAERgSRTYxMkFEMkYyMUFEOUNGRjc3AA==</t>
        </is>
      </c>
    </row>
    <row r="9410">
      <c r="A9410" s="1" t="inlineStr">
        <is>
          <t>573122123847</t>
        </is>
      </c>
      <c r="B9410" t="inlineStr">
        <is>
          <t>396-693 el dia 27/04</t>
        </is>
      </c>
      <c r="C9410" t="inlineStr">
        <is>
          <t>ENVIADO</t>
        </is>
      </c>
      <c r="D9410" t="inlineStr">
        <is>
          <t>wamid.HBgMNTczMTIyMTIzODQ3FQIAERgSNkQzOEQzMTE4OTU0NzQxRUEzAA==</t>
        </is>
      </c>
    </row>
    <row r="9411">
      <c r="A9411" s="1" t="inlineStr">
        <is>
          <t>573122419908</t>
        </is>
      </c>
      <c r="B9411" t="inlineStr">
        <is>
          <t>053-350 el dia 27/04</t>
        </is>
      </c>
      <c r="C9411" t="inlineStr">
        <is>
          <t>ENVIADO</t>
        </is>
      </c>
      <c r="D9411" t="inlineStr">
        <is>
          <t>wamid.HBgMNTczMTIyNDE5OTA4FQIAERgSNjQ0MzVEQkQ0QjZENzUzRERGAA==</t>
        </is>
      </c>
    </row>
    <row r="9412">
      <c r="A9412" s="1" t="inlineStr">
        <is>
          <t>573122621906</t>
        </is>
      </c>
      <c r="B9412" t="inlineStr">
        <is>
          <t>509-905 el dia 27/04</t>
        </is>
      </c>
      <c r="C9412" t="inlineStr">
        <is>
          <t>ENVIADO</t>
        </is>
      </c>
      <c r="D9412" t="inlineStr">
        <is>
          <t>wamid.HBgMNTczMTIyNjIxOTA2FQIAERgSMzQ3MERGRTMyMkMwRjcwQkE4AA==</t>
        </is>
      </c>
    </row>
    <row r="9413">
      <c r="A9413" s="1" t="inlineStr">
        <is>
          <t>573122707876</t>
        </is>
      </c>
      <c r="B9413" t="inlineStr">
        <is>
          <t>396-693 el dia 27/04</t>
        </is>
      </c>
      <c r="C9413" t="inlineStr">
        <is>
          <t>ENVIADO</t>
        </is>
      </c>
      <c r="D9413" t="inlineStr">
        <is>
          <t>wamid.HBgMNTczMTIyNzA3ODc2FQIAERgSOURDNDU0MDEzRTRDMjExNzg2AA==</t>
        </is>
      </c>
    </row>
    <row r="9414">
      <c r="A9414" s="1" t="inlineStr">
        <is>
          <t>573122800002</t>
        </is>
      </c>
      <c r="B9414" t="inlineStr">
        <is>
          <t>284-482 el dia 27/04</t>
        </is>
      </c>
      <c r="C9414" t="inlineStr">
        <is>
          <t>ENVIADO</t>
        </is>
      </c>
      <c r="D9414" t="inlineStr">
        <is>
          <t>wamid.HBgMNTczMTIyODAwMDAyFQIAERgSQkNCQ0VDMjdCQjk0RkI4MDAyAA==</t>
        </is>
      </c>
    </row>
    <row r="9415">
      <c r="A9415" s="1" t="inlineStr">
        <is>
          <t>573122916062</t>
        </is>
      </c>
      <c r="B9415" t="inlineStr">
        <is>
          <t>053-350 el dia 27/04</t>
        </is>
      </c>
      <c r="C9415" t="inlineStr">
        <is>
          <t>ENVIADO</t>
        </is>
      </c>
      <c r="D9415" t="inlineStr">
        <is>
          <t>wamid.HBgMNTczMTIyOTE2MDYyFQIAERgSQzMyNjZFRjVCMUY1NDQ3MTk0AA==</t>
        </is>
      </c>
    </row>
    <row r="9416">
      <c r="A9416" s="1" t="inlineStr">
        <is>
          <t>573123270446</t>
        </is>
      </c>
      <c r="B9416" t="inlineStr">
        <is>
          <t>396-693 el dia 27/04</t>
        </is>
      </c>
      <c r="C9416" t="inlineStr">
        <is>
          <t>ENVIADO</t>
        </is>
      </c>
      <c r="D9416" t="inlineStr">
        <is>
          <t>wamid.HBgMNTczMTIzMjcwNDQ2FQIAERgSNkRCMjkyNTk5NEY1ODgxQ0JBAA==</t>
        </is>
      </c>
    </row>
    <row r="9417">
      <c r="A9417" s="1" t="inlineStr">
        <is>
          <t>573123458351</t>
        </is>
      </c>
      <c r="B9417" t="inlineStr">
        <is>
          <t>284-482 el dia 27/04</t>
        </is>
      </c>
      <c r="C9417" t="inlineStr">
        <is>
          <t>ENVIADO</t>
        </is>
      </c>
      <c r="D9417" t="inlineStr">
        <is>
          <t>wamid.HBgMNTczMTIzNDU4MzUxFQIAERgSMDYzMzQ5QUNFMzU3QTk3RURGAA==</t>
        </is>
      </c>
    </row>
    <row r="9418">
      <c r="A9418" s="1" t="inlineStr">
        <is>
          <t>573124073804</t>
        </is>
      </c>
      <c r="B9418" t="inlineStr">
        <is>
          <t>284-482 el dia 27/04</t>
        </is>
      </c>
      <c r="C9418" t="inlineStr">
        <is>
          <t>ENVIADO</t>
        </is>
      </c>
      <c r="D9418" t="inlineStr">
        <is>
          <t>wamid.HBgMNTczMTI0MDczODA0FQIAERgSOUJDRTZBNjVFMTI0MkU1NUVFAA==</t>
        </is>
      </c>
    </row>
    <row r="9419">
      <c r="A9419" s="1" t="inlineStr">
        <is>
          <t>573124393721</t>
        </is>
      </c>
      <c r="B9419" t="inlineStr">
        <is>
          <t>053-350 el dia 27/04</t>
        </is>
      </c>
      <c r="C9419" t="inlineStr">
        <is>
          <t>ENVIADO</t>
        </is>
      </c>
      <c r="D9419" t="inlineStr">
        <is>
          <t>wamid.HBgMNTczMTI0MzkzNzIxFQIAERgSQ0IwMEI2MUY5MzFFNTY1QTM2AA==</t>
        </is>
      </c>
    </row>
    <row r="9420">
      <c r="A9420" s="1" t="inlineStr">
        <is>
          <t>573124643857</t>
        </is>
      </c>
      <c r="B9420" t="inlineStr">
        <is>
          <t>509-905 el dia 27/04</t>
        </is>
      </c>
      <c r="C9420" t="inlineStr">
        <is>
          <t>ENVIADO</t>
        </is>
      </c>
      <c r="D9420" t="inlineStr">
        <is>
          <t>wamid.HBgMNTczMTI0NjQzODU3FQIAERgSOEZCM0M4NjcxRDZCQTRDQzZEAA==</t>
        </is>
      </c>
    </row>
    <row r="9421">
      <c r="A9421" s="1" t="inlineStr">
        <is>
          <t>573124761765</t>
        </is>
      </c>
      <c r="B9421" t="inlineStr">
        <is>
          <t>396-693 el dia 27/04</t>
        </is>
      </c>
      <c r="C9421" t="inlineStr">
        <is>
          <t>ENVIADO</t>
        </is>
      </c>
      <c r="D9421" t="inlineStr">
        <is>
          <t>wamid.HBgMNTczMTI0NzYxNzY1FQIAERgSOEUxNEE4QkRFMEMzMDlCRThBAA==</t>
        </is>
      </c>
    </row>
    <row r="9422">
      <c r="A9422" s="1" t="inlineStr">
        <is>
          <t>573125245792</t>
        </is>
      </c>
      <c r="B9422" t="inlineStr">
        <is>
          <t>053-350 el dia 27/04</t>
        </is>
      </c>
      <c r="C9422" t="inlineStr">
        <is>
          <t>ENVIADO</t>
        </is>
      </c>
      <c r="D9422" t="inlineStr">
        <is>
          <t>wamid.HBgMNTczMTI1MjQ1NzkyFQIAERgSRTI5MzdBNkE1OEFCRTI1QjZFAA==</t>
        </is>
      </c>
    </row>
    <row r="9423">
      <c r="A9423" s="1" t="inlineStr">
        <is>
          <t>573125423892</t>
        </is>
      </c>
      <c r="B9423" t="inlineStr">
        <is>
          <t>509-905 el dia 27/04</t>
        </is>
      </c>
      <c r="C9423" t="inlineStr">
        <is>
          <t>ENVIADO</t>
        </is>
      </c>
      <c r="D9423" t="inlineStr">
        <is>
          <t>wamid.HBgMNTczMTI1NDIzODkyFQIAERgSRjBBMkYwM0M1MEM0NUM1OEQxAA==</t>
        </is>
      </c>
    </row>
    <row r="9424">
      <c r="A9424" s="1" t="inlineStr">
        <is>
          <t>573125541183</t>
        </is>
      </c>
      <c r="B9424" t="inlineStr">
        <is>
          <t>396-693 el dia 27/04</t>
        </is>
      </c>
      <c r="C9424" t="inlineStr">
        <is>
          <t>ENVIADO</t>
        </is>
      </c>
      <c r="D9424" t="inlineStr">
        <is>
          <t>wamid.HBgMNTczMTI1NTQxMTgzFQIAERgSRTkxNDMwQ0U5REExRURGMzk0AA==</t>
        </is>
      </c>
    </row>
    <row r="9425">
      <c r="A9425" s="1" t="inlineStr">
        <is>
          <t>573125657373</t>
        </is>
      </c>
      <c r="B9425" t="inlineStr">
        <is>
          <t>284-482 el dia 27/04</t>
        </is>
      </c>
      <c r="C9425" t="inlineStr">
        <is>
          <t>ENVIADO</t>
        </is>
      </c>
      <c r="D9425" t="inlineStr">
        <is>
          <t>wamid.HBgMNTczMTI1NjU3MzczFQIAERgSNURBODZGNjM5RTJFQ0M4OUNEAA==</t>
        </is>
      </c>
    </row>
    <row r="9426">
      <c r="A9426" s="1" t="inlineStr">
        <is>
          <t>573126070540</t>
        </is>
      </c>
      <c r="B9426" t="inlineStr">
        <is>
          <t>053-350 el dia 27/04</t>
        </is>
      </c>
      <c r="C9426" t="inlineStr">
        <is>
          <t>ENVIADO</t>
        </is>
      </c>
      <c r="D9426" t="inlineStr">
        <is>
          <t>wamid.HBgMNTczMTI2MDcwNTQwFQIAERgSMzgwRjUxODI3RkQ4NzQ0NDEyAA==</t>
        </is>
      </c>
    </row>
    <row r="9427">
      <c r="A9427" s="1" t="inlineStr">
        <is>
          <t>573126251140</t>
        </is>
      </c>
      <c r="B9427" t="inlineStr">
        <is>
          <t>509-905 el dia 27/04</t>
        </is>
      </c>
      <c r="C9427" t="inlineStr">
        <is>
          <t>ENVIADO</t>
        </is>
      </c>
      <c r="D9427" t="inlineStr">
        <is>
          <t>wamid.HBgMNTczMTI2MjUxMTQwFQIAERgSMTE2MTVEMUNGRUJFMkFDMUNFAA==</t>
        </is>
      </c>
    </row>
    <row r="9428">
      <c r="A9428" s="1" t="inlineStr">
        <is>
          <t>573126441879</t>
        </is>
      </c>
      <c r="B9428" t="inlineStr">
        <is>
          <t>284-482 el dia 27/04</t>
        </is>
      </c>
      <c r="C9428" t="inlineStr">
        <is>
          <t>ENVIADO</t>
        </is>
      </c>
      <c r="D9428" t="inlineStr">
        <is>
          <t>wamid.HBgMNTczMTI2NDQxODc5FQIAERgSRjk2Qzc4NjVBNzQwQjZFQjM1AA==</t>
        </is>
      </c>
    </row>
    <row r="9429">
      <c r="A9429" s="1" t="inlineStr">
        <is>
          <t>573126821618</t>
        </is>
      </c>
      <c r="B9429" t="inlineStr">
        <is>
          <t>6053-6350 el dia 27/04</t>
        </is>
      </c>
      <c r="C9429" t="inlineStr">
        <is>
          <t>ENVIADO</t>
        </is>
      </c>
      <c r="D9429" t="inlineStr">
        <is>
          <t>wamid.HBgMNTczMTI2ODIxNjE4FQIAERgSQ0JBNjFCOTJBRDk4QkIwN0IwAA==</t>
        </is>
      </c>
    </row>
    <row r="9430">
      <c r="A9430" s="1" t="inlineStr">
        <is>
          <t>573127099810</t>
        </is>
      </c>
      <c r="B9430" t="inlineStr">
        <is>
          <t>396-693 el dia 27/04</t>
        </is>
      </c>
      <c r="C9430" t="inlineStr">
        <is>
          <t>ENVIADO</t>
        </is>
      </c>
      <c r="D9430" t="inlineStr">
        <is>
          <t>wamid.HBgMNTczMTI3MDk5ODEwFQIAERgSODZGRDkxRTFGQTM2RDk1NzQwAA==</t>
        </is>
      </c>
    </row>
    <row r="9431">
      <c r="A9431" s="1" t="inlineStr">
        <is>
          <t>573127171735</t>
        </is>
      </c>
      <c r="B9431" t="inlineStr">
        <is>
          <t>5284-5482 el dia 27/04</t>
        </is>
      </c>
      <c r="C9431" t="inlineStr">
        <is>
          <t>ENVIADO</t>
        </is>
      </c>
      <c r="D9431" t="inlineStr">
        <is>
          <t>wamid.HBgMNTczMTI3MTcxNzM1FQIAERgSMDFCNTk0QUEwNjM0NkE5OTJEAA==</t>
        </is>
      </c>
    </row>
    <row r="9432">
      <c r="A9432" s="1" t="inlineStr">
        <is>
          <t>573127587044</t>
        </is>
      </c>
      <c r="B9432" t="inlineStr">
        <is>
          <t>509-905 el dia 27/04</t>
        </is>
      </c>
      <c r="C9432" t="inlineStr">
        <is>
          <t>ENVIADO</t>
        </is>
      </c>
      <c r="D9432" t="inlineStr">
        <is>
          <t>wamid.HBgMNTczMTI3NTg3MDQ0FQIAERgSNTYyNDNDRDYyQjNCOUMxRDA2AA==</t>
        </is>
      </c>
    </row>
    <row r="9433">
      <c r="A9433" s="1" t="inlineStr">
        <is>
          <t>573127612395</t>
        </is>
      </c>
      <c r="B9433" t="inlineStr">
        <is>
          <t>396-693 el dia 27/04</t>
        </is>
      </c>
      <c r="C9433" t="inlineStr">
        <is>
          <t>ENVIADO</t>
        </is>
      </c>
      <c r="D9433" t="inlineStr">
        <is>
          <t>wamid.HBgMNTczMTI3NjEyMzk1FQIAERgSNjU5RTY3NENFQjUzNkI3MjI3AA==</t>
        </is>
      </c>
    </row>
    <row r="9434">
      <c r="A9434" s="1" t="inlineStr">
        <is>
          <t>573127927800</t>
        </is>
      </c>
      <c r="B9434" t="inlineStr">
        <is>
          <t>053-350 el dia 27/04</t>
        </is>
      </c>
      <c r="C9434" t="inlineStr">
        <is>
          <t>ENVIADO</t>
        </is>
      </c>
      <c r="D9434" t="inlineStr">
        <is>
          <t>wamid.HBgMNTczMTI3OTI3ODAwFQIAERgSMTU0RUNFNUNBRENDMzA1RjUzAA==</t>
        </is>
      </c>
    </row>
    <row r="9435">
      <c r="A9435" s="1" t="inlineStr">
        <is>
          <t>573128156009</t>
        </is>
      </c>
      <c r="B9435" t="inlineStr">
        <is>
          <t>509-905 el dia 27/04</t>
        </is>
      </c>
      <c r="C9435" t="inlineStr">
        <is>
          <t>ENVIADO</t>
        </is>
      </c>
      <c r="D9435" t="inlineStr">
        <is>
          <t>wamid.HBgMNTczMTI4MTU2MDA5FQIAERgSQTZFNjEzREFCNDMwNjdGMjcxAA==</t>
        </is>
      </c>
    </row>
    <row r="9436">
      <c r="A9436" s="1" t="inlineStr">
        <is>
          <t>573128269389</t>
        </is>
      </c>
      <c r="B9436" t="inlineStr">
        <is>
          <t>284-482 el dia 27/04</t>
        </is>
      </c>
      <c r="C9436" t="inlineStr">
        <is>
          <t>ENVIADO</t>
        </is>
      </c>
      <c r="D9436" t="inlineStr">
        <is>
          <t>wamid.HBgMNTczMTI4MjY5Mzg5FQIAERgSMzMwQjU0QTRDOEQzNDAyNDc1AA==</t>
        </is>
      </c>
    </row>
    <row r="9437">
      <c r="A9437" s="1" t="inlineStr">
        <is>
          <t>573128771426</t>
        </is>
      </c>
      <c r="B9437" t="inlineStr">
        <is>
          <t>509-905 el dia 27/04</t>
        </is>
      </c>
      <c r="C9437" t="inlineStr">
        <is>
          <t>ENVIADO</t>
        </is>
      </c>
      <c r="D9437" t="inlineStr">
        <is>
          <t>wamid.HBgMNTczMTI4NzcxNDI2FQIAERgSNjhERTExQUZGOTcwQjg0N0Q3AA==</t>
        </is>
      </c>
    </row>
    <row r="9438">
      <c r="A9438" s="1" t="inlineStr">
        <is>
          <t>573128867438</t>
        </is>
      </c>
      <c r="B9438" t="inlineStr">
        <is>
          <t>396-693 el dia 27/04</t>
        </is>
      </c>
      <c r="C9438" t="inlineStr">
        <is>
          <t>ENVIADO</t>
        </is>
      </c>
      <c r="D9438" t="inlineStr">
        <is>
          <t>wamid.HBgMNTczMTI4ODY3NDM4FQIAERgSODUwQTBFNTRCOTlCQ0Q5RTMwAA==</t>
        </is>
      </c>
    </row>
    <row r="9439">
      <c r="A9439" s="1" t="inlineStr">
        <is>
          <t>573132200746</t>
        </is>
      </c>
      <c r="B9439" t="inlineStr">
        <is>
          <t>053-350 el dia 27/04</t>
        </is>
      </c>
      <c r="C9439" t="inlineStr">
        <is>
          <t>ENVIADO</t>
        </is>
      </c>
      <c r="D9439" t="inlineStr">
        <is>
          <t>wamid.HBgMNTczMTMyMjAwNzQ2FQIAERgSODBDRDdGMDI0NzI4NzExOTQ0AA==</t>
        </is>
      </c>
    </row>
    <row r="9440">
      <c r="A9440" s="1" t="inlineStr">
        <is>
          <t>573132550515</t>
        </is>
      </c>
      <c r="B9440" t="inlineStr">
        <is>
          <t>509-905 el dia 27/04</t>
        </is>
      </c>
      <c r="C9440" t="inlineStr">
        <is>
          <t>ENVIADO</t>
        </is>
      </c>
      <c r="D9440" t="inlineStr">
        <is>
          <t>wamid.HBgMNTczMTMyNTUwNTE1FQIAERgSNUM0RTI2NkExRTg3RUY5NDFCAA==</t>
        </is>
      </c>
    </row>
    <row r="9441">
      <c r="A9441" s="1" t="inlineStr">
        <is>
          <t>573132679706</t>
        </is>
      </c>
      <c r="B9441" t="inlineStr">
        <is>
          <t>396-693 el dia 27/04</t>
        </is>
      </c>
      <c r="C9441" t="inlineStr">
        <is>
          <t>ENVIADO</t>
        </is>
      </c>
      <c r="D9441" t="inlineStr">
        <is>
          <t>wamid.HBgMNTczMTMyNjc5NzA2FQIAERgSQjk0NTdDNzhFNThCRjVDRTkyAA==</t>
        </is>
      </c>
    </row>
    <row r="9442">
      <c r="A9442" s="1" t="inlineStr">
        <is>
          <t>573132829683</t>
        </is>
      </c>
      <c r="B9442" t="inlineStr">
        <is>
          <t>284-482 el dia 27/04</t>
        </is>
      </c>
      <c r="C9442" t="inlineStr">
        <is>
          <t>ENVIADO</t>
        </is>
      </c>
      <c r="D9442" t="inlineStr">
        <is>
          <t>wamid.HBgMNTczMTMyODI5NjgzFQIAERgSQzc1NEYxOEZEOTEwNTcyREU5AA==</t>
        </is>
      </c>
    </row>
    <row r="9443">
      <c r="A9443" s="1" t="inlineStr">
        <is>
          <t>573133030622</t>
        </is>
      </c>
      <c r="B9443" t="inlineStr">
        <is>
          <t>053-350 el dia 27/04</t>
        </is>
      </c>
      <c r="C9443" t="inlineStr">
        <is>
          <t>ENVIADO</t>
        </is>
      </c>
      <c r="D9443" t="inlineStr">
        <is>
          <t>wamid.HBgMNTczMTMzMDMwNjIyFQIAERgSQzg3ODQ0OTg2ODdBMEY0MERCAA==</t>
        </is>
      </c>
    </row>
    <row r="9444">
      <c r="A9444" s="1" t="inlineStr">
        <is>
          <t>573133418808</t>
        </is>
      </c>
      <c r="B9444" t="inlineStr">
        <is>
          <t>396-693 el dia 27/04</t>
        </is>
      </c>
      <c r="C9444" t="inlineStr">
        <is>
          <t>ENVIADO</t>
        </is>
      </c>
      <c r="D9444" t="inlineStr">
        <is>
          <t>wamid.HBgMNTczMTMzNDE4ODA4FQIAERgSRDE1NzA1RkI2MEQwNTY4QkM4AA==</t>
        </is>
      </c>
    </row>
    <row r="9445">
      <c r="A9445" s="1" t="inlineStr">
        <is>
          <t>573133541452</t>
        </is>
      </c>
      <c r="B9445" t="inlineStr">
        <is>
          <t>284-482 el dia 27/04</t>
        </is>
      </c>
      <c r="C9445" t="inlineStr">
        <is>
          <t>ENVIADO</t>
        </is>
      </c>
      <c r="D9445" t="inlineStr">
        <is>
          <t>wamid.HBgMNTczMTMzNTQxNDUyFQIAERgSNTk1NzhENTNGOEY0RDZGNzE5AA==</t>
        </is>
      </c>
    </row>
    <row r="9446">
      <c r="A9446" s="1" t="inlineStr">
        <is>
          <t>573134169923</t>
        </is>
      </c>
      <c r="B9446" t="inlineStr">
        <is>
          <t>284-482 el dia 27/04</t>
        </is>
      </c>
      <c r="C9446" t="inlineStr">
        <is>
          <t>ENVIADO</t>
        </is>
      </c>
      <c r="D9446" t="inlineStr">
        <is>
          <t>wamid.HBgMNTczMTM0MTY5OTIzFQIAERgSMDcwQzExQTM3MUU5QzhCMjNEAA==</t>
        </is>
      </c>
    </row>
    <row r="9447">
      <c r="A9447" s="1" t="inlineStr">
        <is>
          <t>573134590012</t>
        </is>
      </c>
      <c r="B9447" t="inlineStr">
        <is>
          <t>053-350 el dia 27/04</t>
        </is>
      </c>
      <c r="C9447" t="inlineStr">
        <is>
          <t>ENVIADO</t>
        </is>
      </c>
      <c r="D9447" t="inlineStr">
        <is>
          <t>wamid.HBgMNTczMTM0NTkwMDEyFQIAERgSQ0M5MTJDMUU2MzA5NjIxNEI5AA==</t>
        </is>
      </c>
    </row>
    <row r="9448">
      <c r="A9448" s="1" t="inlineStr">
        <is>
          <t>573134843777</t>
        </is>
      </c>
      <c r="B9448" t="inlineStr">
        <is>
          <t>509-905 el dia 27/04</t>
        </is>
      </c>
      <c r="C9448" t="inlineStr">
        <is>
          <t>ENVIADO</t>
        </is>
      </c>
      <c r="D9448" t="inlineStr">
        <is>
          <t>wamid.HBgMNTczMTM0ODQzNzc3FQIAERgSQzE4NUY5MTkxODAwNThDMEIwAA==</t>
        </is>
      </c>
    </row>
    <row r="9449">
      <c r="A9449" s="1" t="inlineStr">
        <is>
          <t>573134943845</t>
        </is>
      </c>
      <c r="B9449" t="inlineStr">
        <is>
          <t>396-693 el dia 27/04</t>
        </is>
      </c>
      <c r="C9449" t="inlineStr">
        <is>
          <t>ENVIADO</t>
        </is>
      </c>
      <c r="D9449" t="inlineStr">
        <is>
          <t>wamid.HBgMNTczMTM0OTQzODQ1FQIAERgSQzA1NjZCQUNBNjUwMzYwMTdBAA==</t>
        </is>
      </c>
    </row>
    <row r="9450">
      <c r="A9450" s="1" t="inlineStr">
        <is>
          <t>573135342520</t>
        </is>
      </c>
      <c r="B9450" t="inlineStr">
        <is>
          <t>053-350 el dia 27/04</t>
        </is>
      </c>
      <c r="C9450" t="inlineStr">
        <is>
          <t>ENVIADO</t>
        </is>
      </c>
      <c r="D9450" t="inlineStr">
        <is>
          <t>wamid.HBgMNTczMTM1MzQyNTIwFQIAERgSMzA0QjU1MkJCMUYzOTlFQ0REAA==</t>
        </is>
      </c>
    </row>
    <row r="9451">
      <c r="A9451" s="1" t="inlineStr">
        <is>
          <t>573135536306</t>
        </is>
      </c>
      <c r="B9451" t="inlineStr">
        <is>
          <t>509-905 el dia 27/04</t>
        </is>
      </c>
      <c r="C9451" t="inlineStr">
        <is>
          <t>ENVIADO</t>
        </is>
      </c>
      <c r="D9451" t="inlineStr">
        <is>
          <t>wamid.HBgMNTczMTM1NTM2MzA2FQIAERgSRDhGODkyMTgyRUUzNzgyMDVBAA==</t>
        </is>
      </c>
    </row>
    <row r="9452">
      <c r="A9452" s="1" t="inlineStr">
        <is>
          <t>573135626831</t>
        </is>
      </c>
      <c r="B9452" t="inlineStr">
        <is>
          <t>396-693 el dia 27/04</t>
        </is>
      </c>
      <c r="C9452" t="inlineStr">
        <is>
          <t>ENVIADO</t>
        </is>
      </c>
      <c r="D9452" t="inlineStr">
        <is>
          <t>wamid.HBgMNTczMTM1NjI2ODMxFQIAERgSODk3MTlGRUNDNkMxMjk3MTk3AA==</t>
        </is>
      </c>
    </row>
    <row r="9453">
      <c r="A9453" s="1" t="inlineStr">
        <is>
          <t>573135738678</t>
        </is>
      </c>
      <c r="B9453" t="inlineStr">
        <is>
          <t>284-482 el dia 27/04</t>
        </is>
      </c>
      <c r="C9453" t="inlineStr">
        <is>
          <t>ENVIADO</t>
        </is>
      </c>
      <c r="D9453" t="inlineStr">
        <is>
          <t>wamid.HBgMNTczMTM1NzM4Njc4FQIAERgSRTdDQ0EyMDlERDNFMDlDNThEAA==</t>
        </is>
      </c>
    </row>
    <row r="9454">
      <c r="A9454" s="1" t="inlineStr">
        <is>
          <t>573135991925</t>
        </is>
      </c>
      <c r="B9454" t="inlineStr">
        <is>
          <t>053-350 el dia 27/04</t>
        </is>
      </c>
      <c r="C9454" t="inlineStr">
        <is>
          <t>ENVIADO</t>
        </is>
      </c>
      <c r="D9454" t="inlineStr">
        <is>
          <t>wamid.HBgMNTczMTM1OTkxOTI1FQIAERgSNTJFREVFQjUzM0QxRDRBMEI4AA==</t>
        </is>
      </c>
    </row>
    <row r="9455">
      <c r="A9455" s="1" t="inlineStr">
        <is>
          <t>573136171770</t>
        </is>
      </c>
      <c r="B9455" t="inlineStr">
        <is>
          <t>509-905 el dia 27/04</t>
        </is>
      </c>
      <c r="C9455" t="inlineStr">
        <is>
          <t>ENVIADO</t>
        </is>
      </c>
      <c r="D9455" t="inlineStr">
        <is>
          <t>wamid.HBgMNTczMTM2MTcxNzcwFQIAERgSNTk3Qjg4QjlGQ0RENUE5QzA4AA==</t>
        </is>
      </c>
    </row>
    <row r="9456">
      <c r="A9456" s="1" t="inlineStr">
        <is>
          <t>573136325992</t>
        </is>
      </c>
      <c r="B9456" t="inlineStr">
        <is>
          <t>284-482 el dia 27/04</t>
        </is>
      </c>
      <c r="C9456" t="inlineStr">
        <is>
          <t>ENVIADO</t>
        </is>
      </c>
      <c r="D9456" t="inlineStr">
        <is>
          <t>wamid.HBgMNTczMTM2MzI1OTkyFQIAERgSNzNCMEI0RUFBNzdFMDYxQzY2AA==</t>
        </is>
      </c>
    </row>
    <row r="9457">
      <c r="A9457" s="1" t="inlineStr">
        <is>
          <t>573136617422</t>
        </is>
      </c>
      <c r="B9457" t="inlineStr">
        <is>
          <t>6053-6350 el dia 27/04</t>
        </is>
      </c>
      <c r="C9457" t="inlineStr">
        <is>
          <t>ENVIADO</t>
        </is>
      </c>
      <c r="D9457" t="inlineStr">
        <is>
          <t>wamid.HBgMNTczMTM2NjE3NDIyFQIAERgSQ0VCNUU1QzU0NzE2MzQ2NDU2AA==</t>
        </is>
      </c>
    </row>
    <row r="9458">
      <c r="A9458" s="1" t="inlineStr">
        <is>
          <t>573136846650</t>
        </is>
      </c>
      <c r="B9458" t="inlineStr">
        <is>
          <t>396-693 el dia 27/04</t>
        </is>
      </c>
      <c r="C9458" t="inlineStr">
        <is>
          <t>ENVIADO</t>
        </is>
      </c>
      <c r="D9458" t="inlineStr">
        <is>
          <t>wamid.HBgMNTczMTM2ODQ2NjUwFQIAERgSMkUyNEE3N0VDRDJDNzhDOUU2AA==</t>
        </is>
      </c>
    </row>
    <row r="9459">
      <c r="A9459" s="1" t="inlineStr">
        <is>
          <t>573136931656</t>
        </is>
      </c>
      <c r="B9459" t="inlineStr">
        <is>
          <t>5284-5482 el dia 27/04</t>
        </is>
      </c>
      <c r="C9459" t="inlineStr">
        <is>
          <t>ENVIADO</t>
        </is>
      </c>
      <c r="D9459" t="inlineStr">
        <is>
          <t>wamid.HBgMNTczMTM2OTMxNjU2FQIAERgSQzMxNERENDhEMTVGMkFDRkNBAA==</t>
        </is>
      </c>
    </row>
    <row r="9460">
      <c r="A9460" s="1" t="inlineStr">
        <is>
          <t>573137433718</t>
        </is>
      </c>
      <c r="B9460" t="inlineStr">
        <is>
          <t>509-905 el dia 27/04</t>
        </is>
      </c>
      <c r="C9460" t="inlineStr">
        <is>
          <t>ENVIADO</t>
        </is>
      </c>
      <c r="D9460" t="inlineStr">
        <is>
          <t>wamid.HBgMNTczMTM3NDMzNzE4FQIAERgSNTBFRjMzQzA2RERGQjIxOEVFAA==</t>
        </is>
      </c>
    </row>
    <row r="9461">
      <c r="A9461" s="1" t="inlineStr">
        <is>
          <t>573137442348</t>
        </is>
      </c>
      <c r="B9461" t="inlineStr">
        <is>
          <t>396-693 el dia 27/04</t>
        </is>
      </c>
      <c r="C9461" t="inlineStr">
        <is>
          <t>ENVIADO</t>
        </is>
      </c>
      <c r="D9461" t="inlineStr">
        <is>
          <t>wamid.HBgMNTczMTM3NDQyMzQ4FQIAERgSN0MxOTU1NzJBNTY0ODUxN0EzAA==</t>
        </is>
      </c>
    </row>
    <row r="9462">
      <c r="A9462" s="1" t="inlineStr">
        <is>
          <t>573137803938</t>
        </is>
      </c>
      <c r="B9462" t="inlineStr">
        <is>
          <t>053-350 el dia 27/04</t>
        </is>
      </c>
      <c r="C9462" t="inlineStr">
        <is>
          <t>ENVIADO</t>
        </is>
      </c>
      <c r="D9462" t="inlineStr">
        <is>
          <t>wamid.HBgMNTczMTM3ODAzOTM4FQIAERgSRjg3MEZGNjg4MDY4RTE0NEM1AA==</t>
        </is>
      </c>
    </row>
    <row r="9463">
      <c r="A9463" s="1" t="inlineStr">
        <is>
          <t>573138032658</t>
        </is>
      </c>
      <c r="B9463" t="inlineStr">
        <is>
          <t>509-905 el dia 27/04</t>
        </is>
      </c>
      <c r="C9463" t="inlineStr">
        <is>
          <t>ENVIADO</t>
        </is>
      </c>
      <c r="D9463" t="inlineStr">
        <is>
          <t>wamid.HBgMNTczMTM4MDMyNjU4FQIAERgSQTE1ODRFNjRDNjE4NUY2OTgxAA==</t>
        </is>
      </c>
    </row>
    <row r="9464">
      <c r="A9464" s="1" t="inlineStr">
        <is>
          <t>573138242673</t>
        </is>
      </c>
      <c r="B9464" t="inlineStr">
        <is>
          <t>284-482 el dia 27/04</t>
        </is>
      </c>
      <c r="C9464" t="inlineStr">
        <is>
          <t>ENVIADO</t>
        </is>
      </c>
      <c r="D9464" t="inlineStr">
        <is>
          <t>wamid.HBgMNTczMTM4MjQyNjczFQIAERgSQkE2MENDOEVGMUY3Q0ZEMDlGAA==</t>
        </is>
      </c>
    </row>
    <row r="9465">
      <c r="A9465" s="1" t="inlineStr">
        <is>
          <t>573138928163</t>
        </is>
      </c>
      <c r="B9465" t="inlineStr">
        <is>
          <t>509-905 el dia 27/04</t>
        </is>
      </c>
      <c r="C9465" t="inlineStr">
        <is>
          <t>ENVIADO</t>
        </is>
      </c>
      <c r="D9465" t="inlineStr">
        <is>
          <t>wamid.HBgMNTczMTM4OTI4MTYzFQIAERgSQ0I0NTBFMEJFMjZEQ0M0OERDAA==</t>
        </is>
      </c>
    </row>
    <row r="9466">
      <c r="A9466" s="1" t="inlineStr">
        <is>
          <t>573142051827</t>
        </is>
      </c>
      <c r="B9466" t="inlineStr">
        <is>
          <t>396-693 el dia 27/04</t>
        </is>
      </c>
      <c r="C9466" t="inlineStr">
        <is>
          <t>ENVIADO</t>
        </is>
      </c>
      <c r="D9466" t="inlineStr">
        <is>
          <t>wamid.HBgMNTczMTQyMDUxODI3FQIAERgSODJFRjZCNzQyMjY5NDk5MTQ4AA==</t>
        </is>
      </c>
    </row>
    <row r="9467">
      <c r="A9467" s="1" t="inlineStr">
        <is>
          <t>573142442348</t>
        </is>
      </c>
      <c r="B9467" t="inlineStr">
        <is>
          <t>053-350 el dia 27/04</t>
        </is>
      </c>
      <c r="C9467" t="inlineStr">
        <is>
          <t>ENVIADO</t>
        </is>
      </c>
      <c r="D9467" t="inlineStr">
        <is>
          <t>wamid.HBgMNTczMTQyNDQyMzQ4FQIAERgSMjJFRTY2RTY1NkQyNUUwREIzAA==</t>
        </is>
      </c>
    </row>
    <row r="9468">
      <c r="A9468" s="1" t="inlineStr">
        <is>
          <t>573142691334</t>
        </is>
      </c>
      <c r="B9468" t="inlineStr">
        <is>
          <t>509-905 el dia 27/04</t>
        </is>
      </c>
      <c r="C9468" t="inlineStr">
        <is>
          <t>ENVIADO</t>
        </is>
      </c>
      <c r="D9468" t="inlineStr">
        <is>
          <t>wamid.HBgMNTczMTQyNjkxMzM0FQIAERgSQTBEQzg3MzY2RDMzNjA1MzE0AA==</t>
        </is>
      </c>
    </row>
    <row r="9469">
      <c r="A9469" s="1" t="inlineStr">
        <is>
          <t>573142822185</t>
        </is>
      </c>
      <c r="B9469" t="inlineStr">
        <is>
          <t>396-693 el dia 27/04</t>
        </is>
      </c>
      <c r="C9469" t="inlineStr">
        <is>
          <t>ENVIADO</t>
        </is>
      </c>
      <c r="D9469" t="inlineStr">
        <is>
          <t>wamid.HBgMNTczMTQyODIyMTg1FQIAERgSMkJBRjgzMEQ4NjE1RThFRTIzAA==</t>
        </is>
      </c>
    </row>
    <row r="9470">
      <c r="A9470" s="1" t="inlineStr">
        <is>
          <t>573142983725</t>
        </is>
      </c>
      <c r="B9470" t="inlineStr">
        <is>
          <t>284-482 el dia 27/04</t>
        </is>
      </c>
      <c r="C9470" t="inlineStr">
        <is>
          <t>ENVIADO</t>
        </is>
      </c>
      <c r="D9470" t="inlineStr">
        <is>
          <t>wamid.HBgMNTczMTQyOTgzNzI1FQIAERgSMEY5RDRFREQwQkU5QzFEREM2AA==</t>
        </is>
      </c>
    </row>
    <row r="9471">
      <c r="A9471" s="1" t="inlineStr">
        <is>
          <t>573143179869</t>
        </is>
      </c>
      <c r="B9471" t="inlineStr">
        <is>
          <t>053-350 el dia 27/04</t>
        </is>
      </c>
      <c r="C9471" t="inlineStr">
        <is>
          <t>ENVIADO</t>
        </is>
      </c>
      <c r="D9471" t="inlineStr">
        <is>
          <t>wamid.HBgMNTczMTQzMTc5ODY5FQIAERgSNkIwREEwNUJBMjU5MDQ5NzVFAA==</t>
        </is>
      </c>
    </row>
    <row r="9472">
      <c r="A9472" s="1" t="inlineStr">
        <is>
          <t>573143562990</t>
        </is>
      </c>
      <c r="B9472" t="inlineStr">
        <is>
          <t>396-693 el dia 27/04</t>
        </is>
      </c>
      <c r="C9472" t="inlineStr">
        <is>
          <t>ENVIADO</t>
        </is>
      </c>
      <c r="D9472" t="inlineStr">
        <is>
          <t>wamid.HBgMNTczMTQzNTYyOTkwFQIAERgSQjI5RjBGQTNEMUY0Njc4MDM5AA==</t>
        </is>
      </c>
    </row>
    <row r="9473">
      <c r="A9473" s="1" t="inlineStr">
        <is>
          <t>573143700470</t>
        </is>
      </c>
      <c r="B9473" t="inlineStr">
        <is>
          <t>284-482 el dia 27/04</t>
        </is>
      </c>
      <c r="C9473" t="inlineStr">
        <is>
          <t>ENVIADO</t>
        </is>
      </c>
      <c r="D9473" t="inlineStr">
        <is>
          <t>wamid.HBgMNTczMTQzNzAwNDcwFQIAERgSOTE5NDVFOEQ0RjFFNkMxNkE4AA==</t>
        </is>
      </c>
    </row>
    <row r="9474">
      <c r="A9474" s="1" t="inlineStr">
        <is>
          <t>573144385273</t>
        </is>
      </c>
      <c r="B9474" t="inlineStr">
        <is>
          <t>284-482 el dia 27/04</t>
        </is>
      </c>
      <c r="C9474" t="inlineStr">
        <is>
          <t>ENVIADO</t>
        </is>
      </c>
      <c r="D9474" t="inlineStr">
        <is>
          <t>wamid.HBgMNTczMTQ0Mzg1MjczFQIAERgSMzhGOUMyMjVERTRCNUNBMTA5AA==</t>
        </is>
      </c>
    </row>
    <row r="9475">
      <c r="A9475" s="1" t="inlineStr">
        <is>
          <t>573144757526</t>
        </is>
      </c>
      <c r="B9475" t="inlineStr">
        <is>
          <t>053-350 el dia 27/04</t>
        </is>
      </c>
      <c r="C9475" t="inlineStr">
        <is>
          <t>ENVIADO</t>
        </is>
      </c>
      <c r="D9475" t="inlineStr">
        <is>
          <t>wamid.HBgMNTczMTQ0NzU3NTI2FQIAERgSNzA2MzYxMzkyNDMxNjgyMEI2AA==</t>
        </is>
      </c>
    </row>
    <row r="9476">
      <c r="A9476" s="1" t="inlineStr">
        <is>
          <t>573145031397</t>
        </is>
      </c>
      <c r="B9476" t="inlineStr">
        <is>
          <t>509-905 el dia 27/04</t>
        </is>
      </c>
      <c r="C9476" t="inlineStr">
        <is>
          <t>ENVIADO</t>
        </is>
      </c>
      <c r="D9476" t="inlineStr">
        <is>
          <t>wamid.HBgMNTczMTQ1MDMxMzk3FQIAERgSMjVGQzdBMkEzRTk5MDM5MTRFAA==</t>
        </is>
      </c>
    </row>
    <row r="9477">
      <c r="A9477" s="1" t="inlineStr">
        <is>
          <t>573145161564</t>
        </is>
      </c>
      <c r="B9477" t="inlineStr">
        <is>
          <t>396-693 el dia 27/04</t>
        </is>
      </c>
      <c r="C9477" t="inlineStr">
        <is>
          <t>ENVIADO</t>
        </is>
      </c>
      <c r="D9477" t="inlineStr">
        <is>
          <t>wamid.HBgMNTczMTQ1MTYxNTY0FQIAERgSQ0JFQzVGQkFDNTgyRDdCRjYwAA==</t>
        </is>
      </c>
    </row>
    <row r="9478">
      <c r="A9478" s="1" t="inlineStr">
        <is>
          <t>573145580846</t>
        </is>
      </c>
      <c r="B9478" t="inlineStr">
        <is>
          <t>053-350 el dia 27/04</t>
        </is>
      </c>
      <c r="C9478" t="inlineStr">
        <is>
          <t>ENVIADO</t>
        </is>
      </c>
      <c r="D9478" t="inlineStr">
        <is>
          <t>wamid.HBgMNTczMTQ1NTgwODQ2FQIAERgSOUZGMjlFQkUyNzUwOUE3NEUwAA==</t>
        </is>
      </c>
    </row>
    <row r="9479">
      <c r="A9479" s="1" t="inlineStr">
        <is>
          <t>573145764850</t>
        </is>
      </c>
      <c r="B9479" t="inlineStr">
        <is>
          <t>509-905 el dia 27/04</t>
        </is>
      </c>
      <c r="C9479" t="inlineStr">
        <is>
          <t>ENVIADO</t>
        </is>
      </c>
      <c r="D9479" t="inlineStr">
        <is>
          <t>wamid.HBgMNTczMTQ1NzY0ODUwFQIAERgSN0FFODQ3NkQ2QzRENTU2M0FGAA==</t>
        </is>
      </c>
    </row>
    <row r="9480">
      <c r="A9480" s="1" t="inlineStr">
        <is>
          <t>573145842993</t>
        </is>
      </c>
      <c r="B9480" t="inlineStr">
        <is>
          <t>396-693 el dia 27/04</t>
        </is>
      </c>
      <c r="C9480" t="inlineStr">
        <is>
          <t>ENVIADO</t>
        </is>
      </c>
      <c r="D9480" t="inlineStr">
        <is>
          <t>wamid.HBgMNTczMTQ1ODQyOTkzFQIAERgSMEM1QzY2NUZCMEEwNDYzN0Y2AA==</t>
        </is>
      </c>
    </row>
    <row r="9481">
      <c r="A9481" s="1" t="inlineStr">
        <is>
          <t>573145951986</t>
        </is>
      </c>
      <c r="B9481" t="inlineStr">
        <is>
          <t>284-482 el dia 27/04</t>
        </is>
      </c>
      <c r="C9481" t="inlineStr">
        <is>
          <t>ENVIADO</t>
        </is>
      </c>
      <c r="D9481" t="inlineStr">
        <is>
          <t>wamid.HBgMNTczMTQ1OTUxOTg2FQIAERgSN0YzRkI0MTgwNTRDNjAxMzQzAA==</t>
        </is>
      </c>
    </row>
    <row r="9482">
      <c r="A9482" s="1" t="inlineStr">
        <is>
          <t>573146248567</t>
        </is>
      </c>
      <c r="B9482" t="inlineStr">
        <is>
          <t>053-350 el dia 27/04</t>
        </is>
      </c>
      <c r="C9482" t="inlineStr">
        <is>
          <t>ENVIADO</t>
        </is>
      </c>
      <c r="D9482" t="inlineStr">
        <is>
          <t>wamid.HBgMNTczMTQ2MjQ4NTY3FQIAERgSMDI3MUJFQjY1MTEzRkZGNDc3AA==</t>
        </is>
      </c>
    </row>
    <row r="9483">
      <c r="A9483" s="1" t="inlineStr">
        <is>
          <t>573146385314</t>
        </is>
      </c>
      <c r="B9483" t="inlineStr">
        <is>
          <t>509-905 el dia 27/04</t>
        </is>
      </c>
      <c r="C9483" t="inlineStr">
        <is>
          <t>ENVIADO</t>
        </is>
      </c>
      <c r="D9483" t="inlineStr">
        <is>
          <t>wamid.HBgMNTczMTQ2Mzg1MzE0FQIAERgSMzdFNEZFMUUzRkE2NkRFQTg2AA==</t>
        </is>
      </c>
    </row>
    <row r="9484">
      <c r="A9484" s="1" t="inlineStr">
        <is>
          <t>573146582121</t>
        </is>
      </c>
      <c r="B9484" t="inlineStr">
        <is>
          <t>284-482 el dia 27/04</t>
        </is>
      </c>
      <c r="C9484" t="inlineStr">
        <is>
          <t>ENVIADO</t>
        </is>
      </c>
      <c r="D9484" t="inlineStr">
        <is>
          <t>wamid.HBgMNTczMTQ2NTgyMTIxFQIAERgSRjE0RTI1MjA5RUVFOEE1QkJDAA==</t>
        </is>
      </c>
    </row>
    <row r="9485">
      <c r="A9485" s="1" t="inlineStr">
        <is>
          <t>573146852463</t>
        </is>
      </c>
      <c r="B9485" t="inlineStr">
        <is>
          <t>6053-6350 el dia 27/04</t>
        </is>
      </c>
      <c r="C9485" t="inlineStr">
        <is>
          <t>ENVIADO</t>
        </is>
      </c>
      <c r="D9485" t="inlineStr">
        <is>
          <t>wamid.HBgMNTczMTQ2ODUyNDYzFQIAERgSODZGMzAyOTVEMjIwREMwQUNCAA==</t>
        </is>
      </c>
    </row>
    <row r="9486">
      <c r="A9486" s="1" t="inlineStr">
        <is>
          <t>573147123365</t>
        </is>
      </c>
      <c r="B9486" t="inlineStr">
        <is>
          <t>396-693 el dia 27/04</t>
        </is>
      </c>
      <c r="C9486" t="inlineStr">
        <is>
          <t>ENVIADO</t>
        </is>
      </c>
      <c r="D9486" t="inlineStr">
        <is>
          <t>wamid.HBgMNTczMTQ3MTIzMzY1FQIAERgSOEE3QUYzRDYzN0Q2N0RFNEJDAA==</t>
        </is>
      </c>
    </row>
    <row r="9487">
      <c r="A9487" s="1" t="inlineStr">
        <is>
          <t>573147204308</t>
        </is>
      </c>
      <c r="B9487" t="inlineStr">
        <is>
          <t>5284-5482 el dia 27/04</t>
        </is>
      </c>
      <c r="C9487" t="inlineStr">
        <is>
          <t>ENVIADO</t>
        </is>
      </c>
      <c r="D9487" t="inlineStr">
        <is>
          <t>wamid.HBgMNTczMTQ3MjA0MzA4FQIAERgSOThFQjdBNDBCRTM4RTZFQzlCAA==</t>
        </is>
      </c>
    </row>
    <row r="9488">
      <c r="A9488" s="1" t="inlineStr">
        <is>
          <t>573147694277</t>
        </is>
      </c>
      <c r="B9488" t="inlineStr">
        <is>
          <t>509-905 el dia 27/04</t>
        </is>
      </c>
      <c r="C9488" t="inlineStr">
        <is>
          <t>ENVIADO</t>
        </is>
      </c>
      <c r="D9488" t="inlineStr">
        <is>
          <t>wamid.HBgMNTczMTQ3Njk0Mjc3FQIAERgSNEFCRDQwNDE1NjE3REEyRjk0AA==</t>
        </is>
      </c>
    </row>
    <row r="9489">
      <c r="A9489" s="1" t="inlineStr">
        <is>
          <t>573147716378</t>
        </is>
      </c>
      <c r="B9489" t="inlineStr">
        <is>
          <t>396-693 el dia 27/04</t>
        </is>
      </c>
      <c r="C9489" t="inlineStr">
        <is>
          <t>ENVIADO</t>
        </is>
      </c>
      <c r="D9489" t="inlineStr">
        <is>
          <t>wamid.HBgMNTczMTQ3NzE2Mzc4FQIAERgSOUJDMDAxODNGREU0NTM4QTY4AA==</t>
        </is>
      </c>
    </row>
    <row r="9490">
      <c r="A9490" s="1" t="inlineStr">
        <is>
          <t>573148060811</t>
        </is>
      </c>
      <c r="B9490" t="inlineStr">
        <is>
          <t>053-350 el dia 27/04</t>
        </is>
      </c>
      <c r="C9490" t="inlineStr">
        <is>
          <t>ENVIADO</t>
        </is>
      </c>
      <c r="D9490" t="inlineStr">
        <is>
          <t>wamid.HBgMNTczMTQ4MDYwODExFQIAERgSMjgxRUQxQzE0MzFGNjBFNkQwAA==</t>
        </is>
      </c>
    </row>
    <row r="9491">
      <c r="A9491" s="1" t="inlineStr">
        <is>
          <t>573148322224</t>
        </is>
      </c>
      <c r="B9491" t="inlineStr">
        <is>
          <t>509-905 el dia 27/04</t>
        </is>
      </c>
      <c r="C9491" t="inlineStr">
        <is>
          <t>ENVIADO</t>
        </is>
      </c>
      <c r="D9491" t="inlineStr">
        <is>
          <t>wamid.HBgMNTczMTQ4MzIyMjI0FQIAERgSNjcwRkE1Q0FDMTI2MUU2NUVBAA==</t>
        </is>
      </c>
    </row>
    <row r="9492">
      <c r="A9492" s="1" t="inlineStr">
        <is>
          <t>573148441810</t>
        </is>
      </c>
      <c r="B9492" t="inlineStr">
        <is>
          <t>284-482 el dia 27/04</t>
        </is>
      </c>
      <c r="C9492" t="inlineStr">
        <is>
          <t>ENVIADO</t>
        </is>
      </c>
      <c r="D9492" t="inlineStr">
        <is>
          <t>wamid.HBgMNTczMTQ4NDQxODEwFQIAERgSMjcxOUI3OTc4MkU5ODAyMUVDAA==</t>
        </is>
      </c>
    </row>
    <row r="9493">
      <c r="A9493" s="1" t="inlineStr">
        <is>
          <t>573150037126</t>
        </is>
      </c>
      <c r="B9493" t="inlineStr">
        <is>
          <t>509-905 el dia 27/04</t>
        </is>
      </c>
      <c r="C9493" t="inlineStr">
        <is>
          <t>ENVIADO</t>
        </is>
      </c>
      <c r="D9493" t="inlineStr">
        <is>
          <t>wamid.HBgMNTczMTUwMDM3MTI2FQIAERgSQUY3M0FDRDk2MDNFQ0IyRDIwAA==</t>
        </is>
      </c>
    </row>
    <row r="9494">
      <c r="A9494" s="1" t="inlineStr">
        <is>
          <t>573150813084</t>
        </is>
      </c>
      <c r="B9494" t="inlineStr">
        <is>
          <t>396-693 el dia 27/04</t>
        </is>
      </c>
      <c r="C9494" t="inlineStr">
        <is>
          <t>ENVIADO</t>
        </is>
      </c>
      <c r="D9494" t="inlineStr">
        <is>
          <t>wamid.HBgMNTczMTUwODEzMDg0FQIAERgSMjVBMjdFRTU2N0IwMUI3MDMzAA==</t>
        </is>
      </c>
    </row>
    <row r="9495">
      <c r="A9495" s="1" t="inlineStr">
        <is>
          <t>573152487033</t>
        </is>
      </c>
      <c r="B9495" t="inlineStr">
        <is>
          <t>053-350 el dia 27/04</t>
        </is>
      </c>
      <c r="C9495" t="inlineStr">
        <is>
          <t>ENVIADO</t>
        </is>
      </c>
      <c r="D9495" t="inlineStr">
        <is>
          <t>wamid.HBgMNTczMTUyNDg3MDMzFQIAERgSMzNFMzc0QzM1M0UyQ0RBMTkxAA==</t>
        </is>
      </c>
    </row>
    <row r="9496">
      <c r="A9496" s="1" t="inlineStr">
        <is>
          <t>573152977205</t>
        </is>
      </c>
      <c r="B9496" t="inlineStr">
        <is>
          <t>509-905 el dia 27/04</t>
        </is>
      </c>
      <c r="C9496" t="inlineStr">
        <is>
          <t>ENVIADO</t>
        </is>
      </c>
      <c r="D9496" t="inlineStr">
        <is>
          <t>wamid.HBgMNTczMTUyOTc3MjA1FQIAERgSREFBOTY5NDEyOEE4MTdCM0MyAA==</t>
        </is>
      </c>
    </row>
    <row r="9497">
      <c r="A9497" s="1" t="inlineStr">
        <is>
          <t>573153173100</t>
        </is>
      </c>
      <c r="B9497" t="inlineStr">
        <is>
          <t>396-693 el dia 27/04</t>
        </is>
      </c>
      <c r="C9497" t="inlineStr">
        <is>
          <t>ENVIADO</t>
        </is>
      </c>
      <c r="D9497" t="inlineStr">
        <is>
          <t>wamid.HBgMNTczMTUzMTczMTAwFQIAERgSNzQyNDRBNDQ5Mzg0NkJBRDA3AA==</t>
        </is>
      </c>
    </row>
    <row r="9498">
      <c r="A9498" s="1" t="inlineStr">
        <is>
          <t>573153482795</t>
        </is>
      </c>
      <c r="B9498" t="inlineStr">
        <is>
          <t>284-482 el dia 27/04</t>
        </is>
      </c>
      <c r="C9498" t="inlineStr">
        <is>
          <t>ENVIADO</t>
        </is>
      </c>
      <c r="D9498" t="inlineStr">
        <is>
          <t>wamid.HBgMNTczMTUzNDgyNzk1FQIAERgSQkUzQUNBRDJGMzQ4NDAwRTdDAA==</t>
        </is>
      </c>
    </row>
    <row r="9499">
      <c r="A9499" s="1" t="inlineStr">
        <is>
          <t>573153902096</t>
        </is>
      </c>
      <c r="B9499" t="inlineStr">
        <is>
          <t>053-350 el dia 27/04</t>
        </is>
      </c>
      <c r="C9499" t="inlineStr">
        <is>
          <t>ENVIADO</t>
        </is>
      </c>
      <c r="D9499" t="inlineStr">
        <is>
          <t>wamid.HBgMNTczMTUzOTAyMDk2FQIAERgSM0UxNjRDMjU2MjQ4NkRDMjQ1AA==</t>
        </is>
      </c>
    </row>
    <row r="9500">
      <c r="A9500" s="1" t="inlineStr">
        <is>
          <t>573154671207</t>
        </is>
      </c>
      <c r="B9500" t="inlineStr">
        <is>
          <t>396-693 el dia 27/04</t>
        </is>
      </c>
      <c r="C9500" t="inlineStr">
        <is>
          <t>ENVIADO</t>
        </is>
      </c>
      <c r="D9500" t="inlineStr">
        <is>
          <t>wamid.HBgMNTczMTU0NjcxMjA3FQIAERgSNTU0RUNGQkIwNTNENTYzM0ZEAA==</t>
        </is>
      </c>
    </row>
    <row r="9501">
      <c r="A9501" s="1" t="inlineStr">
        <is>
          <t>573154947133</t>
        </is>
      </c>
      <c r="B9501" t="inlineStr">
        <is>
          <t>284-482 el dia 27/04</t>
        </is>
      </c>
      <c r="C9501" t="inlineStr">
        <is>
          <t>ENVIADO</t>
        </is>
      </c>
      <c r="D9501" t="inlineStr">
        <is>
          <t>wamid.HBgMNTczMTU0OTQ3MTMzFQIAERgSM0Y5ODZDNTkxMjlGN0I4ODZGAA==</t>
        </is>
      </c>
    </row>
    <row r="9502">
      <c r="A9502" s="1" t="inlineStr">
        <is>
          <t>573156196453</t>
        </is>
      </c>
      <c r="B9502" t="inlineStr">
        <is>
          <t>284-482 el dia 27/04</t>
        </is>
      </c>
      <c r="C9502" t="inlineStr">
        <is>
          <t>ENVIADO</t>
        </is>
      </c>
      <c r="D9502" t="inlineStr">
        <is>
          <t>wamid.HBgMNTczMTU2MTk2NDUzFQIAERgSQkU2RkNDRDQ2Mzg0OTE1OEJFAA==</t>
        </is>
      </c>
    </row>
    <row r="9503">
      <c r="A9503" s="1" t="inlineStr">
        <is>
          <t>573156907154</t>
        </is>
      </c>
      <c r="B9503" t="inlineStr">
        <is>
          <t>053-350 el dia 27/04</t>
        </is>
      </c>
      <c r="C9503" t="inlineStr">
        <is>
          <t>ENVIADO</t>
        </is>
      </c>
      <c r="D9503" t="inlineStr">
        <is>
          <t>wamid.HBgMNTczMTU2OTA3MTU0FQIAERgSQUJERDM3NTYyRkVDMUE0RDc5AA==</t>
        </is>
      </c>
    </row>
    <row r="9504">
      <c r="A9504" s="1" t="inlineStr">
        <is>
          <t>573157220511</t>
        </is>
      </c>
      <c r="B9504" t="inlineStr">
        <is>
          <t>509-905 el dia 27/04</t>
        </is>
      </c>
      <c r="C9504" t="inlineStr">
        <is>
          <t>ENVIADO</t>
        </is>
      </c>
      <c r="D9504" t="inlineStr">
        <is>
          <t>wamid.HBgMNTczMTU3MjIwNTExFQIAERgSOTk4MUQ4M0E2RTIwMDE4Mjc4AA==</t>
        </is>
      </c>
    </row>
    <row r="9505">
      <c r="A9505" s="1" t="inlineStr">
        <is>
          <t>573157427487</t>
        </is>
      </c>
      <c r="B9505" t="inlineStr">
        <is>
          <t>396-693 el dia 27/04</t>
        </is>
      </c>
      <c r="C9505" t="inlineStr">
        <is>
          <t>ENVIADO</t>
        </is>
      </c>
      <c r="D9505" t="inlineStr">
        <is>
          <t>wamid.HBgMNTczMTU3NDI3NDg3FQIAERgSNDMxNEFEMjZDOUM1QkQ1NkMxAA==</t>
        </is>
      </c>
    </row>
    <row r="9506">
      <c r="A9506" s="1" t="inlineStr">
        <is>
          <t>573158531962</t>
        </is>
      </c>
      <c r="B9506" t="inlineStr">
        <is>
          <t>053-350 el dia 27/04</t>
        </is>
      </c>
      <c r="C9506" t="inlineStr">
        <is>
          <t>ENVIADO</t>
        </is>
      </c>
      <c r="D9506" t="inlineStr">
        <is>
          <t>wamid.HBgMNTczMTU4NTMxOTYyFQIAERgSM0M1QzRGRUM1RDNBNkY2OEZFAA==</t>
        </is>
      </c>
    </row>
    <row r="9507">
      <c r="A9507" s="1" t="inlineStr">
        <is>
          <t>573159282156</t>
        </is>
      </c>
      <c r="B9507" t="inlineStr">
        <is>
          <t>509-905 el dia 27/04</t>
        </is>
      </c>
      <c r="C9507" t="inlineStr">
        <is>
          <t>ENVIADO</t>
        </is>
      </c>
      <c r="D9507" t="inlineStr">
        <is>
          <t>wamid.HBgMNTczMTU5MjgyMTU2FQIAERgSQUZENENDNDdEOTFCNjEwMzZCAA==</t>
        </is>
      </c>
    </row>
    <row r="9508">
      <c r="A9508" s="1" t="inlineStr">
        <is>
          <t>573160444008</t>
        </is>
      </c>
      <c r="B9508" t="inlineStr">
        <is>
          <t>396-693 el dia 27/04</t>
        </is>
      </c>
      <c r="C9508" t="inlineStr">
        <is>
          <t>ENVIADO</t>
        </is>
      </c>
      <c r="D9508" t="inlineStr">
        <is>
          <t>wamid.HBgMNTczMTYwNDQ0MDA4FQIAERgSREE0QzUxMEIzM0UzMTEwMTcwAA==</t>
        </is>
      </c>
    </row>
    <row r="9509">
      <c r="A9509" s="1" t="inlineStr">
        <is>
          <t>573160792888</t>
        </is>
      </c>
      <c r="B9509" t="inlineStr">
        <is>
          <t>284-482 el dia 27/04</t>
        </is>
      </c>
      <c r="C9509" t="inlineStr">
        <is>
          <t>ENVIADO</t>
        </is>
      </c>
      <c r="D9509" t="inlineStr">
        <is>
          <t>wamid.HBgMNTczMTYwNzkyODg4FQIAERgSNzY1OTA3MkYzMjYxOTBFNTY2AA==</t>
        </is>
      </c>
    </row>
    <row r="9510">
      <c r="A9510" s="1" t="inlineStr">
        <is>
          <t>573162474624</t>
        </is>
      </c>
      <c r="B9510" t="inlineStr">
        <is>
          <t>053-350 el dia 27/04</t>
        </is>
      </c>
      <c r="C9510" t="inlineStr">
        <is>
          <t>ENVIADO</t>
        </is>
      </c>
      <c r="D9510" t="inlineStr">
        <is>
          <t>wamid.HBgMNTczMTYyNDc0NjI0FQIAERgSMjVGQ0E1OUZCNDc4QkVGRTJCAA==</t>
        </is>
      </c>
    </row>
    <row r="9511">
      <c r="A9511" s="1" t="inlineStr">
        <is>
          <t>573162978776</t>
        </is>
      </c>
      <c r="B9511" t="inlineStr">
        <is>
          <t>509-905 el dia 27/04</t>
        </is>
      </c>
      <c r="C9511" t="inlineStr">
        <is>
          <t>ENVIADO</t>
        </is>
      </c>
      <c r="D9511" t="inlineStr">
        <is>
          <t>wamid.HBgMNTczMTYyOTc4Nzc2FQIAERgSM0JDMDMyMDRFNEJFRDA0NDBFAA==</t>
        </is>
      </c>
    </row>
    <row r="9512">
      <c r="A9512" s="1" t="inlineStr">
        <is>
          <t>573163483894</t>
        </is>
      </c>
      <c r="B9512" t="inlineStr">
        <is>
          <t>284-482 el dia 27/04</t>
        </is>
      </c>
      <c r="C9512" t="inlineStr">
        <is>
          <t>ENVIADO</t>
        </is>
      </c>
      <c r="D9512" t="inlineStr">
        <is>
          <t>wamid.HBgMNTczMTYzNDgzODk0FQIAERgSNTU4Q0E2MDgzODIzRDdBNDM5AA==</t>
        </is>
      </c>
    </row>
    <row r="9513">
      <c r="A9513" s="1" t="inlineStr">
        <is>
          <t>573164305050</t>
        </is>
      </c>
      <c r="B9513" t="inlineStr">
        <is>
          <t>6053-6350 el dia 27/04</t>
        </is>
      </c>
      <c r="C9513" t="inlineStr">
        <is>
          <t>ENVIADO</t>
        </is>
      </c>
      <c r="D9513" t="inlineStr">
        <is>
          <t>wamid.HBgMNTczMTY0MzA1MDUwFQIAERgSQUE5NTJEOTgzRTIwMEJEOEJDAA==</t>
        </is>
      </c>
    </row>
    <row r="9514">
      <c r="A9514" s="1" t="inlineStr">
        <is>
          <t>573164935962</t>
        </is>
      </c>
      <c r="B9514" t="inlineStr">
        <is>
          <t>396-693 el dia 27/04</t>
        </is>
      </c>
      <c r="C9514" t="inlineStr">
        <is>
          <t>ENVIADO</t>
        </is>
      </c>
      <c r="D9514" t="inlineStr">
        <is>
          <t>wamid.HBgMNTczMTY0OTM1OTYyFQIAERgSNUUwQkI5NEQwMDMwOTZDMEMyAA==</t>
        </is>
      </c>
    </row>
    <row r="9515">
      <c r="A9515" s="1" t="inlineStr">
        <is>
          <t>573165179870</t>
        </is>
      </c>
      <c r="B9515" t="inlineStr">
        <is>
          <t>5284-5482 el dia 27/04</t>
        </is>
      </c>
      <c r="C9515" t="inlineStr">
        <is>
          <t>ENVIADO</t>
        </is>
      </c>
      <c r="D9515" t="inlineStr">
        <is>
          <t>wamid.HBgMNTczMTY1MTc5ODcwFQIAERgSNUVFMUVGRDFBNzMxMDcyNkI0AA==</t>
        </is>
      </c>
    </row>
    <row r="9516">
      <c r="A9516" s="1" t="inlineStr">
        <is>
          <t>573166530066</t>
        </is>
      </c>
      <c r="B9516" t="inlineStr">
        <is>
          <t>509-905 el dia 27/04</t>
        </is>
      </c>
      <c r="C9516" t="inlineStr">
        <is>
          <t>ENVIADO</t>
        </is>
      </c>
      <c r="D9516" t="inlineStr">
        <is>
          <t>wamid.HBgMNTczMTY2NTMwMDY2FQIAERgSQjk2ODlBQURGRDU5OEQxQjA3AA==</t>
        </is>
      </c>
    </row>
    <row r="9517">
      <c r="A9517" s="1" t="inlineStr">
        <is>
          <t>573166568675</t>
        </is>
      </c>
      <c r="B9517" t="inlineStr">
        <is>
          <t>396-693 el dia 27/04</t>
        </is>
      </c>
      <c r="C9517" t="inlineStr">
        <is>
          <t>ENVIADO</t>
        </is>
      </c>
      <c r="D9517" t="inlineStr">
        <is>
          <t>wamid.HBgMNTczMTY2NTY4Njc1FQIAERgSOTBDOUVGMDUyNEI2OEM0QUY4AA==</t>
        </is>
      </c>
    </row>
    <row r="9518">
      <c r="A9518" s="1" t="inlineStr">
        <is>
          <t>573167553899</t>
        </is>
      </c>
      <c r="B9518" t="inlineStr">
        <is>
          <t>053-350 el dia 27/04</t>
        </is>
      </c>
      <c r="C9518" t="inlineStr">
        <is>
          <t>ENVIADO</t>
        </is>
      </c>
      <c r="D9518" t="inlineStr">
        <is>
          <t>wamid.HBgMNTczMTY3NTUzODk5FQIAERgSRDQ4MUQ4QTcxRDBDOTNDODQ0AA==</t>
        </is>
      </c>
    </row>
    <row r="9519">
      <c r="A9519" s="1" t="inlineStr">
        <is>
          <t>573168207857</t>
        </is>
      </c>
      <c r="B9519" t="inlineStr">
        <is>
          <t>509-905 el dia 27/04</t>
        </is>
      </c>
      <c r="C9519" t="inlineStr">
        <is>
          <t>ENVIADO</t>
        </is>
      </c>
      <c r="D9519" t="inlineStr">
        <is>
          <t>wamid.HBgMNTczMTY4MjA3ODU3FQIAERgSMkI2MjlCQTE1RTVGRDA0OEIyAA==</t>
        </is>
      </c>
    </row>
    <row r="9520">
      <c r="A9520" s="1" t="inlineStr">
        <is>
          <t>573168444726</t>
        </is>
      </c>
      <c r="B9520" t="inlineStr">
        <is>
          <t>284-482 el dia 27/04</t>
        </is>
      </c>
      <c r="C9520" t="inlineStr">
        <is>
          <t>ENVIADO</t>
        </is>
      </c>
      <c r="D9520" t="inlineStr">
        <is>
          <t>wamid.HBgMNTczMTY4NDQ0NzI2FQIAERgSRjNEOENFRjI1ODdCOTAyNkJBAA==</t>
        </is>
      </c>
    </row>
    <row r="9521">
      <c r="A9521" s="1" t="inlineStr">
        <is>
          <t>573172286493</t>
        </is>
      </c>
      <c r="B9521" t="inlineStr">
        <is>
          <t>509-905 el dia 27/04</t>
        </is>
      </c>
      <c r="C9521" t="inlineStr">
        <is>
          <t>ENVIADO</t>
        </is>
      </c>
      <c r="D9521" t="inlineStr">
        <is>
          <t>wamid.HBgMNTczMTcyMjg2NDkzFQIAERgSNTRFMkZFM0JEQTA0RDQ2Q0YxAA==</t>
        </is>
      </c>
    </row>
    <row r="9522">
      <c r="A9522" s="1" t="inlineStr">
        <is>
          <t>573172602293</t>
        </is>
      </c>
      <c r="B9522" t="inlineStr">
        <is>
          <t>396-693 el dia 27/04</t>
        </is>
      </c>
      <c r="C9522" t="inlineStr">
        <is>
          <t>ENVIADO</t>
        </is>
      </c>
      <c r="D9522" t="inlineStr">
        <is>
          <t>wamid.HBgMNTczMTcyNjAyMjkzFQIAERgSNkQwNkJFOTVDREJDMDNENzMxAA==</t>
        </is>
      </c>
    </row>
    <row r="9523">
      <c r="A9523" s="1" t="inlineStr">
        <is>
          <t>573173431016</t>
        </is>
      </c>
      <c r="B9523" t="inlineStr">
        <is>
          <t>053-350 el dia 27/04</t>
        </is>
      </c>
      <c r="C9523" t="inlineStr">
        <is>
          <t>ENVIADO</t>
        </is>
      </c>
      <c r="D9523" t="inlineStr">
        <is>
          <t>wamid.HBgMNTczMTczNDMxMDE2FQIAERgSOTQzQUMxQzEzNDE2QjVGOTc0AA==</t>
        </is>
      </c>
    </row>
    <row r="9524">
      <c r="A9524" s="1" t="inlineStr">
        <is>
          <t>573173982770</t>
        </is>
      </c>
      <c r="B9524" t="inlineStr">
        <is>
          <t>509-905 el dia 27/04</t>
        </is>
      </c>
      <c r="C9524" t="inlineStr">
        <is>
          <t>ENVIADO</t>
        </is>
      </c>
      <c r="D9524" t="inlineStr">
        <is>
          <t>wamid.HBgMNTczMTczOTgyNzcwFQIAERgSQjQ3REJDNkQ3NjFDQzM2RDdFAA==</t>
        </is>
      </c>
    </row>
    <row r="9525">
      <c r="A9525" s="1" t="inlineStr">
        <is>
          <t>573174185430</t>
        </is>
      </c>
      <c r="B9525" t="inlineStr">
        <is>
          <t>396-693 el dia 27/04</t>
        </is>
      </c>
      <c r="C9525" t="inlineStr">
        <is>
          <t>ENVIADO</t>
        </is>
      </c>
      <c r="D9525" t="inlineStr">
        <is>
          <t>wamid.HBgMNTczMTc0MTg1NDMwFQIAERgSODYxQkU1RTAzQjBBRjc0Rjg2AA==</t>
        </is>
      </c>
    </row>
    <row r="9526">
      <c r="A9526" s="1" t="inlineStr">
        <is>
          <t>573174554682</t>
        </is>
      </c>
      <c r="B9526" t="inlineStr">
        <is>
          <t>284-482 el dia 27/04</t>
        </is>
      </c>
      <c r="C9526" t="inlineStr">
        <is>
          <t>ENVIADO</t>
        </is>
      </c>
      <c r="D9526" t="inlineStr">
        <is>
          <t>wamid.HBgMNTczMTc0NTU0NjgyFQIAERgSMzM4NThDNjhCQkY2RDMyQjE4AA==</t>
        </is>
      </c>
    </row>
    <row r="9527">
      <c r="A9527" s="1" t="inlineStr">
        <is>
          <t>573175006061</t>
        </is>
      </c>
      <c r="B9527" t="inlineStr">
        <is>
          <t>053-350 el dia 27/04</t>
        </is>
      </c>
      <c r="C9527" t="inlineStr">
        <is>
          <t>ENVIADO</t>
        </is>
      </c>
      <c r="D9527" t="inlineStr">
        <is>
          <t>wamid.HBgMNTczMTc1MDA2MDYxFQIAERgSMTVEMTgwREQxREQ0QUQ5QTkyAA==</t>
        </is>
      </c>
    </row>
    <row r="9528">
      <c r="A9528" s="1" t="inlineStr">
        <is>
          <t>573175742210</t>
        </is>
      </c>
      <c r="B9528" t="inlineStr">
        <is>
          <t>396-693 el dia 27/04</t>
        </is>
      </c>
      <c r="C9528" t="inlineStr">
        <is>
          <t>ENVIADO</t>
        </is>
      </c>
      <c r="D9528" t="inlineStr">
        <is>
          <t>wamid.HBgMNTczMTc1NzQyMjEwFQIAERgSOEEzNzQ4QjRFMEJCMUMxQjVCAA==</t>
        </is>
      </c>
    </row>
    <row r="9529">
      <c r="A9529" s="1" t="inlineStr">
        <is>
          <t>573176115599</t>
        </is>
      </c>
      <c r="B9529" t="inlineStr">
        <is>
          <t>284-482 el dia 27/04</t>
        </is>
      </c>
      <c r="C9529" t="inlineStr">
        <is>
          <t>ENVIADO</t>
        </is>
      </c>
      <c r="D9529" t="inlineStr">
        <is>
          <t>wamid.HBgMNTczMTc2MTE1NTk5FQIAERgSRDA4QjE5NDZFODU0MjBCQzEyAA==</t>
        </is>
      </c>
    </row>
    <row r="9530">
      <c r="A9530" s="1" t="inlineStr">
        <is>
          <t>573177436571</t>
        </is>
      </c>
      <c r="B9530" t="inlineStr">
        <is>
          <t>284-482 el dia 27/04</t>
        </is>
      </c>
      <c r="C9530" t="inlineStr">
        <is>
          <t>ENVIADO</t>
        </is>
      </c>
      <c r="D9530" t="inlineStr">
        <is>
          <t>wamid.HBgMNTczMTc3NDM2NTcxFQIAERgSQUNFQ0Q3MTBFNjM2MUM5QUZBAA==</t>
        </is>
      </c>
    </row>
    <row r="9531">
      <c r="A9531" s="1" t="inlineStr">
        <is>
          <t>573178197251</t>
        </is>
      </c>
      <c r="B9531" t="inlineStr">
        <is>
          <t>053-350 el dia 27/04</t>
        </is>
      </c>
      <c r="C9531" t="inlineStr">
        <is>
          <t>ENVIADO</t>
        </is>
      </c>
      <c r="D9531" t="inlineStr">
        <is>
          <t>wamid.HBgMNTczMTc4MTk3MjUxFQIAERgSRkVFMTRBOTY0MDNBRENBNTA3AA==</t>
        </is>
      </c>
    </row>
    <row r="9532">
      <c r="A9532" s="1" t="inlineStr">
        <is>
          <t>573178702432</t>
        </is>
      </c>
      <c r="B9532" t="inlineStr">
        <is>
          <t>509-905 el dia 27/04</t>
        </is>
      </c>
      <c r="C9532" t="inlineStr">
        <is>
          <t>ENVIADO</t>
        </is>
      </c>
      <c r="D9532" t="inlineStr">
        <is>
          <t>wamid.HBgMNTczMTc4NzAyNDMyFQIAERgSQTdBQTY4MzdBNjU0MzVGOTg5AA==</t>
        </is>
      </c>
    </row>
    <row r="9533">
      <c r="A9533" s="1" t="inlineStr">
        <is>
          <t>573178910806</t>
        </is>
      </c>
      <c r="B9533" t="inlineStr">
        <is>
          <t>396-693 el dia 27/04</t>
        </is>
      </c>
      <c r="C9533" t="inlineStr">
        <is>
          <t>ENVIADO</t>
        </is>
      </c>
      <c r="D9533" t="inlineStr">
        <is>
          <t>wamid.HBgMNTczMTc4OTEwODA2FQIAERgSRjQzODk3NTVENjNCRUQxODhBAA==</t>
        </is>
      </c>
    </row>
    <row r="9534">
      <c r="A9534" s="1" t="inlineStr">
        <is>
          <t>573182698368</t>
        </is>
      </c>
      <c r="B9534" t="inlineStr">
        <is>
          <t>053-350 el dia 27/04</t>
        </is>
      </c>
      <c r="C9534" t="inlineStr">
        <is>
          <t>ENVIADO</t>
        </is>
      </c>
      <c r="D9534" t="inlineStr">
        <is>
          <t>wamid.HBgMNTczMTgyNjk4MzY4FQIAERgSRThFODk3M0NGNzBDMzMyMjQxAA==</t>
        </is>
      </c>
    </row>
    <row r="9535">
      <c r="A9535" s="1" t="inlineStr">
        <is>
          <t>573001113790</t>
        </is>
      </c>
      <c r="B9535" t="inlineStr">
        <is>
          <t>9657-9756 el dia 27/04</t>
        </is>
      </c>
      <c r="C9535" t="inlineStr">
        <is>
          <t>ENVIADO</t>
        </is>
      </c>
      <c r="D9535" t="inlineStr">
        <is>
          <t>wamid.HBgMNTczMDAxMTEzNzkwFQIAERgSMDhDN0U5REE1QkZDRkYyN0YyAA==</t>
        </is>
      </c>
    </row>
    <row r="9536">
      <c r="A9536" s="1" t="inlineStr">
        <is>
          <t>573001115301</t>
        </is>
      </c>
      <c r="B9536" t="inlineStr">
        <is>
          <t>648-846 el dia 27/04</t>
        </is>
      </c>
      <c r="C9536" t="inlineStr">
        <is>
          <t>ENVIADO</t>
        </is>
      </c>
      <c r="D9536" t="inlineStr">
        <is>
          <t>wamid.HBgMNTczMDAxMTE1MzAxFQIAERgSNDYzMUJGOTYxQjc0MjgzOEYxAA==</t>
        </is>
      </c>
    </row>
    <row r="9537">
      <c r="A9537" s="1" t="inlineStr">
        <is>
          <t>573001252708</t>
        </is>
      </c>
      <c r="B9537" t="inlineStr">
        <is>
          <t>576-675 el dia 27/04</t>
        </is>
      </c>
      <c r="C9537" t="inlineStr">
        <is>
          <t>ENVIADO</t>
        </is>
      </c>
      <c r="D9537" t="inlineStr">
        <is>
          <t>wamid.HBgMNTczMDAxMjUyNzA4FQIAERgSMjJGNjVCMDZBRUQ2NjdDQjIxAA==</t>
        </is>
      </c>
    </row>
    <row r="9538">
      <c r="A9538" s="1" t="inlineStr">
        <is>
          <t>573001264966</t>
        </is>
      </c>
      <c r="B9538" t="inlineStr">
        <is>
          <t>548-845 el dia 27/04</t>
        </is>
      </c>
      <c r="C9538" t="inlineStr">
        <is>
          <t>ENVIADO</t>
        </is>
      </c>
      <c r="D9538" t="inlineStr">
        <is>
          <t>wamid.HBgMNTczMDAxMjY0OTY2FQIAERgSMDdGQkY5NjgyNzc4N0Y0QzFFAA==</t>
        </is>
      </c>
    </row>
    <row r="9539">
      <c r="A9539" s="1" t="inlineStr">
        <is>
          <t>573001790439</t>
        </is>
      </c>
      <c r="B9539" t="inlineStr">
        <is>
          <t>324-423 el dia 27/04</t>
        </is>
      </c>
      <c r="C9539" t="inlineStr">
        <is>
          <t>ENVIADO</t>
        </is>
      </c>
      <c r="D9539" t="inlineStr">
        <is>
          <t>wamid.HBgMNTczMDAxNzkwNDM5FQIAERgSMDRGMzg1RkRFQzMyREIyMEE2AA==</t>
        </is>
      </c>
    </row>
    <row r="9540">
      <c r="A9540" s="1" t="inlineStr">
        <is>
          <t>573002021985</t>
        </is>
      </c>
      <c r="B9540" t="inlineStr">
        <is>
          <t>273-372 el dia 27/04</t>
        </is>
      </c>
      <c r="C9540" t="inlineStr">
        <is>
          <t>ENVIADO</t>
        </is>
      </c>
      <c r="D9540" t="inlineStr">
        <is>
          <t>wamid.HBgMNTczMDAyMDIxOTg1FQIAERgSRERCNjUzRDFDMkYyNjUyNUQ4AA==</t>
        </is>
      </c>
    </row>
    <row r="9541">
      <c r="A9541" s="1" t="inlineStr">
        <is>
          <t>573002048969</t>
        </is>
      </c>
      <c r="B9541" t="inlineStr">
        <is>
          <t>263-362 el dia 27/04</t>
        </is>
      </c>
      <c r="C9541" t="inlineStr">
        <is>
          <t>ENVIADO</t>
        </is>
      </c>
      <c r="D9541" t="inlineStr">
        <is>
          <t>wamid.HBgMNTczMDAyMDQ4OTY5FQIAERgSQkQ4MEE0RUI2NTZEQTAzODhCAA==</t>
        </is>
      </c>
    </row>
    <row r="9542">
      <c r="A9542" s="1" t="inlineStr">
        <is>
          <t>573002182345</t>
        </is>
      </c>
      <c r="B9542" t="inlineStr">
        <is>
          <t>174-471 el dia 27/04</t>
        </is>
      </c>
      <c r="C9542" t="inlineStr">
        <is>
          <t>ENVIADO</t>
        </is>
      </c>
      <c r="D9542" t="inlineStr">
        <is>
          <t>wamid.HBgMNTczMDAyMTgyMzQ1FQIAERgSRjEwNzQ5RDE2NzdEQjdFOUIxAA==</t>
        </is>
      </c>
    </row>
    <row r="9543">
      <c r="A9543" s="1" t="inlineStr">
        <is>
          <t>573002269129</t>
        </is>
      </c>
      <c r="B9543" t="inlineStr">
        <is>
          <t>138-831 el dia 27/04</t>
        </is>
      </c>
      <c r="C9543" t="inlineStr">
        <is>
          <t>ENVIADO</t>
        </is>
      </c>
      <c r="D9543" t="inlineStr">
        <is>
          <t>wamid.HBgMNTczMDAyMjY5MTI5FQIAERgSNDI0QUQwMkE4RDcxMTkzQzMwAA==</t>
        </is>
      </c>
    </row>
    <row r="9544">
      <c r="A9544" s="1" t="inlineStr">
        <is>
          <t>573002411842</t>
        </is>
      </c>
      <c r="B9544" t="inlineStr">
        <is>
          <t>057-750 el dia 27/04</t>
        </is>
      </c>
      <c r="C9544" t="inlineStr">
        <is>
          <t>ENVIADO</t>
        </is>
      </c>
      <c r="D9544" t="inlineStr">
        <is>
          <t>wamid.HBgMNTczMDAyNDExODQyFQIAERgSQUQ5NzU2QTEzM0I1MkUyODlDAA==</t>
        </is>
      </c>
    </row>
    <row r="9545">
      <c r="A9545" s="1" t="inlineStr">
        <is>
          <t>573002415360</t>
        </is>
      </c>
      <c r="B9545" t="inlineStr">
        <is>
          <t>056-650 el dia 27/04</t>
        </is>
      </c>
      <c r="C9545" t="inlineStr">
        <is>
          <t>ENVIADO</t>
        </is>
      </c>
      <c r="D9545" t="inlineStr">
        <is>
          <t>wamid.HBgMNTczMDAyNDE1MzYwFQIAERgSRjhDQzE4M0M1MUZDNkRGNjM0AA==</t>
        </is>
      </c>
    </row>
    <row r="9546">
      <c r="A9546" s="1" t="inlineStr">
        <is>
          <t>573002457925</t>
        </is>
      </c>
      <c r="B9546" t="inlineStr">
        <is>
          <t>042-240 el dia 27/04</t>
        </is>
      </c>
      <c r="C9546" t="inlineStr">
        <is>
          <t>ENVIADO</t>
        </is>
      </c>
      <c r="D9546" t="inlineStr">
        <is>
          <t>wamid.HBgMNTczMDAyNDU3OTI1FQIAERgSOTNFNDdCMjI1OTkzRTU1QjE1AA==</t>
        </is>
      </c>
    </row>
    <row r="9547">
      <c r="A9547" s="1" t="inlineStr">
        <is>
          <t>573002534693</t>
        </is>
      </c>
      <c r="B9547" t="inlineStr">
        <is>
          <t>017-710 el dia 27/04</t>
        </is>
      </c>
      <c r="C9547" t="inlineStr">
        <is>
          <t>ENVIADO</t>
        </is>
      </c>
      <c r="D9547" t="inlineStr">
        <is>
          <t>wamid.HBgMNTczMDAyNTM0NjkzFQIAERgSRENCRjgzQkI3QUIzMURGRjJEAA==</t>
        </is>
      </c>
    </row>
    <row r="9548">
      <c r="A9548" s="1" t="inlineStr">
        <is>
          <t>573002588284</t>
        </is>
      </c>
      <c r="B9548" t="inlineStr">
        <is>
          <t>657-756 el dia 27/04</t>
        </is>
      </c>
      <c r="C9548" t="inlineStr">
        <is>
          <t>ENVIADO</t>
        </is>
      </c>
      <c r="D9548" t="inlineStr">
        <is>
          <t>wamid.HBgMNTczMDAyNTg4Mjg0FQIAERgSNzY5OEY3QjNFMjU1NjlCQ0Q3AA==</t>
        </is>
      </c>
    </row>
    <row r="9549">
      <c r="A9549" s="1" t="inlineStr">
        <is>
          <t>573002653940</t>
        </is>
      </c>
      <c r="B9549" t="inlineStr">
        <is>
          <t>576-675 el dia 27/04</t>
        </is>
      </c>
      <c r="C9549" t="inlineStr">
        <is>
          <t>ENVIADO</t>
        </is>
      </c>
      <c r="D9549" t="inlineStr">
        <is>
          <t>wamid.HBgMNTczMDAyNjUzOTQwFQIAERgSQTFFOEZFNDYyMDQ1QTBEQTgwAA==</t>
        </is>
      </c>
    </row>
    <row r="9550">
      <c r="A9550" s="1" t="inlineStr">
        <is>
          <t>573183161356</t>
        </is>
      </c>
      <c r="B9550" t="inlineStr">
        <is>
          <t>509-905 el dia 27/04</t>
        </is>
      </c>
      <c r="C9550" t="inlineStr">
        <is>
          <t>ENVIADO</t>
        </is>
      </c>
      <c r="D9550" t="inlineStr">
        <is>
          <t>wamid.HBgMNTczMTgzMTYxMzU2FQIAERgSMDMxNUM4N0IwMjc5Njg3OUY4AA==</t>
        </is>
      </c>
    </row>
    <row r="9551">
      <c r="A9551" s="1" t="inlineStr">
        <is>
          <t>573002782689</t>
        </is>
      </c>
      <c r="B9551" t="inlineStr">
        <is>
          <t>469-964 el dia 27/04</t>
        </is>
      </c>
      <c r="C9551" t="inlineStr">
        <is>
          <t>ENVIADO</t>
        </is>
      </c>
      <c r="D9551" t="inlineStr">
        <is>
          <t>wamid.HBgMNTczMDAyNzgyNjg5FQIAERgSOUY3QjgzRjQyMjk4MjVEOUI0AA==</t>
        </is>
      </c>
    </row>
    <row r="9552">
      <c r="A9552" s="1" t="inlineStr">
        <is>
          <t>573002896566</t>
        </is>
      </c>
      <c r="B9552" t="inlineStr">
        <is>
          <t>329-923 el dia 27/04</t>
        </is>
      </c>
      <c r="C9552" t="inlineStr">
        <is>
          <t>ENVIADO</t>
        </is>
      </c>
      <c r="D9552" t="inlineStr">
        <is>
          <t>wamid.HBgMNTczMDAyODk2NTY2FQIAERgSNjYyREQyREIyNEMyNDY3RTE5AA==</t>
        </is>
      </c>
    </row>
    <row r="9553">
      <c r="A9553" s="1" t="inlineStr">
        <is>
          <t>573002912312</t>
        </is>
      </c>
      <c r="B9553" t="inlineStr">
        <is>
          <t>324-423 el dia 27/04</t>
        </is>
      </c>
      <c r="C9553" t="inlineStr">
        <is>
          <t>ENVIADO</t>
        </is>
      </c>
      <c r="D9553" t="inlineStr">
        <is>
          <t>wamid.HBgMNTczMDAyOTEyMzEyFQIAERgSQjc4NTY4OTAyMzBFRkE1RDYxAA==</t>
        </is>
      </c>
    </row>
    <row r="9554">
      <c r="A9554" s="1" t="inlineStr">
        <is>
          <t>573002984047</t>
        </is>
      </c>
      <c r="B9554" t="inlineStr">
        <is>
          <t>273-372 el dia 27/04</t>
        </is>
      </c>
      <c r="C9554" t="inlineStr">
        <is>
          <t>ENVIADO</t>
        </is>
      </c>
      <c r="D9554" t="inlineStr">
        <is>
          <t>wamid.HBgMNTczMDAyOTg0MDQ3FQIAERgSQzZCN0QwRTJEQ0Q0NzQxREZGAA==</t>
        </is>
      </c>
    </row>
    <row r="9555">
      <c r="A9555" s="1" t="inlineStr">
        <is>
          <t>573003013598</t>
        </is>
      </c>
      <c r="B9555" t="inlineStr">
        <is>
          <t>263-362 el dia 27/04</t>
        </is>
      </c>
      <c r="C9555" t="inlineStr">
        <is>
          <t>ENVIADO</t>
        </is>
      </c>
      <c r="D9555" t="inlineStr">
        <is>
          <t>wamid.HBgMNTczMDAzMDEzNTk4FQIAERgSQTMxNjczRkNEQTg1ODdBNkQ3AA==</t>
        </is>
      </c>
    </row>
    <row r="9556">
      <c r="A9556" s="1" t="inlineStr">
        <is>
          <t>573003154570</t>
        </is>
      </c>
      <c r="B9556" t="inlineStr">
        <is>
          <t>195-591 el dia 27/04</t>
        </is>
      </c>
      <c r="C9556" t="inlineStr">
        <is>
          <t>ENVIADO</t>
        </is>
      </c>
      <c r="D9556" t="inlineStr">
        <is>
          <t>wamid.HBgMNTczMDAzMTU0NTcwFQIAERgSQjZDMUY0MTE4M0VGNzU3MUU5AA==</t>
        </is>
      </c>
    </row>
    <row r="9557">
      <c r="A9557" s="1" t="inlineStr">
        <is>
          <t>573003176946</t>
        </is>
      </c>
      <c r="B9557" t="inlineStr">
        <is>
          <t>174-471 el dia 27/04</t>
        </is>
      </c>
      <c r="C9557" t="inlineStr">
        <is>
          <t>ENVIADO</t>
        </is>
      </c>
      <c r="D9557" t="inlineStr">
        <is>
          <t>wamid.HBgMNTczMDAzMTc2OTQ2FQIAERgSODA1RDRBNTAwNUFDNDIzODVCAA==</t>
        </is>
      </c>
    </row>
    <row r="9558">
      <c r="A9558" s="1" t="inlineStr">
        <is>
          <t>573003425344</t>
        </is>
      </c>
      <c r="B9558" t="inlineStr">
        <is>
          <t>059-950 el dia 27/04</t>
        </is>
      </c>
      <c r="C9558" t="inlineStr">
        <is>
          <t>ENVIADO</t>
        </is>
      </c>
      <c r="D9558" t="inlineStr">
        <is>
          <t>wamid.HBgMNTczMDAzNDI1MzQ0FQIAERgSN0VDRDdDMjZFRTRCOENBMzVBAA==</t>
        </is>
      </c>
    </row>
    <row r="9559">
      <c r="A9559" s="1" t="inlineStr">
        <is>
          <t>573003433988</t>
        </is>
      </c>
      <c r="B9559" t="inlineStr">
        <is>
          <t>057-750 el dia 27/04</t>
        </is>
      </c>
      <c r="C9559" t="inlineStr">
        <is>
          <t>ENVIADO</t>
        </is>
      </c>
      <c r="D9559" t="inlineStr">
        <is>
          <t>wamid.HBgMNTczMDAzNDMzOTg4FQIAERgSQTBBNUUxMENCNkZFMDU3RTI1AA==</t>
        </is>
      </c>
    </row>
    <row r="9560">
      <c r="A9560" s="1" t="inlineStr">
        <is>
          <t>573003437141</t>
        </is>
      </c>
      <c r="B9560" t="inlineStr">
        <is>
          <t>056-650 el dia 27/04</t>
        </is>
      </c>
      <c r="C9560" t="inlineStr">
        <is>
          <t>ENVIADO</t>
        </is>
      </c>
      <c r="D9560" t="inlineStr">
        <is>
          <t>wamid.HBgMNTczMDAzNDM3MTQxFQIAERgSQ0I0RTBGM0I5RTQ4QUU3NTYxAA==</t>
        </is>
      </c>
    </row>
    <row r="9561">
      <c r="A9561" s="1" t="inlineStr">
        <is>
          <t>573003450335</t>
        </is>
      </c>
      <c r="B9561" t="inlineStr">
        <is>
          <t>042-240 el dia 27/04</t>
        </is>
      </c>
      <c r="C9561" t="inlineStr">
        <is>
          <t>ENVIADO</t>
        </is>
      </c>
      <c r="D9561" t="inlineStr">
        <is>
          <t>wamid.HBgMNTczMDAzNDUwMzM1FQIAERgSQUEwNkYyQTk4NDg0Qzg2RTc0AA==</t>
        </is>
      </c>
    </row>
    <row r="9562">
      <c r="A9562" s="1" t="inlineStr">
        <is>
          <t>573003539303</t>
        </is>
      </c>
      <c r="B9562" t="inlineStr">
        <is>
          <t>8017-8710 el dia 27/04</t>
        </is>
      </c>
      <c r="C9562" t="inlineStr">
        <is>
          <t>ENVIADO</t>
        </is>
      </c>
      <c r="D9562" t="inlineStr">
        <is>
          <t>wamid.HBgMNTczMDAzNTM5MzAzFQIAERgSRDREMjQ1RDc3RTU5RTdENUY2AA==</t>
        </is>
      </c>
    </row>
    <row r="9563">
      <c r="A9563" s="1" t="inlineStr">
        <is>
          <t>573003572932</t>
        </is>
      </c>
      <c r="B9563" t="inlineStr">
        <is>
          <t>829-928 el dia 27/04</t>
        </is>
      </c>
      <c r="C9563" t="inlineStr">
        <is>
          <t>ENVIADO</t>
        </is>
      </c>
      <c r="D9563" t="inlineStr">
        <is>
          <t>wamid.HBgMNTczMDAzNTcyOTMyFQIAERgSRDg4NTY4MEMzRjcwNzM2QjhEAA==</t>
        </is>
      </c>
    </row>
    <row r="9564">
      <c r="A9564" s="1" t="inlineStr">
        <is>
          <t>573003595901</t>
        </is>
      </c>
      <c r="B9564" t="inlineStr">
        <is>
          <t>648-846 el dia 27/04</t>
        </is>
      </c>
      <c r="C9564" t="inlineStr">
        <is>
          <t>ENVIADO</t>
        </is>
      </c>
      <c r="D9564" t="inlineStr">
        <is>
          <t>wamid.HBgMNTczMDAzNTk1OTAxFQIAERgSQjRBOTY0NzQ5NUE3OTM5OTI0AA==</t>
        </is>
      </c>
    </row>
    <row r="9565">
      <c r="A9565" s="1" t="inlineStr">
        <is>
          <t>573003650465</t>
        </is>
      </c>
      <c r="B9565" t="inlineStr">
        <is>
          <t>548-845 el dia 27/04</t>
        </is>
      </c>
      <c r="C9565" t="inlineStr">
        <is>
          <t>ENVIADO</t>
        </is>
      </c>
      <c r="D9565" t="inlineStr">
        <is>
          <t>wamid.HBgMNTczMDAzNjUwNDY1FQIAERgSNzRCMzVENkY4NDFGOUMwNDU4AA==</t>
        </is>
      </c>
    </row>
    <row r="9566">
      <c r="A9566" s="1" t="inlineStr">
        <is>
          <t>573003710336</t>
        </is>
      </c>
      <c r="B9566" t="inlineStr">
        <is>
          <t>469-964 el dia 27/04</t>
        </is>
      </c>
      <c r="C9566" t="inlineStr">
        <is>
          <t>ENVIADO</t>
        </is>
      </c>
      <c r="D9566" t="inlineStr">
        <is>
          <t>wamid.HBgMNTczMDAzNzEwMzM2FQIAERgSNkZBMjg1NkI1MkYxMjZDRDU5AA==</t>
        </is>
      </c>
    </row>
    <row r="9567">
      <c r="A9567" s="1" t="inlineStr">
        <is>
          <t>573003830767</t>
        </is>
      </c>
      <c r="B9567" t="inlineStr">
        <is>
          <t>329-923 el dia 27/04</t>
        </is>
      </c>
      <c r="C9567" t="inlineStr">
        <is>
          <t>ENVIADO</t>
        </is>
      </c>
      <c r="D9567" t="inlineStr">
        <is>
          <t>wamid.HBgMNTczMDAzODMwNzY3FQIAERgSQzlDNDIxNEZEOEZEMjgxQzUxAA==</t>
        </is>
      </c>
    </row>
    <row r="9568">
      <c r="A9568" s="1" t="inlineStr">
        <is>
          <t>573003854405</t>
        </is>
      </c>
      <c r="B9568" t="inlineStr">
        <is>
          <t>324-423 el dia 27/04</t>
        </is>
      </c>
      <c r="C9568" t="inlineStr">
        <is>
          <t>ENVIADO</t>
        </is>
      </c>
      <c r="D9568" t="inlineStr">
        <is>
          <t>wamid.HBgMNTczMDAzODU0NDA1FQIAERgSQUFCMzY2OUNBQTZGRDg4RDBDAA==</t>
        </is>
      </c>
    </row>
    <row r="9569">
      <c r="A9569" s="1" t="inlineStr">
        <is>
          <t>573003964072</t>
        </is>
      </c>
      <c r="B9569" t="inlineStr">
        <is>
          <t>263-362 el dia 27/04</t>
        </is>
      </c>
      <c r="C9569" t="inlineStr">
        <is>
          <t>ENVIADO</t>
        </is>
      </c>
      <c r="D9569" t="inlineStr">
        <is>
          <t>wamid.HBgMNTczMDAzOTY0MDcyFQIAERgSODlBQkFCQzhGRTQ0RkM2N0I3AA==</t>
        </is>
      </c>
    </row>
    <row r="9570">
      <c r="A9570" s="1" t="inlineStr">
        <is>
          <t>573004077312</t>
        </is>
      </c>
      <c r="B9570" t="inlineStr">
        <is>
          <t>195-591 el dia 27/04</t>
        </is>
      </c>
      <c r="C9570" t="inlineStr">
        <is>
          <t>ENVIADO</t>
        </is>
      </c>
      <c r="D9570" t="inlineStr">
        <is>
          <t>wamid.HBgMNTczMDA0MDc3MzEyFQIAERgSOThEOEFBOUU4MDM4RDQzQzI2AA==</t>
        </is>
      </c>
    </row>
    <row r="9571">
      <c r="A9571" s="1" t="inlineStr">
        <is>
          <t>573004188889</t>
        </is>
      </c>
      <c r="B9571" t="inlineStr">
        <is>
          <t>138-831 el dia 27/04</t>
        </is>
      </c>
      <c r="C9571" t="inlineStr">
        <is>
          <t>ENVIADO</t>
        </is>
      </c>
      <c r="D9571" t="inlineStr">
        <is>
          <t>wamid.HBgMNTczMDA0MTg4ODg5FQIAERgSMTVGRTE2NUVGMzA1MDhBQTlFAA==</t>
        </is>
      </c>
    </row>
    <row r="9572">
      <c r="A9572" s="1" t="inlineStr">
        <is>
          <t>573004333669</t>
        </is>
      </c>
      <c r="B9572" t="inlineStr">
        <is>
          <t>059-950 el dia 27/04</t>
        </is>
      </c>
      <c r="C9572" t="inlineStr">
        <is>
          <t>ENVIADO</t>
        </is>
      </c>
      <c r="D9572" t="inlineStr">
        <is>
          <t>wamid.HBgMNTczMDA0MzMzNjY5FQIAERgSRjZFN0M1NzU0NDFDNDc5MzYyAA==</t>
        </is>
      </c>
    </row>
    <row r="9573">
      <c r="A9573" s="1" t="inlineStr">
        <is>
          <t>573004346221</t>
        </is>
      </c>
      <c r="B9573" t="inlineStr">
        <is>
          <t>7056-7650 el dia 27/04</t>
        </is>
      </c>
      <c r="C9573" t="inlineStr">
        <is>
          <t>ENVIADO</t>
        </is>
      </c>
      <c r="D9573" t="inlineStr">
        <is>
          <t>wamid.HBgMNTczMDA0MzQ2MjIxFQIAERgSQURGOTYwNDY5MzRFMUE2MUUxAA==</t>
        </is>
      </c>
    </row>
    <row r="9574">
      <c r="A9574" s="1" t="inlineStr">
        <is>
          <t>573004394392</t>
        </is>
      </c>
      <c r="B9574" t="inlineStr">
        <is>
          <t>042-240 el dia 27/04</t>
        </is>
      </c>
      <c r="C9574" t="inlineStr">
        <is>
          <t>ENVIADO</t>
        </is>
      </c>
      <c r="D9574" t="inlineStr">
        <is>
          <t>wamid.HBgMNTczMDA0Mzk0MzkyFQIAERgSNUE2MkFFNTFDM0Y1NzQwMUQ2AA==</t>
        </is>
      </c>
    </row>
    <row r="9575">
      <c r="A9575" s="1" t="inlineStr">
        <is>
          <t>573004487238</t>
        </is>
      </c>
      <c r="B9575" t="inlineStr">
        <is>
          <t>829-928 el dia 27/04</t>
        </is>
      </c>
      <c r="C9575" t="inlineStr">
        <is>
          <t>ENVIADO</t>
        </is>
      </c>
      <c r="D9575" t="inlineStr">
        <is>
          <t>wamid.HBgMNTczMDA0NDg3MjM4FQIAERgSNUQwOEMwMEZGNTk0QUQzQTk3AA==</t>
        </is>
      </c>
    </row>
    <row r="9576">
      <c r="A9576" s="1" t="inlineStr">
        <is>
          <t>573004582950</t>
        </is>
      </c>
      <c r="B9576" t="inlineStr">
        <is>
          <t>548-845 el dia 27/04</t>
        </is>
      </c>
      <c r="C9576" t="inlineStr">
        <is>
          <t>ENVIADO</t>
        </is>
      </c>
      <c r="D9576" t="inlineStr">
        <is>
          <t>wamid.HBgMNTczMDA0NTgyOTUwFQIAERgSRDY3MTYwMjkyQzMyQTczMjlBAA==</t>
        </is>
      </c>
    </row>
    <row r="9577">
      <c r="A9577" s="1" t="inlineStr">
        <is>
          <t>573004820411</t>
        </is>
      </c>
      <c r="B9577" t="inlineStr">
        <is>
          <t>329-923 el dia 27/04</t>
        </is>
      </c>
      <c r="C9577" t="inlineStr">
        <is>
          <t>ENVIADO</t>
        </is>
      </c>
      <c r="D9577" t="inlineStr">
        <is>
          <t>wamid.HBgMNTczMDA0ODIwNDExFQIAERgSRTlBMTdDNUY5QTI3ODE2MjBGAA==</t>
        </is>
      </c>
    </row>
    <row r="9578">
      <c r="A9578" s="1" t="inlineStr">
        <is>
          <t>573004829133</t>
        </is>
      </c>
      <c r="B9578" t="inlineStr">
        <is>
          <t>324-423 el dia 27/04</t>
        </is>
      </c>
      <c r="C9578" t="inlineStr">
        <is>
          <t>ENVIADO</t>
        </is>
      </c>
      <c r="D9578" t="inlineStr">
        <is>
          <t>wamid.HBgMNTczMDA0ODI5MTMzFQIAERgSQUJCMUEzMjYwQjU2MzQ4RkU3AA==</t>
        </is>
      </c>
    </row>
    <row r="9579">
      <c r="A9579" s="1" t="inlineStr">
        <is>
          <t>573004905038</t>
        </is>
      </c>
      <c r="B9579" t="inlineStr">
        <is>
          <t>273-372 el dia 27/04</t>
        </is>
      </c>
      <c r="C9579" t="inlineStr">
        <is>
          <t>ENVIADO</t>
        </is>
      </c>
      <c r="D9579" t="inlineStr">
        <is>
          <t>wamid.HBgMNTczMDA0OTA1MDM4FQIAERgSMDQyMUYwNjlFRDE4RjA2NjAwAA==</t>
        </is>
      </c>
    </row>
    <row r="9580">
      <c r="A9580" s="1" t="inlineStr">
        <is>
          <t>573004987450</t>
        </is>
      </c>
      <c r="B9580" t="inlineStr">
        <is>
          <t>195-591 el dia 27/04</t>
        </is>
      </c>
      <c r="C9580" t="inlineStr">
        <is>
          <t>ENVIADO</t>
        </is>
      </c>
      <c r="D9580" t="inlineStr">
        <is>
          <t>wamid.HBgMNTczMDA0OTg3NDUwFQIAERgSOTYzODc2RENCOUFDOTIxNUI2AA==</t>
        </is>
      </c>
    </row>
    <row r="9581">
      <c r="A9581" s="1" t="inlineStr">
        <is>
          <t>573005042982</t>
        </is>
      </c>
      <c r="B9581" t="inlineStr">
        <is>
          <t>174-471 el dia 27/04</t>
        </is>
      </c>
      <c r="C9581" t="inlineStr">
        <is>
          <t>ENVIADO</t>
        </is>
      </c>
      <c r="D9581" t="inlineStr">
        <is>
          <t>wamid.HBgMNTczMDA1MDQyOTgyFQIAERgSMzc5NTBENzhFNkY1Qzg2QkJDAA==</t>
        </is>
      </c>
    </row>
    <row r="9582">
      <c r="A9582" s="1" t="inlineStr">
        <is>
          <t>573183406588</t>
        </is>
      </c>
      <c r="B9582" t="inlineStr">
        <is>
          <t>396-693 el dia 27/04</t>
        </is>
      </c>
      <c r="C9582" t="inlineStr">
        <is>
          <t>ENVIADO</t>
        </is>
      </c>
      <c r="D9582" t="inlineStr">
        <is>
          <t>wamid.HBgMNTczMTgzNDA2NTg4FQIAERgSMEMzNEFDNDAyM0U0MzZGOTA3AA==</t>
        </is>
      </c>
    </row>
    <row r="9583">
      <c r="A9583" s="1" t="inlineStr">
        <is>
          <t>573005105560</t>
        </is>
      </c>
      <c r="B9583" t="inlineStr">
        <is>
          <t>138-831 el dia 27/04</t>
        </is>
      </c>
      <c r="C9583" t="inlineStr">
        <is>
          <t>ENVIADO</t>
        </is>
      </c>
      <c r="D9583" t="inlineStr">
        <is>
          <t>wamid.HBgMNTczMDA1MTA1NTYwFQIAERgSMEU0RDMzRUUyRjg3MUJDQzQ3AA==</t>
        </is>
      </c>
    </row>
    <row r="9584">
      <c r="A9584" s="1" t="inlineStr">
        <is>
          <t>573005323294</t>
        </is>
      </c>
      <c r="B9584" t="inlineStr">
        <is>
          <t>059-950 el dia 27/04</t>
        </is>
      </c>
      <c r="C9584" t="inlineStr">
        <is>
          <t>ENVIADO</t>
        </is>
      </c>
      <c r="D9584" t="inlineStr">
        <is>
          <t>wamid.HBgMNTczMDA1MzIzMjk0FQIAERgSMjcxRUU2NTAxNEExNDU4ODI4AA==</t>
        </is>
      </c>
    </row>
    <row r="9585">
      <c r="A9585" s="1" t="inlineStr">
        <is>
          <t>573005340530</t>
        </is>
      </c>
      <c r="B9585" t="inlineStr">
        <is>
          <t>6057-6750 el dia 27/04</t>
        </is>
      </c>
      <c r="C9585" t="inlineStr">
        <is>
          <t>ENVIADO</t>
        </is>
      </c>
      <c r="D9585" t="inlineStr">
        <is>
          <t>wamid.HBgMNTczMDA1MzQwNTMwFQIAERgSQzJBQTQ2OTcyMzYwNzZBODJCAA==</t>
        </is>
      </c>
    </row>
    <row r="9586">
      <c r="A9586" s="1" t="inlineStr">
        <is>
          <t>573005384849</t>
        </is>
      </c>
      <c r="B9586" t="inlineStr">
        <is>
          <t>042-240 el dia 27/04</t>
        </is>
      </c>
      <c r="C9586" t="inlineStr">
        <is>
          <t>ENVIADO</t>
        </is>
      </c>
      <c r="D9586" t="inlineStr">
        <is>
          <t>wamid.HBgMNTczMDA1Mzg0ODQ5FQIAERgSMUFFNjQ3QzFFMjVBQzA0NzBBAA==</t>
        </is>
      </c>
    </row>
    <row r="9587">
      <c r="A9587" s="1" t="inlineStr">
        <is>
          <t>573005479456</t>
        </is>
      </c>
      <c r="B9587" t="inlineStr">
        <is>
          <t>017-710 el dia 27/04</t>
        </is>
      </c>
      <c r="C9587" t="inlineStr">
        <is>
          <t>ENVIADO</t>
        </is>
      </c>
      <c r="D9587" t="inlineStr">
        <is>
          <t>wamid.HBgMNTczMDA1NDc5NDU2FQIAERgSMjgxMTUxMTMxNzYyQjk5NUQ2AA==</t>
        </is>
      </c>
    </row>
    <row r="9588">
      <c r="A9588" s="1" t="inlineStr">
        <is>
          <t>573005505547</t>
        </is>
      </c>
      <c r="B9588" t="inlineStr">
        <is>
          <t>5829-5928 el dia 27/04</t>
        </is>
      </c>
      <c r="C9588" t="inlineStr">
        <is>
          <t>ENVIADO</t>
        </is>
      </c>
      <c r="D9588" t="inlineStr">
        <is>
          <t>wamid.HBgMNTczMDA1NTA1NTQ3FQIAERgSQkZEMDQ3Q0Q3OTMyRkIxMzQyAA==</t>
        </is>
      </c>
    </row>
    <row r="9589">
      <c r="A9589" s="1" t="inlineStr">
        <is>
          <t>573005592833</t>
        </is>
      </c>
      <c r="B9589" t="inlineStr">
        <is>
          <t>648-846 el dia 27/04</t>
        </is>
      </c>
      <c r="C9589" t="inlineStr">
        <is>
          <t>ENVIADO</t>
        </is>
      </c>
      <c r="D9589" t="inlineStr">
        <is>
          <t>wamid.HBgMNTczMDA1NTkyODMzFQIAERgSNDZDQURBOUE0OEU0OUE1Qzk5AA==</t>
        </is>
      </c>
    </row>
    <row r="9590">
      <c r="A9590" s="1" t="inlineStr">
        <is>
          <t>573005686385</t>
        </is>
      </c>
      <c r="B9590" t="inlineStr">
        <is>
          <t>469-964 el dia 27/04</t>
        </is>
      </c>
      <c r="C9590" t="inlineStr">
        <is>
          <t>ENVIADO</t>
        </is>
      </c>
      <c r="D9590" t="inlineStr">
        <is>
          <t>wamid.HBgMNTczMDA1Njg2Mzg1FQIAERgSRTJDN0FDMTVGRjYwRkRGQTBDAA==</t>
        </is>
      </c>
    </row>
    <row r="9591">
      <c r="A9591" s="1" t="inlineStr">
        <is>
          <t>573005910633</t>
        </is>
      </c>
      <c r="B9591" t="inlineStr">
        <is>
          <t>329-923 el dia 27/04</t>
        </is>
      </c>
      <c r="C9591" t="inlineStr">
        <is>
          <t>ENVIADO</t>
        </is>
      </c>
      <c r="D9591" t="inlineStr">
        <is>
          <t>wamid.HBgMNTczMDA1OTEwNjMzFQIAERgSQUM2QTZBNkNEMzNDNjhDRDYyAA==</t>
        </is>
      </c>
    </row>
    <row r="9592">
      <c r="A9592" s="1" t="inlineStr">
        <is>
          <t>573005933226</t>
        </is>
      </c>
      <c r="B9592" t="inlineStr">
        <is>
          <t>324-423 el dia 27/04</t>
        </is>
      </c>
      <c r="C9592" t="inlineStr">
        <is>
          <t>ENVIADO</t>
        </is>
      </c>
      <c r="D9592" t="inlineStr">
        <is>
          <t>wamid.HBgMNTczMDA1OTMzMjI2FQIAERgSRUQxNzQyMjMyOTBBRjZFMDg2AA==</t>
        </is>
      </c>
    </row>
    <row r="9593">
      <c r="A9593" s="1" t="inlineStr">
        <is>
          <t>573006051525</t>
        </is>
      </c>
      <c r="B9593" t="inlineStr">
        <is>
          <t>273-372 el dia 27/04</t>
        </is>
      </c>
      <c r="C9593" t="inlineStr">
        <is>
          <t>ENVIADO</t>
        </is>
      </c>
      <c r="D9593" t="inlineStr">
        <is>
          <t>wamid.HBgMNTczMDA2MDUxNTI1FQIAERgSQjVCNEM2MjE2MjEzQTY4QTQ4AA==</t>
        </is>
      </c>
    </row>
    <row r="9594">
      <c r="A9594" s="1" t="inlineStr">
        <is>
          <t>573006112858</t>
        </is>
      </c>
      <c r="B9594" t="inlineStr">
        <is>
          <t>263-362 el dia 27/04</t>
        </is>
      </c>
      <c r="C9594" t="inlineStr">
        <is>
          <t>ENVIADO</t>
        </is>
      </c>
      <c r="D9594" t="inlineStr">
        <is>
          <t>wamid.HBgMNTczMDA2MTEyODU4FQIAERgSN0U2RkY2MkFCNUJBRTg1NERFAA==</t>
        </is>
      </c>
    </row>
    <row r="9595">
      <c r="A9595" s="1" t="inlineStr">
        <is>
          <t>573006219709</t>
        </is>
      </c>
      <c r="B9595" t="inlineStr">
        <is>
          <t>174-471 el dia 27/04</t>
        </is>
      </c>
      <c r="C9595" t="inlineStr">
        <is>
          <t>ENVIADO</t>
        </is>
      </c>
      <c r="D9595" t="inlineStr">
        <is>
          <t>wamid.HBgMNTczMDA2MjE5NzA5FQIAERgSQzc2Njk0QkI1RUFGOEI4M0M0AA==</t>
        </is>
      </c>
    </row>
    <row r="9596">
      <c r="A9596" s="1" t="inlineStr">
        <is>
          <t>573006270607</t>
        </is>
      </c>
      <c r="B9596" t="inlineStr">
        <is>
          <t>138-831 el dia 27/04</t>
        </is>
      </c>
      <c r="C9596" t="inlineStr">
        <is>
          <t>ENVIADO</t>
        </is>
      </c>
      <c r="D9596" t="inlineStr">
        <is>
          <t>wamid.HBgMNTczMDA2MjcwNjA3FQIAERgSQTZFMTFCNzBCN0VFMzNERkY5AA==</t>
        </is>
      </c>
    </row>
    <row r="9597">
      <c r="A9597" s="1" t="inlineStr">
        <is>
          <t>573006499790</t>
        </is>
      </c>
      <c r="B9597" t="inlineStr">
        <is>
          <t>5042-5240 el dia 27/04</t>
        </is>
      </c>
      <c r="C9597" t="inlineStr">
        <is>
          <t>ENVIADO</t>
        </is>
      </c>
      <c r="D9597" t="inlineStr">
        <is>
          <t>wamid.HBgMNTczMDA2NDk5NzkwFQIAERgSMjZBMUZDNjlGOUNGQ0U1MTYzAA==</t>
        </is>
      </c>
    </row>
    <row r="9598">
      <c r="A9598" s="1" t="inlineStr">
        <is>
          <t>573006579387</t>
        </is>
      </c>
      <c r="B9598" t="inlineStr">
        <is>
          <t>017-710 el dia 27/04</t>
        </is>
      </c>
      <c r="C9598" t="inlineStr">
        <is>
          <t>ENVIADO</t>
        </is>
      </c>
      <c r="D9598" t="inlineStr">
        <is>
          <t>wamid.HBgMNTczMDA2NTc5Mzg3FQIAERgSMkJCMzlEQTlFQzE5MTU2REExAA==</t>
        </is>
      </c>
    </row>
    <row r="9599">
      <c r="A9599" s="1" t="inlineStr">
        <is>
          <t>573006615060</t>
        </is>
      </c>
      <c r="B9599" t="inlineStr">
        <is>
          <t>829-928 el dia 27/04</t>
        </is>
      </c>
      <c r="C9599" t="inlineStr">
        <is>
          <t>ENVIADO</t>
        </is>
      </c>
      <c r="D9599" t="inlineStr">
        <is>
          <t>wamid.HBgMNTczMDA2NjE1MDYwFQIAERgSM0MxNjBEOTExQUQzNTJGMjgwAA==</t>
        </is>
      </c>
    </row>
    <row r="9600">
      <c r="A9600" s="1" t="inlineStr">
        <is>
          <t>573006735618</t>
        </is>
      </c>
      <c r="B9600" t="inlineStr">
        <is>
          <t>657-756 el dia 27/04</t>
        </is>
      </c>
      <c r="C9600" t="inlineStr">
        <is>
          <t>ENVIADO</t>
        </is>
      </c>
      <c r="D9600" t="inlineStr">
        <is>
          <t>wamid.HBgMNTczMDA2NzM1NjE4FQIAERgSNUFFRjE5NEMzOTRGODg0NzlCAA==</t>
        </is>
      </c>
    </row>
    <row r="9601">
      <c r="A9601" s="1" t="inlineStr">
        <is>
          <t>573006847050</t>
        </is>
      </c>
      <c r="B9601" t="inlineStr">
        <is>
          <t>576-675 el dia 27/04</t>
        </is>
      </c>
      <c r="C9601" t="inlineStr">
        <is>
          <t>ENVIADO</t>
        </is>
      </c>
      <c r="D9601" t="inlineStr">
        <is>
          <t>wamid.HBgMNTczMDA2ODQ3MDUwFQIAERgSODgzOTY2NTExNUE3OEIxRjc2AA==</t>
        </is>
      </c>
    </row>
    <row r="9602">
      <c r="A9602" s="1" t="inlineStr">
        <is>
          <t>573183749738</t>
        </is>
      </c>
      <c r="B9602" t="inlineStr">
        <is>
          <t>284-482 el dia 27/04</t>
        </is>
      </c>
      <c r="C9602" t="inlineStr">
        <is>
          <t>ENVIADO</t>
        </is>
      </c>
      <c r="D9602" t="inlineStr">
        <is>
          <t>wamid.HBgMNTczMTgzNzQ5NzM4FQIAERgSMkNCMTNENzJBODQ1NkU3NTgxAA==</t>
        </is>
      </c>
    </row>
    <row r="9603">
      <c r="A9603" s="1" t="inlineStr">
        <is>
          <t>573006971554</t>
        </is>
      </c>
      <c r="B9603" t="inlineStr">
        <is>
          <t>4329-4923 el dia 27/04</t>
        </is>
      </c>
      <c r="C9603" t="inlineStr">
        <is>
          <t>ENVIADO</t>
        </is>
      </c>
      <c r="D9603" t="inlineStr">
        <is>
          <t>wamid.HBgMNTczMDA2OTcxNTU0FQIAERgSMDNENThGMTQ2NDkzQzIxQTQ5AA==</t>
        </is>
      </c>
    </row>
    <row r="9604">
      <c r="A9604" s="1" t="inlineStr">
        <is>
          <t>573007068623</t>
        </is>
      </c>
      <c r="B9604" t="inlineStr">
        <is>
          <t>4273-4372 el dia 27/04</t>
        </is>
      </c>
      <c r="C9604" t="inlineStr">
        <is>
          <t>ENVIADO</t>
        </is>
      </c>
      <c r="D9604" t="inlineStr">
        <is>
          <t>wamid.HBgMNTczMDA3MDY4NjIzFQIAERgSRkIxN0U5MUFGNENFRTFGMTMyAA==</t>
        </is>
      </c>
    </row>
    <row r="9605">
      <c r="A9605" s="1" t="inlineStr">
        <is>
          <t>573007093735</t>
        </is>
      </c>
      <c r="B9605" t="inlineStr">
        <is>
          <t>263-362 el dia 27/04</t>
        </is>
      </c>
      <c r="C9605" t="inlineStr">
        <is>
          <t>ENVIADO</t>
        </is>
      </c>
      <c r="D9605" t="inlineStr">
        <is>
          <t>wamid.HBgMNTczMDA3MDkzNzM1FQIAERgSMUEyNDE4NjEyRjE0MUE2NkU4AA==</t>
        </is>
      </c>
    </row>
    <row r="9606">
      <c r="A9606" s="1" t="inlineStr">
        <is>
          <t>573007235177</t>
        </is>
      </c>
      <c r="B9606" t="inlineStr">
        <is>
          <t>195-591 el dia 27/04</t>
        </is>
      </c>
      <c r="C9606" t="inlineStr">
        <is>
          <t>ENVIADO</t>
        </is>
      </c>
      <c r="D9606" t="inlineStr">
        <is>
          <t>wamid.HBgMNTczMDA3MjM1MTc3FQIAERgSMEMwMDA0OURBQUZCMjlEQ0UwAA==</t>
        </is>
      </c>
    </row>
    <row r="9607">
      <c r="A9607" s="1" t="inlineStr">
        <is>
          <t>573007325887</t>
        </is>
      </c>
      <c r="B9607" t="inlineStr">
        <is>
          <t>138-831 el dia 27/04</t>
        </is>
      </c>
      <c r="C9607" t="inlineStr">
        <is>
          <t>ENVIADO</t>
        </is>
      </c>
      <c r="D9607" t="inlineStr">
        <is>
          <t>wamid.HBgMNTczMDA3MzI1ODg3FQIAERgSRjA1NjZCMDFEMEQ5RjUzN0Y4AA==</t>
        </is>
      </c>
    </row>
    <row r="9608">
      <c r="A9608" s="1" t="inlineStr">
        <is>
          <t>573007503702</t>
        </is>
      </c>
      <c r="B9608" t="inlineStr">
        <is>
          <t>059-950 el dia 27/04</t>
        </is>
      </c>
      <c r="C9608" t="inlineStr">
        <is>
          <t>ENVIADO</t>
        </is>
      </c>
      <c r="D9608" t="inlineStr">
        <is>
          <t>wamid.HBgMNTczMDA3NTAzNzAyFQIAERgSNDkyOTIwM0E4Rjg2ODdEMEQ1AA==</t>
        </is>
      </c>
    </row>
    <row r="9609">
      <c r="A9609" s="1" t="inlineStr">
        <is>
          <t>573007517806</t>
        </is>
      </c>
      <c r="B9609" t="inlineStr">
        <is>
          <t>057-750 el dia 27/04</t>
        </is>
      </c>
      <c r="C9609" t="inlineStr">
        <is>
          <t>ENVIADO</t>
        </is>
      </c>
      <c r="D9609" t="inlineStr">
        <is>
          <t>wamid.HBgMNTczMDA3NTE3ODA2FQIAERgSNTkxQjc0QjFGQUY2RDUxRTM1AA==</t>
        </is>
      </c>
    </row>
    <row r="9610">
      <c r="A9610" s="1" t="inlineStr">
        <is>
          <t>573007519792</t>
        </is>
      </c>
      <c r="B9610" t="inlineStr">
        <is>
          <t>056-650 el dia 27/04</t>
        </is>
      </c>
      <c r="C9610" t="inlineStr">
        <is>
          <t>ENVIADO</t>
        </is>
      </c>
      <c r="D9610" t="inlineStr">
        <is>
          <t>wamid.HBgMNTczMDA3NTE5NzkyFQIAERgSRUMwRTYxNDVFMDUwRDcyQkZEAA==</t>
        </is>
      </c>
    </row>
    <row r="9611">
      <c r="A9611" s="1" t="inlineStr">
        <is>
          <t>573007616438</t>
        </is>
      </c>
      <c r="B9611" t="inlineStr">
        <is>
          <t>017-710 el dia 27/04</t>
        </is>
      </c>
      <c r="C9611" t="inlineStr">
        <is>
          <t>ENVIADO</t>
        </is>
      </c>
      <c r="D9611" t="inlineStr">
        <is>
          <t>wamid.HBgMNTczMDA3NjE2NDM4FQIAERgSQTRBOEQwNTAzODIxQ0Q3RDk5AA==</t>
        </is>
      </c>
    </row>
    <row r="9612">
      <c r="A9612" s="1" t="inlineStr">
        <is>
          <t>573007671855</t>
        </is>
      </c>
      <c r="B9612" t="inlineStr">
        <is>
          <t>829-928 el dia 27/04</t>
        </is>
      </c>
      <c r="C9612" t="inlineStr">
        <is>
          <t>ENVIADO</t>
        </is>
      </c>
      <c r="D9612" t="inlineStr">
        <is>
          <t>wamid.HBgMNTczMDA3NjcxODU1FQIAERgSREVCMEVDMTFFNkIyNzcwNTA1AA==</t>
        </is>
      </c>
    </row>
    <row r="9613">
      <c r="A9613" s="1" t="inlineStr">
        <is>
          <t>573007764839</t>
        </is>
      </c>
      <c r="B9613" t="inlineStr">
        <is>
          <t>657-756 el dia 27/04</t>
        </is>
      </c>
      <c r="C9613" t="inlineStr">
        <is>
          <t>ENVIADO</t>
        </is>
      </c>
      <c r="D9613" t="inlineStr">
        <is>
          <t>wamid.HBgMNTczMDA3NzY0ODM5FQIAERgSQUE3QTU5REVDMUZDNEY1RDJFAA==</t>
        </is>
      </c>
    </row>
    <row r="9614">
      <c r="A9614" s="1" t="inlineStr">
        <is>
          <t>573007769587</t>
        </is>
      </c>
      <c r="B9614" t="inlineStr">
        <is>
          <t>648-846 el dia 27/04</t>
        </is>
      </c>
      <c r="C9614" t="inlineStr">
        <is>
          <t>ENVIADO</t>
        </is>
      </c>
      <c r="D9614" t="inlineStr">
        <is>
          <t>wamid.HBgMNTczMDA3NzY5NTg3FQIAERgSMkM1MDk0MTkwNkY1NDgyOTg0AA==</t>
        </is>
      </c>
    </row>
    <row r="9615">
      <c r="A9615" s="1" t="inlineStr">
        <is>
          <t>573007845369</t>
        </is>
      </c>
      <c r="B9615" t="inlineStr">
        <is>
          <t>576-675 el dia 27/04</t>
        </is>
      </c>
      <c r="C9615" t="inlineStr">
        <is>
          <t>ENVIADO</t>
        </is>
      </c>
      <c r="D9615" t="inlineStr">
        <is>
          <t>wamid.HBgMNTczMDA3ODQ1MzY5FQIAERgSNjZGMjI3NzRCODIzRjVFMjQyAA==</t>
        </is>
      </c>
    </row>
    <row r="9616">
      <c r="A9616" s="1" t="inlineStr">
        <is>
          <t>573007861495</t>
        </is>
      </c>
      <c r="B9616" t="inlineStr">
        <is>
          <t>548-845 el dia 27/04</t>
        </is>
      </c>
      <c r="C9616" t="inlineStr">
        <is>
          <t>ENVIADO</t>
        </is>
      </c>
      <c r="D9616" t="inlineStr">
        <is>
          <t>wamid.HBgMNTczMDA3ODYxNDk1FQIAERgSOTFGQjRBMDhCMjBGOTY4M0I4AA==</t>
        </is>
      </c>
    </row>
    <row r="9617">
      <c r="A9617" s="1" t="inlineStr">
        <is>
          <t>573008012138</t>
        </is>
      </c>
      <c r="B9617" t="inlineStr">
        <is>
          <t>469-964 el dia 27/04</t>
        </is>
      </c>
      <c r="C9617" t="inlineStr">
        <is>
          <t>ENVIADO</t>
        </is>
      </c>
      <c r="D9617" t="inlineStr">
        <is>
          <t>wamid.HBgMNTczMDA4MDEyMTM4FQIAERgSODQ1NkY2RjQ1MjYxRkFBODFEAA==</t>
        </is>
      </c>
    </row>
    <row r="9618">
      <c r="A9618" s="1" t="inlineStr">
        <is>
          <t>573008245763</t>
        </is>
      </c>
      <c r="B9618" t="inlineStr">
        <is>
          <t>3195-3591 el dia 27/04</t>
        </is>
      </c>
      <c r="C9618" t="inlineStr">
        <is>
          <t>ENVIADO</t>
        </is>
      </c>
      <c r="D9618" t="inlineStr">
        <is>
          <t>wamid.HBgMNTczMDA4MjQ1NzYzFQIAERgSOUIzOTc1M0VFODA4MDYyOTNEAA==</t>
        </is>
      </c>
    </row>
    <row r="9619">
      <c r="A9619" s="1" t="inlineStr">
        <is>
          <t>573008284057</t>
        </is>
      </c>
      <c r="B9619" t="inlineStr">
        <is>
          <t>174-471 el dia 27/04</t>
        </is>
      </c>
      <c r="C9619" t="inlineStr">
        <is>
          <t>ENVIADO</t>
        </is>
      </c>
      <c r="D9619" t="inlineStr">
        <is>
          <t>wamid.HBgMNTczMDA4Mjg0MDU3FQIAERgSRDg4RkM0MEZFQ0RBODQwQkI5AA==</t>
        </is>
      </c>
    </row>
    <row r="9620">
      <c r="A9620" s="1" t="inlineStr">
        <is>
          <t>573008495386</t>
        </is>
      </c>
      <c r="B9620" t="inlineStr">
        <is>
          <t>059-950 el dia 27/04</t>
        </is>
      </c>
      <c r="C9620" t="inlineStr">
        <is>
          <t>ENVIADO</t>
        </is>
      </c>
      <c r="D9620" t="inlineStr">
        <is>
          <t>wamid.HBgMNTczMDA4NDk1Mzg2FQIAERgSNjQ2MkJEMDg2OTJBQjY4MEZEAA==</t>
        </is>
      </c>
    </row>
    <row r="9621">
      <c r="A9621" s="1" t="inlineStr">
        <is>
          <t>573008498478</t>
        </is>
      </c>
      <c r="B9621" t="inlineStr">
        <is>
          <t>057-750 el dia 27/04</t>
        </is>
      </c>
      <c r="C9621" t="inlineStr">
        <is>
          <t>ENVIADO</t>
        </is>
      </c>
      <c r="D9621" t="inlineStr">
        <is>
          <t>wamid.HBgMNTczMDA4NDk4NDc4FQIAERgSRjNEODQ2OTAyM0M2QzlFMkIyAA==</t>
        </is>
      </c>
    </row>
    <row r="9622">
      <c r="A9622" s="1" t="inlineStr">
        <is>
          <t>573008499964</t>
        </is>
      </c>
      <c r="B9622" t="inlineStr">
        <is>
          <t>056-650 el dia 27/04</t>
        </is>
      </c>
      <c r="C9622" t="inlineStr">
        <is>
          <t>ENVIADO</t>
        </is>
      </c>
      <c r="D9622" t="inlineStr">
        <is>
          <t>wamid.HBgMNTczMDA4NDk5OTY0FQIAERgSRTAzM0NDNkZBNzAyMjU3NDI0AA==</t>
        </is>
      </c>
    </row>
    <row r="9623">
      <c r="A9623" s="1" t="inlineStr">
        <is>
          <t>573008526870</t>
        </is>
      </c>
      <c r="B9623" t="inlineStr">
        <is>
          <t>042-240 el dia 27/04</t>
        </is>
      </c>
      <c r="C9623" t="inlineStr">
        <is>
          <t>ENVIADO</t>
        </is>
      </c>
      <c r="D9623" t="inlineStr">
        <is>
          <t>wamid.HBgMNTczMDA4NTI2ODcwFQIAERgSMkYwNEYyQTBDRDc2Qjk0QzQ1AA==</t>
        </is>
      </c>
    </row>
    <row r="9624">
      <c r="A9624" s="1" t="inlineStr">
        <is>
          <t>573008572051</t>
        </is>
      </c>
      <c r="B9624" t="inlineStr">
        <is>
          <t>017-710 el dia 27/04</t>
        </is>
      </c>
      <c r="C9624" t="inlineStr">
        <is>
          <t>ENVIADO</t>
        </is>
      </c>
      <c r="D9624" t="inlineStr">
        <is>
          <t>wamid.HBgMNTczMDA4NTcyMDUxFQIAERgSMDgyNjlFOTA3ODdDQTM3QzBFAA==</t>
        </is>
      </c>
    </row>
    <row r="9625">
      <c r="A9625" s="1" t="inlineStr">
        <is>
          <t>573008708856</t>
        </is>
      </c>
      <c r="B9625" t="inlineStr">
        <is>
          <t>657-756 el dia 27/04</t>
        </is>
      </c>
      <c r="C9625" t="inlineStr">
        <is>
          <t>ENVIADO</t>
        </is>
      </c>
      <c r="D9625" t="inlineStr">
        <is>
          <t>wamid.HBgMNTczMDA4NzA4ODU2FQIAERgSMDdEQ0MwQjAxODNEMDA2NzM4AA==</t>
        </is>
      </c>
    </row>
    <row r="9626">
      <c r="A9626" s="1" t="inlineStr">
        <is>
          <t>573008710908</t>
        </is>
      </c>
      <c r="B9626" t="inlineStr">
        <is>
          <t>648-846 el dia 27/04</t>
        </is>
      </c>
      <c r="C9626" t="inlineStr">
        <is>
          <t>ENVIADO</t>
        </is>
      </c>
      <c r="D9626" t="inlineStr">
        <is>
          <t>wamid.HBgMNTczMDA4NzEwOTA4FQIAERgSQ0UxMkE1RTA0RTMyQTEyMDM2AA==</t>
        </is>
      </c>
    </row>
    <row r="9627">
      <c r="A9627" s="1" t="inlineStr">
        <is>
          <t>573008778384</t>
        </is>
      </c>
      <c r="B9627" t="inlineStr">
        <is>
          <t>576-675 el dia 27/04</t>
        </is>
      </c>
      <c r="C9627" t="inlineStr">
        <is>
          <t>ENVIADO</t>
        </is>
      </c>
      <c r="D9627" t="inlineStr">
        <is>
          <t>wamid.HBgMNTczMDA4Nzc4Mzg0FQIAERgSOUIyREJBNEE5OTVDRDVBMkRCAA==</t>
        </is>
      </c>
    </row>
    <row r="9628">
      <c r="A9628" s="1" t="inlineStr">
        <is>
          <t>573008811075</t>
        </is>
      </c>
      <c r="B9628" t="inlineStr">
        <is>
          <t>548-845 el dia 27/04</t>
        </is>
      </c>
      <c r="C9628" t="inlineStr">
        <is>
          <t>ENVIADO</t>
        </is>
      </c>
      <c r="D9628" t="inlineStr">
        <is>
          <t>wamid.HBgMNTczMDA4ODExMDc1FQIAERgSM0MxOTM5NzhCNjhGNUZCMTAxAA==</t>
        </is>
      </c>
    </row>
    <row r="9629">
      <c r="A9629" s="1" t="inlineStr">
        <is>
          <t>573008896118</t>
        </is>
      </c>
      <c r="B9629" t="inlineStr">
        <is>
          <t>469-964 el dia 27/04</t>
        </is>
      </c>
      <c r="C9629" t="inlineStr">
        <is>
          <t>ENVIADO</t>
        </is>
      </c>
      <c r="D9629" t="inlineStr">
        <is>
          <t>wamid.HBgMNTczMDA4ODk2MTE4FQIAERgSRUIzOEYwQ0E5OTE5OEZBMDREAA==</t>
        </is>
      </c>
    </row>
    <row r="9630">
      <c r="A9630" s="1" t="inlineStr">
        <is>
          <t>573009790967</t>
        </is>
      </c>
      <c r="B9630" t="inlineStr">
        <is>
          <t>195-591 el dia 27/04</t>
        </is>
      </c>
      <c r="C9630" t="inlineStr">
        <is>
          <t>ENVIADO</t>
        </is>
      </c>
      <c r="D9630" t="inlineStr">
        <is>
          <t>wamid.HBgMNTczMDA5NzkwOTY3FQIAERgSQURCNDQ0NzE1RDJFODM5MjFCAA==</t>
        </is>
      </c>
    </row>
    <row r="9631">
      <c r="A9631" s="1" t="inlineStr">
        <is>
          <t>573009876543</t>
        </is>
      </c>
      <c r="B9631" t="inlineStr">
        <is>
          <t>174-471 el dia 27/04</t>
        </is>
      </c>
      <c r="C9631" t="inlineStr">
        <is>
          <t>ENVIADO</t>
        </is>
      </c>
      <c r="D9631" t="inlineStr">
        <is>
          <t>wamid.HBgMNTczMDA5ODc2NTQzFQIAERgSMzNDQjE3QTA5M0FFNDc5NTBGAA==</t>
        </is>
      </c>
    </row>
    <row r="9632">
      <c r="A9632" s="1" t="inlineStr">
        <is>
          <t>573011110276</t>
        </is>
      </c>
      <c r="B9632" t="inlineStr">
        <is>
          <t>138-831 el dia 27/04</t>
        </is>
      </c>
      <c r="C9632" t="inlineStr">
        <is>
          <t>ENVIADO</t>
        </is>
      </c>
      <c r="D9632" t="inlineStr">
        <is>
          <t>wamid.HBgMNTczMDExMTEwMjc2FQIAERgSRkM0MkU2NDZDMTVCQzI1QTdEAA==</t>
        </is>
      </c>
    </row>
    <row r="9633">
      <c r="A9633" s="1" t="inlineStr">
        <is>
          <t>573011635130</t>
        </is>
      </c>
      <c r="B9633" t="inlineStr">
        <is>
          <t>059-950 el dia 27/04</t>
        </is>
      </c>
      <c r="C9633" t="inlineStr">
        <is>
          <t>ENVIADO</t>
        </is>
      </c>
      <c r="D9633" t="inlineStr">
        <is>
          <t>wamid.HBgMNTczMDExNjM1MTMwFQIAERgSMTg5MEQ0RjM2Rjg0MzkxMzVFAA==</t>
        </is>
      </c>
    </row>
    <row r="9634">
      <c r="A9634" s="1" t="inlineStr">
        <is>
          <t>573011644771</t>
        </is>
      </c>
      <c r="B9634" t="inlineStr">
        <is>
          <t>057-750 el dia 27/04</t>
        </is>
      </c>
      <c r="C9634" t="inlineStr">
        <is>
          <t>ENVIADO</t>
        </is>
      </c>
      <c r="D9634" t="inlineStr">
        <is>
          <t>wamid.HBgMNTczMDExNjQ0NzcxFQIAERgSQTIyNUIxQkIwNEFGRjI4RDY3AA==</t>
        </is>
      </c>
    </row>
    <row r="9635">
      <c r="A9635" s="1" t="inlineStr">
        <is>
          <t>573011685548</t>
        </is>
      </c>
      <c r="B9635" t="inlineStr">
        <is>
          <t>056-650 el dia 27/04</t>
        </is>
      </c>
      <c r="C9635" t="inlineStr">
        <is>
          <t>ENVIADO</t>
        </is>
      </c>
      <c r="D9635" t="inlineStr">
        <is>
          <t>wamid.HBgMNTczMDExNjg1NTQ4FQIAERgSRjJGNzVDQTEzQ0NGQ0QzNjA4AA==</t>
        </is>
      </c>
    </row>
    <row r="9636">
      <c r="A9636" s="1" t="inlineStr">
        <is>
          <t>573011856060</t>
        </is>
      </c>
      <c r="B9636" t="inlineStr">
        <is>
          <t>017-710 el dia 27/04</t>
        </is>
      </c>
      <c r="C9636" t="inlineStr">
        <is>
          <t>ENVIADO</t>
        </is>
      </c>
      <c r="D9636" t="inlineStr">
        <is>
          <t>wamid.HBgMNTczMDExODU2MDYwFQIAERgSQTc0MDU1NDVGRDIwODc3ODBCAA==</t>
        </is>
      </c>
    </row>
    <row r="9637">
      <c r="A9637" s="1" t="inlineStr">
        <is>
          <t>573011924120</t>
        </is>
      </c>
      <c r="B9637" t="inlineStr">
        <is>
          <t>829-928 el dia 27/04</t>
        </is>
      </c>
      <c r="C9637" t="inlineStr">
        <is>
          <t>ENVIADO</t>
        </is>
      </c>
      <c r="D9637" t="inlineStr">
        <is>
          <t>wamid.HBgMNTczMDExOTI0MTIwFQIAERgSMTU5Q0ZFQTREOUM5QjVEMEVBAA==</t>
        </is>
      </c>
    </row>
    <row r="9638">
      <c r="A9638" s="1" t="inlineStr">
        <is>
          <t>573012058339</t>
        </is>
      </c>
      <c r="B9638" t="inlineStr">
        <is>
          <t>657-756 el dia 27/04</t>
        </is>
      </c>
      <c r="C9638" t="inlineStr">
        <is>
          <t>ENVIADO</t>
        </is>
      </c>
      <c r="D9638" t="inlineStr">
        <is>
          <t>wamid.HBgMNTczMDEyMDU4MzM5FQIAERgSOTNBNzBDNzAwNzk2QUM1OTFEAA==</t>
        </is>
      </c>
    </row>
    <row r="9639">
      <c r="A9639" s="1" t="inlineStr">
        <is>
          <t>573012074279</t>
        </is>
      </c>
      <c r="B9639" t="inlineStr">
        <is>
          <t>648-846 el dia 27/04</t>
        </is>
      </c>
      <c r="C9639" t="inlineStr">
        <is>
          <t>ENVIADO</t>
        </is>
      </c>
      <c r="D9639" t="inlineStr">
        <is>
          <t>wamid.HBgMNTczMDEyMDc0Mjc5FQIAERgSODM4QTUzNTZEMUE5NTEzMDlGAA==</t>
        </is>
      </c>
    </row>
    <row r="9640">
      <c r="A9640" s="1" t="inlineStr">
        <is>
          <t>573012164638</t>
        </is>
      </c>
      <c r="B9640" t="inlineStr">
        <is>
          <t>576-675 el dia 27/04</t>
        </is>
      </c>
      <c r="C9640" t="inlineStr">
        <is>
          <t>ENVIADO</t>
        </is>
      </c>
      <c r="D9640" t="inlineStr">
        <is>
          <t>wamid.HBgMNTczMDEyMTY0NjM4FQIAERgSMzhGNTk5RTBGMjI0QkQ0NDE3AA==</t>
        </is>
      </c>
    </row>
    <row r="9641">
      <c r="A9641" s="1" t="inlineStr">
        <is>
          <t>573012179444</t>
        </is>
      </c>
      <c r="B9641" t="inlineStr">
        <is>
          <t>548-845 el dia 27/04</t>
        </is>
      </c>
      <c r="C9641" t="inlineStr">
        <is>
          <t>ENVIADO</t>
        </is>
      </c>
      <c r="D9641" t="inlineStr">
        <is>
          <t>wamid.HBgMNTczMDEyMTc5NDQ0FQIAERgSNDEzMDhCMkExNTUzRUI5RkVEAA==</t>
        </is>
      </c>
    </row>
    <row r="9642">
      <c r="A9642" s="1" t="inlineStr">
        <is>
          <t>573012295117</t>
        </is>
      </c>
      <c r="B9642" t="inlineStr">
        <is>
          <t>469-964 el dia 27/04</t>
        </is>
      </c>
      <c r="C9642" t="inlineStr">
        <is>
          <t>ENVIADO</t>
        </is>
      </c>
      <c r="D9642" t="inlineStr">
        <is>
          <t>wamid.HBgMNTczMDEyMjk1MTE3FQIAERgSNENFQUMyRjJDRkJEQkYxNkE5AA==</t>
        </is>
      </c>
    </row>
    <row r="9643">
      <c r="A9643" s="1" t="inlineStr">
        <is>
          <t>573012508948</t>
        </is>
      </c>
      <c r="B9643" t="inlineStr">
        <is>
          <t>329-923 el dia 27/04</t>
        </is>
      </c>
      <c r="C9643" t="inlineStr">
        <is>
          <t>ENVIADO</t>
        </is>
      </c>
      <c r="D9643" t="inlineStr">
        <is>
          <t>wamid.HBgMNTczMDEyNTA4OTQ4FQIAERgSMDI1NUE3MTE5RURERjFGQjlBAA==</t>
        </is>
      </c>
    </row>
    <row r="9644">
      <c r="A9644" s="1" t="inlineStr">
        <is>
          <t>573012522307</t>
        </is>
      </c>
      <c r="B9644" t="inlineStr">
        <is>
          <t>324-423 el dia 27/04</t>
        </is>
      </c>
      <c r="C9644" t="inlineStr">
        <is>
          <t>ENVIADO</t>
        </is>
      </c>
      <c r="D9644" t="inlineStr">
        <is>
          <t>wamid.HBgMNTczMDEyNTIyMzA3FQIAERgSOUNERjcyQTVEMzkwOEI4NjNEAA==</t>
        </is>
      </c>
    </row>
    <row r="9645">
      <c r="A9645" s="1" t="inlineStr">
        <is>
          <t>573012578681</t>
        </is>
      </c>
      <c r="B9645" t="inlineStr">
        <is>
          <t>273-372 el dia 27/04</t>
        </is>
      </c>
      <c r="C9645" t="inlineStr">
        <is>
          <t>ENVIADO</t>
        </is>
      </c>
      <c r="D9645" t="inlineStr">
        <is>
          <t>wamid.HBgMNTczMDEyNTc4NjgxFQIAERgSNkJFMjIxOUQxOTgyQUQ2NzMwAA==</t>
        </is>
      </c>
    </row>
    <row r="9646">
      <c r="A9646" s="1" t="inlineStr">
        <is>
          <t>573012594778</t>
        </is>
      </c>
      <c r="B9646" t="inlineStr">
        <is>
          <t>1263-1362 el dia 27/04</t>
        </is>
      </c>
      <c r="C9646" t="inlineStr">
        <is>
          <t>ENVIADO</t>
        </is>
      </c>
      <c r="D9646" t="inlineStr">
        <is>
          <t>wamid.HBgMNTczMDEyNTk0Nzc4FQIAERgSNzM0MzZERDI0NzU0MTMyRkU2AA==</t>
        </is>
      </c>
    </row>
    <row r="9647">
      <c r="A9647" s="1" t="inlineStr">
        <is>
          <t>573012784394</t>
        </is>
      </c>
      <c r="B9647" t="inlineStr">
        <is>
          <t>059-950 el dia 27/04</t>
        </is>
      </c>
      <c r="C9647" t="inlineStr">
        <is>
          <t>ENVIADO</t>
        </is>
      </c>
      <c r="D9647" t="inlineStr">
        <is>
          <t>wamid.HBgMNTczMDEyNzg0Mzk0FQIAERgSQzI2OEQ2NDA4QUM2RDc5NzVDAA==</t>
        </is>
      </c>
    </row>
    <row r="9648">
      <c r="A9648" s="1" t="inlineStr">
        <is>
          <t>573012796297</t>
        </is>
      </c>
      <c r="B9648" t="inlineStr">
        <is>
          <t>057-750 el dia 27/04</t>
        </is>
      </c>
      <c r="C9648" t="inlineStr">
        <is>
          <t>ENVIADO</t>
        </is>
      </c>
      <c r="D9648" t="inlineStr">
        <is>
          <t>wamid.HBgMNTczMDEyNzk2Mjk3FQIAERgSREE2QUFEMzhCQTk3REFFQTRFAA==</t>
        </is>
      </c>
    </row>
    <row r="9649">
      <c r="A9649" s="1" t="inlineStr">
        <is>
          <t>573012797801</t>
        </is>
      </c>
      <c r="B9649" t="inlineStr">
        <is>
          <t>056-650 el dia 27/04</t>
        </is>
      </c>
      <c r="C9649" t="inlineStr">
        <is>
          <t>ENVIADO</t>
        </is>
      </c>
      <c r="D9649" t="inlineStr">
        <is>
          <t>wamid.HBgMNTczMDEyNzk3ODAxFQIAERgSNUE1QTdFMDM5QUVCRkEyRkJDAA==</t>
        </is>
      </c>
    </row>
    <row r="9650">
      <c r="A9650" s="1" t="inlineStr">
        <is>
          <t>573012849968</t>
        </is>
      </c>
      <c r="B9650" t="inlineStr">
        <is>
          <t>042-240 el dia 27/04</t>
        </is>
      </c>
      <c r="C9650" t="inlineStr">
        <is>
          <t>ENVIADO</t>
        </is>
      </c>
      <c r="D9650" t="inlineStr">
        <is>
          <t>wamid.HBgMNTczMDEyODQ5OTY4FQIAERgSMTM3NTkxQ0Q3REE5RTI2NjkyAA==</t>
        </is>
      </c>
    </row>
    <row r="9651">
      <c r="A9651" s="1" t="inlineStr">
        <is>
          <t>573012939353</t>
        </is>
      </c>
      <c r="B9651" t="inlineStr">
        <is>
          <t>829-928 el dia 27/04</t>
        </is>
      </c>
      <c r="C9651" t="inlineStr">
        <is>
          <t>ENVIADO</t>
        </is>
      </c>
      <c r="D9651" t="inlineStr">
        <is>
          <t>wamid.HBgMNTczMDEyOTM5MzUzFQIAERgSN0YyQzg4MDFFNDk2MDYyNDU2AA==</t>
        </is>
      </c>
    </row>
    <row r="9652">
      <c r="A9652" s="1" t="inlineStr">
        <is>
          <t>573013053502</t>
        </is>
      </c>
      <c r="B9652" t="inlineStr">
        <is>
          <t>657-756 el dia 27/04</t>
        </is>
      </c>
      <c r="C9652" t="inlineStr">
        <is>
          <t>ENVIADO</t>
        </is>
      </c>
      <c r="D9652" t="inlineStr">
        <is>
          <t>wamid.HBgMNTczMDEzMDUzNTAyFQIAERgSMDkxMzRCMDRFQzMyQ0M2NkQ0AA==</t>
        </is>
      </c>
    </row>
    <row r="9653">
      <c r="A9653" s="1" t="inlineStr">
        <is>
          <t>573013056293</t>
        </is>
      </c>
      <c r="B9653" t="inlineStr">
        <is>
          <t>648-846 el dia 27/04</t>
        </is>
      </c>
      <c r="C9653" t="inlineStr">
        <is>
          <t>ENVIADO</t>
        </is>
      </c>
      <c r="D9653" t="inlineStr">
        <is>
          <t>wamid.HBgMNTczMDEzMDU2MjkzFQIAERgSMjBERTIzNTUxQTlEMTgxODdEAA==</t>
        </is>
      </c>
    </row>
    <row r="9654">
      <c r="A9654" s="1" t="inlineStr">
        <is>
          <t>573013142293</t>
        </is>
      </c>
      <c r="B9654" t="inlineStr">
        <is>
          <t>576-675 el dia 27/04</t>
        </is>
      </c>
      <c r="C9654" t="inlineStr">
        <is>
          <t>ENVIADO</t>
        </is>
      </c>
      <c r="D9654" t="inlineStr">
        <is>
          <t>wamid.HBgMNTczMDEzMTQyMjkzFQIAERgSOURDNzgxNTdCMDQyNEMzOEU3AA==</t>
        </is>
      </c>
    </row>
    <row r="9655">
      <c r="A9655" s="1" t="inlineStr">
        <is>
          <t>573013160266</t>
        </is>
      </c>
      <c r="B9655" t="inlineStr">
        <is>
          <t>548-845 el dia 27/04</t>
        </is>
      </c>
      <c r="C9655" t="inlineStr">
        <is>
          <t>ENVIADO</t>
        </is>
      </c>
      <c r="D9655" t="inlineStr">
        <is>
          <t>wamid.HBgMNTczMDEzMTYwMjY2FQIAERgSMjM0OTk0QkU3NDhCNzhEQzlFAA==</t>
        </is>
      </c>
    </row>
    <row r="9656">
      <c r="A9656" s="1" t="inlineStr">
        <is>
          <t>573013261408</t>
        </is>
      </c>
      <c r="B9656" t="inlineStr">
        <is>
          <t>469-964 el dia 27/04</t>
        </is>
      </c>
      <c r="C9656" t="inlineStr">
        <is>
          <t>ENVIADO</t>
        </is>
      </c>
      <c r="D9656" t="inlineStr">
        <is>
          <t>wamid.HBgMNTczMDEzMjYxNDA4FQIAERgSQjRFRTk4NzBCNTI4QzJGMTY4AA==</t>
        </is>
      </c>
    </row>
    <row r="9657">
      <c r="A9657" s="1" t="inlineStr">
        <is>
          <t>573013491954</t>
        </is>
      </c>
      <c r="B9657" t="inlineStr">
        <is>
          <t>329-923 el dia 27/04</t>
        </is>
      </c>
      <c r="C9657" t="inlineStr">
        <is>
          <t>ENVIADO</t>
        </is>
      </c>
      <c r="D9657" t="inlineStr">
        <is>
          <t>wamid.HBgMNTczMDEzNDkxOTU0FQIAERgSNDhGRUI3RUFCNDgwRTk3MzE2AA==</t>
        </is>
      </c>
    </row>
    <row r="9658">
      <c r="A9658" s="1" t="inlineStr">
        <is>
          <t>573013506110</t>
        </is>
      </c>
      <c r="B9658" t="inlineStr">
        <is>
          <t>324-423 el dia 27/04</t>
        </is>
      </c>
      <c r="C9658" t="inlineStr">
        <is>
          <t>ENVIADO</t>
        </is>
      </c>
      <c r="D9658" t="inlineStr">
        <is>
          <t>wamid.HBgMNTczMDEzNTA2MTEwFQIAERgSQzM1MzM1M0IxNEIwMzgyMUJBAA==</t>
        </is>
      </c>
    </row>
    <row r="9659">
      <c r="A9659" s="1" t="inlineStr">
        <is>
          <t>573013582214</t>
        </is>
      </c>
      <c r="B9659" t="inlineStr">
        <is>
          <t>273-372 el dia 27/04</t>
        </is>
      </c>
      <c r="C9659" t="inlineStr">
        <is>
          <t>ENVIADO</t>
        </is>
      </c>
      <c r="D9659" t="inlineStr">
        <is>
          <t>wamid.HBgMNTczMDEzNTgyMjE0FQIAERgSRkU0RUQ0RTRGQzU0RTVBNDM0AA==</t>
        </is>
      </c>
    </row>
    <row r="9660">
      <c r="A9660" s="1" t="inlineStr">
        <is>
          <t>573013604885</t>
        </is>
      </c>
      <c r="B9660" t="inlineStr">
        <is>
          <t>263-362 el dia 27/04</t>
        </is>
      </c>
      <c r="C9660" t="inlineStr">
        <is>
          <t>ENVIADO</t>
        </is>
      </c>
      <c r="D9660" t="inlineStr">
        <is>
          <t>wamid.HBgMNTczMDEzNjA0ODg1FQIAERgSRDNFQTlFMUVENUM5NUVDMTBBAA==</t>
        </is>
      </c>
    </row>
    <row r="9661">
      <c r="A9661" s="1" t="inlineStr">
        <is>
          <t>573013713048</t>
        </is>
      </c>
      <c r="B9661" t="inlineStr">
        <is>
          <t>195-591 el dia 27/04</t>
        </is>
      </c>
      <c r="C9661" t="inlineStr">
        <is>
          <t>ENVIADO</t>
        </is>
      </c>
      <c r="D9661" t="inlineStr">
        <is>
          <t>wamid.HBgMNTczMDEzNzEzMDQ4FQIAERgSQUQ4OUFBMjU0QjU1QjAxRDU2AA==</t>
        </is>
      </c>
    </row>
    <row r="9662">
      <c r="A9662" s="1" t="inlineStr">
        <is>
          <t>573013772717</t>
        </is>
      </c>
      <c r="B9662" t="inlineStr">
        <is>
          <t>0174-0471 el dia 27/04</t>
        </is>
      </c>
      <c r="C9662" t="inlineStr">
        <is>
          <t>ENVIADO</t>
        </is>
      </c>
      <c r="D9662" t="inlineStr">
        <is>
          <t>wamid.HBgMNTczMDEzNzcyNzE3FQIAERgSRjEwNEQ0NTQ0RDhFN0QwQ0MyAA==</t>
        </is>
      </c>
    </row>
    <row r="9663">
      <c r="A9663" s="1" t="inlineStr">
        <is>
          <t>573013881499</t>
        </is>
      </c>
      <c r="B9663" t="inlineStr">
        <is>
          <t>138-831 el dia 27/04</t>
        </is>
      </c>
      <c r="C9663" t="inlineStr">
        <is>
          <t>ENVIADO</t>
        </is>
      </c>
      <c r="D9663" t="inlineStr">
        <is>
          <t>wamid.HBgMNTczMDEzODgxNDk5FQIAERgSRDBCQzU4OTlFQzgyREY3MzhGAA==</t>
        </is>
      </c>
    </row>
    <row r="9664">
      <c r="A9664" s="1" t="inlineStr">
        <is>
          <t>573013996572</t>
        </is>
      </c>
      <c r="B9664" t="inlineStr">
        <is>
          <t>9657-9756 el dia 27/04</t>
        </is>
      </c>
      <c r="C9664" t="inlineStr">
        <is>
          <t>ENVIADO</t>
        </is>
      </c>
      <c r="D9664" t="inlineStr">
        <is>
          <t>wamid.HBgMNTczMDEzOTk2NTcyFQIAERgSMDY1OTQ5NDYwMkM5MDU3MEY0AA==</t>
        </is>
      </c>
    </row>
    <row r="9665">
      <c r="A9665" s="1" t="inlineStr">
        <is>
          <t>573013997408</t>
        </is>
      </c>
      <c r="B9665" t="inlineStr">
        <is>
          <t>648-846 el dia 27/04</t>
        </is>
      </c>
      <c r="C9665" t="inlineStr">
        <is>
          <t>ENVIADO</t>
        </is>
      </c>
      <c r="D9665" t="inlineStr">
        <is>
          <t>wamid.HBgMNTczMDEzOTk3NDA4FQIAERgSODkxRENBQzVCMDk0Q0QwQjc4AA==</t>
        </is>
      </c>
    </row>
    <row r="9666">
      <c r="A9666" s="1" t="inlineStr">
        <is>
          <t>573014061869</t>
        </is>
      </c>
      <c r="B9666" t="inlineStr">
        <is>
          <t>576-675 el dia 27/04</t>
        </is>
      </c>
      <c r="C9666" t="inlineStr">
        <is>
          <t>ENVIADO</t>
        </is>
      </c>
      <c r="D9666" t="inlineStr">
        <is>
          <t>wamid.HBgMNTczMDE0MDYxODY5FQIAERgSMDE0ODFCQjJENjBFOUU0Mjc4AA==</t>
        </is>
      </c>
    </row>
    <row r="9667">
      <c r="A9667" s="1" t="inlineStr">
        <is>
          <t>573014064897</t>
        </is>
      </c>
      <c r="B9667" t="inlineStr">
        <is>
          <t>548-845 el dia 27/04</t>
        </is>
      </c>
      <c r="C9667" t="inlineStr">
        <is>
          <t>ENVIADO</t>
        </is>
      </c>
      <c r="D9667" t="inlineStr">
        <is>
          <t>wamid.HBgMNTczMDE0MDY0ODk3FQIAERgSMEY0RjUzQUNFODY0OUVEMTcxAA==</t>
        </is>
      </c>
    </row>
    <row r="9668">
      <c r="A9668" s="1" t="inlineStr">
        <is>
          <t>573014285502</t>
        </is>
      </c>
      <c r="B9668" t="inlineStr">
        <is>
          <t>324-423 el dia 27/04</t>
        </is>
      </c>
      <c r="C9668" t="inlineStr">
        <is>
          <t>ENVIADO</t>
        </is>
      </c>
      <c r="D9668" t="inlineStr">
        <is>
          <t>wamid.HBgMNTczMDE0Mjg1NTAyFQIAERgSNjFGNDU4OEVEQzEwNjUzRkZBAA==</t>
        </is>
      </c>
    </row>
    <row r="9669">
      <c r="A9669" s="1" t="inlineStr">
        <is>
          <t>573014346554</t>
        </is>
      </c>
      <c r="B9669" t="inlineStr">
        <is>
          <t>273-372 el dia 27/04</t>
        </is>
      </c>
      <c r="C9669" t="inlineStr">
        <is>
          <t>ENVIADO</t>
        </is>
      </c>
      <c r="D9669" t="inlineStr">
        <is>
          <t>wamid.HBgMNTczMDE0MzQ2NTU0FQIAERgSOEREMDZCNTI3REFCMDM0NjEyAA==</t>
        </is>
      </c>
    </row>
    <row r="9670">
      <c r="A9670" s="1" t="inlineStr">
        <is>
          <t>573014381045</t>
        </is>
      </c>
      <c r="B9670" t="inlineStr">
        <is>
          <t>263-362 el dia 27/04</t>
        </is>
      </c>
      <c r="C9670" t="inlineStr">
        <is>
          <t>ENVIADO</t>
        </is>
      </c>
      <c r="D9670" t="inlineStr">
        <is>
          <t>wamid.HBgMNTczMDE0MzgxMDQ1FQIAERgSMkVGNzRBQUI4RTIzMzRGRDU5AA==</t>
        </is>
      </c>
    </row>
    <row r="9671">
      <c r="A9671" s="1" t="inlineStr">
        <is>
          <t>573014489809</t>
        </is>
      </c>
      <c r="B9671" t="inlineStr">
        <is>
          <t>174-471 el dia 27/04</t>
        </is>
      </c>
      <c r="C9671" t="inlineStr">
        <is>
          <t>ENVIADO</t>
        </is>
      </c>
      <c r="D9671" t="inlineStr">
        <is>
          <t>wamid.HBgMNTczMDE0NDg5ODA5FQIAERgSRUI4QTNFQ0UyNTE3QzBDN0MzAA==</t>
        </is>
      </c>
    </row>
    <row r="9672">
      <c r="A9672" s="1" t="inlineStr">
        <is>
          <t>573014575697</t>
        </is>
      </c>
      <c r="B9672" t="inlineStr">
        <is>
          <t>138-831 el dia 27/04</t>
        </is>
      </c>
      <c r="C9672" t="inlineStr">
        <is>
          <t>ENVIADO</t>
        </is>
      </c>
      <c r="D9672" t="inlineStr">
        <is>
          <t>wamid.HBgMNTczMDE0NTc1Njk3FQIAERgSNkFFMDgzQjkxOERGMzEwRkJCAA==</t>
        </is>
      </c>
    </row>
    <row r="9673">
      <c r="A9673" s="1" t="inlineStr">
        <is>
          <t>573014702580</t>
        </is>
      </c>
      <c r="B9673" t="inlineStr">
        <is>
          <t>057-750 el dia 27/04</t>
        </is>
      </c>
      <c r="C9673" t="inlineStr">
        <is>
          <t>ENVIADO</t>
        </is>
      </c>
      <c r="D9673" t="inlineStr">
        <is>
          <t>wamid.HBgMNTczMDE0NzAyNTgwFQIAERgSNzVDMEU1RDc2QkVFQzQzM0VDAA==</t>
        </is>
      </c>
    </row>
    <row r="9674">
      <c r="A9674" s="1" t="inlineStr">
        <is>
          <t>573014702680</t>
        </is>
      </c>
      <c r="B9674" t="inlineStr">
        <is>
          <t>056-650 el dia 27/04</t>
        </is>
      </c>
      <c r="C9674" t="inlineStr">
        <is>
          <t>ENVIADO</t>
        </is>
      </c>
      <c r="D9674" t="inlineStr">
        <is>
          <t>wamid.HBgMNTczMDE0NzAyNjgwFQIAERgSRDAwQjNCQjJEMzNFM0IxRTc2AA==</t>
        </is>
      </c>
    </row>
    <row r="9675">
      <c r="A9675" s="1" t="inlineStr">
        <is>
          <t>573014725146</t>
        </is>
      </c>
      <c r="B9675" t="inlineStr">
        <is>
          <t>042-240 el dia 27/04</t>
        </is>
      </c>
      <c r="C9675" t="inlineStr">
        <is>
          <t>ENVIADO</t>
        </is>
      </c>
      <c r="D9675" t="inlineStr">
        <is>
          <t>wamid.HBgMNTczMDE0NzI1MTQ2FQIAERgSRTk3M0YwQTA1NzExODYyQ0VGAA==</t>
        </is>
      </c>
    </row>
    <row r="9676">
      <c r="A9676" s="1" t="inlineStr">
        <is>
          <t>573014782669</t>
        </is>
      </c>
      <c r="B9676" t="inlineStr">
        <is>
          <t>017-710 el dia 27/04</t>
        </is>
      </c>
      <c r="C9676" t="inlineStr">
        <is>
          <t>ENVIADO</t>
        </is>
      </c>
      <c r="D9676" t="inlineStr">
        <is>
          <t>wamid.HBgMNTczMDE0NzgyNjY5FQIAERgSOEM3MUM3RDczRTIyMDc4MTFEAA==</t>
        </is>
      </c>
    </row>
    <row r="9677">
      <c r="A9677" s="1" t="inlineStr">
        <is>
          <t>573014831347</t>
        </is>
      </c>
      <c r="B9677" t="inlineStr">
        <is>
          <t>657-756 el dia 27/04</t>
        </is>
      </c>
      <c r="C9677" t="inlineStr">
        <is>
          <t>ENVIADO</t>
        </is>
      </c>
      <c r="D9677" t="inlineStr">
        <is>
          <t>wamid.HBgMNTczMDE0ODMxMzQ3FQIAERgSQkE4NkIxMUI1RDkyNjU3QTFEAA==</t>
        </is>
      </c>
    </row>
    <row r="9678">
      <c r="A9678" s="1" t="inlineStr">
        <is>
          <t>573014870705</t>
        </is>
      </c>
      <c r="B9678" t="inlineStr">
        <is>
          <t>576-675 el dia 27/04</t>
        </is>
      </c>
      <c r="C9678" t="inlineStr">
        <is>
          <t>ENVIADO</t>
        </is>
      </c>
      <c r="D9678" t="inlineStr">
        <is>
          <t>wamid.HBgMNTczMDE0ODcwNzA1FQIAERgSRkZBMDM1MEU5Qzc4OTJDNTBDAA==</t>
        </is>
      </c>
    </row>
    <row r="9679">
      <c r="A9679" s="1" t="inlineStr">
        <is>
          <t>573014990724</t>
        </is>
      </c>
      <c r="B9679" t="inlineStr">
        <is>
          <t>469-964 el dia 27/04</t>
        </is>
      </c>
      <c r="C9679" t="inlineStr">
        <is>
          <t>ENVIADO</t>
        </is>
      </c>
      <c r="D9679" t="inlineStr">
        <is>
          <t>wamid.HBgMNTczMDE0OTkwNzI0FQIAERgSNTY4NTMyNEZBQzZENUEwNTlBAA==</t>
        </is>
      </c>
    </row>
    <row r="9680">
      <c r="A9680" s="1" t="inlineStr">
        <is>
          <t>573015154002</t>
        </is>
      </c>
      <c r="B9680" t="inlineStr">
        <is>
          <t>329-923 el dia 27/04</t>
        </is>
      </c>
      <c r="C9680" t="inlineStr">
        <is>
          <t>ENVIADO</t>
        </is>
      </c>
      <c r="D9680" t="inlineStr">
        <is>
          <t>wamid.HBgMNTczMDE1MTU0MDAyFQIAERgSMTI5RkY3MzBDMjVBODEyNTBFAA==</t>
        </is>
      </c>
    </row>
    <row r="9681">
      <c r="A9681" s="1" t="inlineStr">
        <is>
          <t>573015160207</t>
        </is>
      </c>
      <c r="B9681" t="inlineStr">
        <is>
          <t>324-423 el dia 27/04</t>
        </is>
      </c>
      <c r="C9681" t="inlineStr">
        <is>
          <t>ENVIADO</t>
        </is>
      </c>
      <c r="D9681" t="inlineStr">
        <is>
          <t>wamid.HBgMNTczMDE1MTYwMjA3FQIAERgSMDg3NzU4RDNCRkM2MzdEMTEwAA==</t>
        </is>
      </c>
    </row>
    <row r="9682">
      <c r="A9682" s="1" t="inlineStr">
        <is>
          <t>573015222586</t>
        </is>
      </c>
      <c r="B9682" t="inlineStr">
        <is>
          <t>273-372 el dia 27/04</t>
        </is>
      </c>
      <c r="C9682" t="inlineStr">
        <is>
          <t>ENVIADO</t>
        </is>
      </c>
      <c r="D9682" t="inlineStr">
        <is>
          <t>wamid.HBgMNTczMDE1MjIyNTg2FQIAERgSN0NENEY3MEE5NjdDOTU4MjYyAA==</t>
        </is>
      </c>
    </row>
    <row r="9683">
      <c r="A9683" s="1" t="inlineStr">
        <is>
          <t>573015235410</t>
        </is>
      </c>
      <c r="B9683" t="inlineStr">
        <is>
          <t>263-362 el dia 27/04</t>
        </is>
      </c>
      <c r="C9683" t="inlineStr">
        <is>
          <t>ENVIADO</t>
        </is>
      </c>
      <c r="D9683" t="inlineStr">
        <is>
          <t>wamid.HBgMNTczMDE1MjM1NDEwFQIAERgSM0IxMzhBMzQ2MTI3RkZEOUFFAA==</t>
        </is>
      </c>
    </row>
    <row r="9684">
      <c r="A9684" s="1" t="inlineStr">
        <is>
          <t>573015307593</t>
        </is>
      </c>
      <c r="B9684" t="inlineStr">
        <is>
          <t>195-591 el dia 27/04</t>
        </is>
      </c>
      <c r="C9684" t="inlineStr">
        <is>
          <t>ENVIADO</t>
        </is>
      </c>
      <c r="D9684" t="inlineStr">
        <is>
          <t>wamid.HBgMNTczMDE1MzA3NTkzFQIAERgSMzc3MDQ3ODlGMkM3RTIyOUU5AA==</t>
        </is>
      </c>
    </row>
    <row r="9685">
      <c r="A9685" s="1" t="inlineStr">
        <is>
          <t>573015323044</t>
        </is>
      </c>
      <c r="B9685" t="inlineStr">
        <is>
          <t>174-471 el dia 27/04</t>
        </is>
      </c>
      <c r="C9685" t="inlineStr">
        <is>
          <t>ENVIADO</t>
        </is>
      </c>
      <c r="D9685" t="inlineStr">
        <is>
          <t>wamid.HBgMNTczMDE1MzIzMDQ0FQIAERgSNUM4QjJCQjEwNjU2NkNBMEMwAA==</t>
        </is>
      </c>
    </row>
    <row r="9686">
      <c r="A9686" s="1" t="inlineStr">
        <is>
          <t>573015537704</t>
        </is>
      </c>
      <c r="B9686" t="inlineStr">
        <is>
          <t>059-950 el dia 27/04</t>
        </is>
      </c>
      <c r="C9686" t="inlineStr">
        <is>
          <t>ENVIADO</t>
        </is>
      </c>
      <c r="D9686" t="inlineStr">
        <is>
          <t>wamid.HBgMNTczMDE1NTM3NzA0FQIAERgSNjZFMDhCNzlDMTlENDBEN0QzAA==</t>
        </is>
      </c>
    </row>
    <row r="9687">
      <c r="A9687" s="1" t="inlineStr">
        <is>
          <t>573015539342</t>
        </is>
      </c>
      <c r="B9687" t="inlineStr">
        <is>
          <t>057-750 el dia 27/04</t>
        </is>
      </c>
      <c r="C9687" t="inlineStr">
        <is>
          <t>ENVIADO</t>
        </is>
      </c>
      <c r="D9687" t="inlineStr">
        <is>
          <t>wamid.HBgMNTczMDE1NTM5MzQyFQIAERgSRUUwRTFERENFNUFDODVDNzAzAA==</t>
        </is>
      </c>
    </row>
    <row r="9688">
      <c r="A9688" s="1" t="inlineStr">
        <is>
          <t>573015550561</t>
        </is>
      </c>
      <c r="B9688" t="inlineStr">
        <is>
          <t>056-650 el dia 27/04</t>
        </is>
      </c>
      <c r="C9688" t="inlineStr">
        <is>
          <t>ENVIADO</t>
        </is>
      </c>
      <c r="D9688" t="inlineStr">
        <is>
          <t>wamid.HBgMNTczMDE1NTUwNTYxFQIAERgSQUU4Mzg2NDREQ0MxMDc5QzJBAA==</t>
        </is>
      </c>
    </row>
    <row r="9689">
      <c r="A9689" s="1" t="inlineStr">
        <is>
          <t>573184503163</t>
        </is>
      </c>
      <c r="B9689" t="inlineStr">
        <is>
          <t>053-350 el dia 27/04</t>
        </is>
      </c>
      <c r="C9689" t="inlineStr">
        <is>
          <t>ENVIADO</t>
        </is>
      </c>
      <c r="D9689" t="inlineStr">
        <is>
          <t>wamid.HBgMNTczMTg0NTAzMTYzFQIAERgSQjk0Mjg2RTE2RUFGMjAxNTg0AA==</t>
        </is>
      </c>
    </row>
    <row r="9690">
      <c r="A9690" s="1" t="inlineStr">
        <is>
          <t>573015580991</t>
        </is>
      </c>
      <c r="B9690" t="inlineStr">
        <is>
          <t>042-240 el dia 27/04</t>
        </is>
      </c>
      <c r="C9690" t="inlineStr">
        <is>
          <t>ENVIADO</t>
        </is>
      </c>
      <c r="D9690" t="inlineStr">
        <is>
          <t>wamid.HBgMNTczMDE1NTgwOTkxFQIAERgSQkNBMTBFRDE0QTYxOTc2OTQzAA==</t>
        </is>
      </c>
    </row>
    <row r="9691">
      <c r="A9691" s="1" t="inlineStr">
        <is>
          <t>573015633061</t>
        </is>
      </c>
      <c r="B9691" t="inlineStr">
        <is>
          <t>8017-8710 el dia 27/04</t>
        </is>
      </c>
      <c r="C9691" t="inlineStr">
        <is>
          <t>ENVIADO</t>
        </is>
      </c>
      <c r="D9691" t="inlineStr">
        <is>
          <t>wamid.HBgMNTczMDE1NjMzMDYxFQIAERgSODAxODY0Mzg0RjRDMzVBNjJFAA==</t>
        </is>
      </c>
    </row>
    <row r="9692">
      <c r="A9692" s="1" t="inlineStr">
        <is>
          <t>573015678682</t>
        </is>
      </c>
      <c r="B9692" t="inlineStr">
        <is>
          <t>829-928 el dia 27/04</t>
        </is>
      </c>
      <c r="C9692" t="inlineStr">
        <is>
          <t>ENVIADO</t>
        </is>
      </c>
      <c r="D9692" t="inlineStr">
        <is>
          <t>wamid.HBgMNTczMDE1Njc4NjgyFQIAERgSMjE5NjU0QzdDNzM1QzY0NTI1AA==</t>
        </is>
      </c>
    </row>
    <row r="9693">
      <c r="A9693" s="1" t="inlineStr">
        <is>
          <t>573015700562</t>
        </is>
      </c>
      <c r="B9693" t="inlineStr">
        <is>
          <t>648-846 el dia 27/04</t>
        </is>
      </c>
      <c r="C9693" t="inlineStr">
        <is>
          <t>ENVIADO</t>
        </is>
      </c>
      <c r="D9693" t="inlineStr">
        <is>
          <t>wamid.HBgMNTczMDE1NzAwNTYyFQIAERgSRDlBM0YzNzdGMjc3NUVDNTU5AA==</t>
        </is>
      </c>
    </row>
    <row r="9694">
      <c r="A9694" s="1" t="inlineStr">
        <is>
          <t>573015757157</t>
        </is>
      </c>
      <c r="B9694" t="inlineStr">
        <is>
          <t>548-845 el dia 27/04</t>
        </is>
      </c>
      <c r="C9694" t="inlineStr">
        <is>
          <t>ENVIADO</t>
        </is>
      </c>
      <c r="D9694" t="inlineStr">
        <is>
          <t>wamid.HBgMNTczMDE1NzU3MTU3FQIAERgSN0RDQkY3Q0JCRUMxMDkxNjEwAA==</t>
        </is>
      </c>
    </row>
    <row r="9695">
      <c r="A9695" s="1" t="inlineStr">
        <is>
          <t>573015854182</t>
        </is>
      </c>
      <c r="B9695" t="inlineStr">
        <is>
          <t>469-964 el dia 27/04</t>
        </is>
      </c>
      <c r="C9695" t="inlineStr">
        <is>
          <t>ENVIADO</t>
        </is>
      </c>
      <c r="D9695" t="inlineStr">
        <is>
          <t>wamid.HBgMNTczMDE1ODU0MTgyFQIAERgSQUY0MTUwOTQxMzg0OEY0ODZBAA==</t>
        </is>
      </c>
    </row>
    <row r="9696">
      <c r="A9696" s="1" t="inlineStr">
        <is>
          <t>573016047420</t>
        </is>
      </c>
      <c r="B9696" t="inlineStr">
        <is>
          <t>329-923 el dia 27/04</t>
        </is>
      </c>
      <c r="C9696" t="inlineStr">
        <is>
          <t>ENVIADO</t>
        </is>
      </c>
      <c r="D9696" t="inlineStr">
        <is>
          <t>wamid.HBgMNTczMDE2MDQ3NDIwFQIAERgSRTc5MTAzOEI3RTMxQ0I5OUI3AA==</t>
        </is>
      </c>
    </row>
    <row r="9697">
      <c r="A9697" s="1" t="inlineStr">
        <is>
          <t>573016071623</t>
        </is>
      </c>
      <c r="B9697" t="inlineStr">
        <is>
          <t>324-423 el dia 27/04</t>
        </is>
      </c>
      <c r="C9697" t="inlineStr">
        <is>
          <t>ENVIADO</t>
        </is>
      </c>
      <c r="D9697" t="inlineStr">
        <is>
          <t>wamid.HBgMNTczMDE2MDcxNjIzFQIAERgSNTBGN0U1QzFENjczNTU4N0U0AA==</t>
        </is>
      </c>
    </row>
    <row r="9698">
      <c r="A9698" s="1" t="inlineStr">
        <is>
          <t>573016154663</t>
        </is>
      </c>
      <c r="B9698" t="inlineStr">
        <is>
          <t>263-362 el dia 27/04</t>
        </is>
      </c>
      <c r="C9698" t="inlineStr">
        <is>
          <t>ENVIADO</t>
        </is>
      </c>
      <c r="D9698" t="inlineStr">
        <is>
          <t>wamid.HBgMNTczMDE2MTU0NjYzFQIAERgSQzI4OUM3N0I3RjhGRjIwM0RBAA==</t>
        </is>
      </c>
    </row>
    <row r="9699">
      <c r="A9699" s="1" t="inlineStr">
        <is>
          <t>573016241755</t>
        </is>
      </c>
      <c r="B9699" t="inlineStr">
        <is>
          <t>195-591 el dia 27/04</t>
        </is>
      </c>
      <c r="C9699" t="inlineStr">
        <is>
          <t>ENVIADO</t>
        </is>
      </c>
      <c r="D9699" t="inlineStr">
        <is>
          <t>wamid.HBgMNTczMDE2MjQxNzU1FQIAERgSMzQ1QzI1OTc3NTY3MUNCOUE3AA==</t>
        </is>
      </c>
    </row>
    <row r="9700">
      <c r="A9700" s="1" t="inlineStr">
        <is>
          <t>573016353278</t>
        </is>
      </c>
      <c r="B9700" t="inlineStr">
        <is>
          <t>138-831 el dia 27/04</t>
        </is>
      </c>
      <c r="C9700" t="inlineStr">
        <is>
          <t>ENVIADO</t>
        </is>
      </c>
      <c r="D9700" t="inlineStr">
        <is>
          <t>wamid.HBgMNTczMDE2MzUzMjc4FQIAERgSQ0RCRTU5N0VBRTFCNjBCQ0FDAA==</t>
        </is>
      </c>
    </row>
    <row r="9701">
      <c r="A9701" s="1" t="inlineStr">
        <is>
          <t>573016513469</t>
        </is>
      </c>
      <c r="B9701" t="inlineStr">
        <is>
          <t>059-950 el dia 27/04</t>
        </is>
      </c>
      <c r="C9701" t="inlineStr">
        <is>
          <t>ENVIADO</t>
        </is>
      </c>
      <c r="D9701" t="inlineStr">
        <is>
          <t>wamid.HBgMNTczMDE2NTEzNDY5FQIAERgSRkFDQzExMTRBNDc4NEZDQkMyAA==</t>
        </is>
      </c>
    </row>
    <row r="9702">
      <c r="A9702" s="1" t="inlineStr">
        <is>
          <t>573016519322</t>
        </is>
      </c>
      <c r="B9702" t="inlineStr">
        <is>
          <t>7056-7650 el dia 27/04</t>
        </is>
      </c>
      <c r="C9702" t="inlineStr">
        <is>
          <t>ENVIADO</t>
        </is>
      </c>
      <c r="D9702" t="inlineStr">
        <is>
          <t>wamid.HBgMNTczMDE2NTE5MzIyFQIAERgSRDE4MDg1RUFCQUZCN0ZFMEVEAA==</t>
        </is>
      </c>
    </row>
    <row r="9703">
      <c r="A9703" s="1" t="inlineStr">
        <is>
          <t>573016574607</t>
        </is>
      </c>
      <c r="B9703" t="inlineStr">
        <is>
          <t>042-240 el dia 27/04</t>
        </is>
      </c>
      <c r="C9703" t="inlineStr">
        <is>
          <t>ENVIADO</t>
        </is>
      </c>
      <c r="D9703" t="inlineStr">
        <is>
          <t>wamid.HBgMNTczMDE2NTc0NjA3FQIAERgSMDg5MzM0MTZDRkM3MTRGRjU4AA==</t>
        </is>
      </c>
    </row>
    <row r="9704">
      <c r="A9704" s="1" t="inlineStr">
        <is>
          <t>573016690051</t>
        </is>
      </c>
      <c r="B9704" t="inlineStr">
        <is>
          <t>829-928 el dia 27/04</t>
        </is>
      </c>
      <c r="C9704" t="inlineStr">
        <is>
          <t>ENVIADO</t>
        </is>
      </c>
      <c r="D9704" t="inlineStr">
        <is>
          <t>wamid.HBgMNTczMDE2NjkwMDUxFQIAERgSMTE5NEFCNDAxNzA4MDZEMEVBAA==</t>
        </is>
      </c>
    </row>
    <row r="9705">
      <c r="A9705" s="1" t="inlineStr">
        <is>
          <t>573016785539</t>
        </is>
      </c>
      <c r="B9705" t="inlineStr">
        <is>
          <t>548-845 el dia 27/04</t>
        </is>
      </c>
      <c r="C9705" t="inlineStr">
        <is>
          <t>ENVIADO</t>
        </is>
      </c>
      <c r="D9705" t="inlineStr">
        <is>
          <t>wamid.HBgMNTczMDE2Nzg1NTM5FQIAERgSODcyRTlDREM1RDVFQ0NERDFBAA==</t>
        </is>
      </c>
    </row>
    <row r="9706">
      <c r="A9706" s="1" t="inlineStr">
        <is>
          <t>573017057429</t>
        </is>
      </c>
      <c r="B9706" t="inlineStr">
        <is>
          <t>329-923 el dia 27/04</t>
        </is>
      </c>
      <c r="C9706" t="inlineStr">
        <is>
          <t>ENVIADO</t>
        </is>
      </c>
      <c r="D9706" t="inlineStr">
        <is>
          <t>wamid.HBgMNTczMDE3MDU3NDI5FQIAERgSNUJENjk3NEEzRTg1NUM1QUIxAA==</t>
        </is>
      </c>
    </row>
    <row r="9707">
      <c r="A9707" s="1" t="inlineStr">
        <is>
          <t>573017075666</t>
        </is>
      </c>
      <c r="B9707" t="inlineStr">
        <is>
          <t>324-423 el dia 27/04</t>
        </is>
      </c>
      <c r="C9707" t="inlineStr">
        <is>
          <t>ENVIADO</t>
        </is>
      </c>
      <c r="D9707" t="inlineStr">
        <is>
          <t>wamid.HBgMNTczMDE3MDc1NjY2FQIAERgSM0RCMEI0QTYyMDkxMUE2QTBFAA==</t>
        </is>
      </c>
    </row>
    <row r="9708">
      <c r="A9708" s="1" t="inlineStr">
        <is>
          <t>573017186328</t>
        </is>
      </c>
      <c r="B9708" t="inlineStr">
        <is>
          <t>273-372 el dia 27/04</t>
        </is>
      </c>
      <c r="C9708" t="inlineStr">
        <is>
          <t>ENVIADO</t>
        </is>
      </c>
      <c r="D9708" t="inlineStr">
        <is>
          <t>wamid.HBgMNTczMDE3MTg2MzI4FQIAERgSRDUwOEU2Nzk5MUY3NUFCM0QwAA==</t>
        </is>
      </c>
    </row>
    <row r="9709">
      <c r="A9709" s="1" t="inlineStr">
        <is>
          <t>573017291181</t>
        </is>
      </c>
      <c r="B9709" t="inlineStr">
        <is>
          <t>195-591 el dia 27/04</t>
        </is>
      </c>
      <c r="C9709" t="inlineStr">
        <is>
          <t>ENVIADO</t>
        </is>
      </c>
      <c r="D9709" t="inlineStr">
        <is>
          <t>wamid.HBgMNTczMDE3MjkxMTgxFQIAERgSMDg5ODlENTdFQzc2OUNENjA5AA==</t>
        </is>
      </c>
    </row>
    <row r="9710">
      <c r="A9710" s="1" t="inlineStr">
        <is>
          <t>573017347913</t>
        </is>
      </c>
      <c r="B9710" t="inlineStr">
        <is>
          <t>174-471 el dia 27/04</t>
        </is>
      </c>
      <c r="C9710" t="inlineStr">
        <is>
          <t>ENVIADO</t>
        </is>
      </c>
      <c r="D9710" t="inlineStr">
        <is>
          <t>wamid.HBgMNTczMDE3MzQ3OTEzFQIAERgSNUYwQUUxM0Q5Nzc4NTlBQkRGAA==</t>
        </is>
      </c>
    </row>
    <row r="9711">
      <c r="A9711" s="1" t="inlineStr">
        <is>
          <t>573017431127</t>
        </is>
      </c>
      <c r="B9711" t="inlineStr">
        <is>
          <t>138-831 el dia 27/04</t>
        </is>
      </c>
      <c r="C9711" t="inlineStr">
        <is>
          <t>ENVIADO</t>
        </is>
      </c>
      <c r="D9711" t="inlineStr">
        <is>
          <t>wamid.HBgMNTczMDE3NDMxMTI3FQIAERgSQzZBMkUwOTFCQkM0OUE0MEJDAA==</t>
        </is>
      </c>
    </row>
    <row r="9712">
      <c r="A9712" s="1" t="inlineStr">
        <is>
          <t>573017603378</t>
        </is>
      </c>
      <c r="B9712" t="inlineStr">
        <is>
          <t>059-950 el dia 27/04</t>
        </is>
      </c>
      <c r="C9712" t="inlineStr">
        <is>
          <t>ENVIADO</t>
        </is>
      </c>
      <c r="D9712" t="inlineStr">
        <is>
          <t>wamid.HBgMNTczMDE3NjAzMzc4FQIAERgSODlCREYxQTU2MUQ0QTc3RjBFAA==</t>
        </is>
      </c>
    </row>
    <row r="9713">
      <c r="A9713" s="1" t="inlineStr">
        <is>
          <t>573017609579</t>
        </is>
      </c>
      <c r="B9713" t="inlineStr">
        <is>
          <t>6057-6750 el dia 27/04</t>
        </is>
      </c>
      <c r="C9713" t="inlineStr">
        <is>
          <t>ENVIADO</t>
        </is>
      </c>
      <c r="D9713" t="inlineStr">
        <is>
          <t>wamid.HBgMNTczMDE3NjA5NTc5FQIAERgSMEY0NUZEMTA1OTY5MTIzNTU4AA==</t>
        </is>
      </c>
    </row>
    <row r="9714">
      <c r="A9714" s="1" t="inlineStr">
        <is>
          <t>573017669184</t>
        </is>
      </c>
      <c r="B9714" t="inlineStr">
        <is>
          <t>042-240 el dia 27/04</t>
        </is>
      </c>
      <c r="C9714" t="inlineStr">
        <is>
          <t>ENVIADO</t>
        </is>
      </c>
      <c r="D9714" t="inlineStr">
        <is>
          <t>wamid.HBgMNTczMDE3NjY5MTg0FQIAERgSNDIwOEM4ODYwM0E1NjIxQkIxAA==</t>
        </is>
      </c>
    </row>
    <row r="9715">
      <c r="A9715" s="1" t="inlineStr">
        <is>
          <t>573017745393</t>
        </is>
      </c>
      <c r="B9715" t="inlineStr">
        <is>
          <t>017-710 el dia 27/04</t>
        </is>
      </c>
      <c r="C9715" t="inlineStr">
        <is>
          <t>ENVIADO</t>
        </is>
      </c>
      <c r="D9715" t="inlineStr">
        <is>
          <t>wamid.HBgMNTczMDE3NzQ1MzkzFQIAERgSNjUyRjUxM0ZCRDJFNEFDNzEyAA==</t>
        </is>
      </c>
    </row>
    <row r="9716">
      <c r="A9716" s="1" t="inlineStr">
        <is>
          <t>573017787676</t>
        </is>
      </c>
      <c r="B9716" t="inlineStr">
        <is>
          <t>5829-5928 el dia 27/04</t>
        </is>
      </c>
      <c r="C9716" t="inlineStr">
        <is>
          <t>ENVIADO</t>
        </is>
      </c>
      <c r="D9716" t="inlineStr">
        <is>
          <t>wamid.HBgMNTczMDE3Nzg3Njc2FQIAERgSODZBMjcyQURCRTM4OEYyNjI1AA==</t>
        </is>
      </c>
    </row>
    <row r="9717">
      <c r="A9717" s="1" t="inlineStr">
        <is>
          <t>573017871059</t>
        </is>
      </c>
      <c r="B9717" t="inlineStr">
        <is>
          <t>648-846 el dia 27/04</t>
        </is>
      </c>
      <c r="C9717" t="inlineStr">
        <is>
          <t>ENVIADO</t>
        </is>
      </c>
      <c r="D9717" t="inlineStr">
        <is>
          <t>wamid.HBgMNTczMDE3ODcxMDU5FQIAERgSRkI3QjFCOEY4QTFBRDFFOUNGAA==</t>
        </is>
      </c>
    </row>
    <row r="9718">
      <c r="A9718" s="1" t="inlineStr">
        <is>
          <t>573017971564</t>
        </is>
      </c>
      <c r="B9718" t="inlineStr">
        <is>
          <t>469-964 el dia 27/04</t>
        </is>
      </c>
      <c r="C9718" t="inlineStr">
        <is>
          <t>ENVIADO</t>
        </is>
      </c>
      <c r="D9718" t="inlineStr">
        <is>
          <t>wamid.HBgMNTczMDE3OTcxNTY0FQIAERgSRjUwRDBFNEU0QzlGODMzMjVFAA==</t>
        </is>
      </c>
    </row>
    <row r="9719">
      <c r="A9719" s="1" t="inlineStr">
        <is>
          <t>573185073126</t>
        </is>
      </c>
      <c r="B9719" t="inlineStr">
        <is>
          <t>509-905 el dia 27/04</t>
        </is>
      </c>
      <c r="C9719" t="inlineStr">
        <is>
          <t>ENVIADO</t>
        </is>
      </c>
      <c r="D9719" t="inlineStr">
        <is>
          <t>wamid.HBgMNTczMTg1MDczMTI2FQIAERgSQ0M1OUUxMjRCQTU5NkQ5QzQxAA==</t>
        </is>
      </c>
    </row>
    <row r="9720">
      <c r="A9720" s="1" t="inlineStr">
        <is>
          <t>573018597844</t>
        </is>
      </c>
      <c r="B9720" t="inlineStr">
        <is>
          <t>329-923 el dia 27/04</t>
        </is>
      </c>
      <c r="C9720" t="inlineStr">
        <is>
          <t>ENVIADO</t>
        </is>
      </c>
      <c r="D9720" t="inlineStr">
        <is>
          <t>wamid.HBgMNTczMDE4NTk3ODQ0FQIAERgSN0UxQTlEMDc1MEVBNURFNEVEAA==</t>
        </is>
      </c>
    </row>
    <row r="9721">
      <c r="A9721" s="1" t="inlineStr">
        <is>
          <t>573018673645</t>
        </is>
      </c>
      <c r="B9721" t="inlineStr">
        <is>
          <t>324-423 el dia 27/04</t>
        </is>
      </c>
      <c r="C9721" t="inlineStr">
        <is>
          <t>ENVIADO</t>
        </is>
      </c>
      <c r="D9721" t="inlineStr">
        <is>
          <t>wamid.HBgMNTczMDE4NjczNjQ1FQIAERgSNDJCNUU2M0E2NzdEOTU5NTFEAA==</t>
        </is>
      </c>
    </row>
    <row r="9722">
      <c r="A9722" s="1" t="inlineStr">
        <is>
          <t>573019351908</t>
        </is>
      </c>
      <c r="B9722" t="inlineStr">
        <is>
          <t>273-372 el dia 27/04</t>
        </is>
      </c>
      <c r="C9722" t="inlineStr">
        <is>
          <t>ENVIADO</t>
        </is>
      </c>
      <c r="D9722" t="inlineStr">
        <is>
          <t>wamid.HBgMNTczMDE5MzUxOTA4FQIAERgSQ0NBMzNGRTc0REJBQTNGMzE5AA==</t>
        </is>
      </c>
    </row>
    <row r="9723">
      <c r="A9723" s="1" t="inlineStr">
        <is>
          <t>573019505855</t>
        </is>
      </c>
      <c r="B9723" t="inlineStr">
        <is>
          <t>263-362 el dia 27/04</t>
        </is>
      </c>
      <c r="C9723" t="inlineStr">
        <is>
          <t>ENVIADO</t>
        </is>
      </c>
      <c r="D9723" t="inlineStr">
        <is>
          <t>wamid.HBgMNTczMDE5NTA1ODU1FQIAERgSQ0U4NkU2NjA3NzM0RkU3QTNEAA==</t>
        </is>
      </c>
    </row>
    <row r="9724">
      <c r="A9724" s="1" t="inlineStr">
        <is>
          <t>573022086169</t>
        </is>
      </c>
      <c r="B9724" t="inlineStr">
        <is>
          <t>174-471 el dia 27/04</t>
        </is>
      </c>
      <c r="C9724" t="inlineStr">
        <is>
          <t>ENVIADO</t>
        </is>
      </c>
      <c r="D9724" t="inlineStr">
        <is>
          <t>wamid.HBgMNTczMDIyMDg2MTY5FQIAERgSNTFFQjYxODAyQTdEQkRFNjlGAA==</t>
        </is>
      </c>
    </row>
    <row r="9725">
      <c r="A9725" s="1" t="inlineStr">
        <is>
          <t>573022148268</t>
        </is>
      </c>
      <c r="B9725" t="inlineStr">
        <is>
          <t>138-831 el dia 27/04</t>
        </is>
      </c>
      <c r="C9725" t="inlineStr">
        <is>
          <t>ENVIADO</t>
        </is>
      </c>
      <c r="D9725" t="inlineStr">
        <is>
          <t>wamid.HBgMNTczMDIyMTQ4MjY4FQIAERgSMEVCOEM4NkFGQ0RGMTBCMTA4AA==</t>
        </is>
      </c>
    </row>
    <row r="9726">
      <c r="A9726" s="1" t="inlineStr">
        <is>
          <t>573022358213</t>
        </is>
      </c>
      <c r="B9726" t="inlineStr">
        <is>
          <t>5042-5240 el dia 27/04</t>
        </is>
      </c>
      <c r="C9726" t="inlineStr">
        <is>
          <t>ENVIADO</t>
        </is>
      </c>
      <c r="D9726" t="inlineStr">
        <is>
          <t>wamid.HBgMNTczMDIyMzU4MjEzFQIAERgSNzc5RkY0QTIyQUE3RUJDQTIyAA==</t>
        </is>
      </c>
    </row>
    <row r="9727">
      <c r="A9727" s="1" t="inlineStr">
        <is>
          <t>573022418177</t>
        </is>
      </c>
      <c r="B9727" t="inlineStr">
        <is>
          <t>017-710 el dia 27/04</t>
        </is>
      </c>
      <c r="C9727" t="inlineStr">
        <is>
          <t>ENVIADO</t>
        </is>
      </c>
      <c r="D9727" t="inlineStr">
        <is>
          <t>wamid.HBgMNTczMDIyNDE4MTc3FQIAERgSRUM0MzhEQUY1ODUxNDE5MkMwAA==</t>
        </is>
      </c>
    </row>
    <row r="9728">
      <c r="A9728" s="1" t="inlineStr">
        <is>
          <t>573022438089</t>
        </is>
      </c>
      <c r="B9728" t="inlineStr">
        <is>
          <t>829-928 el dia 27/04</t>
        </is>
      </c>
      <c r="C9728" t="inlineStr">
        <is>
          <t>ENVIADO</t>
        </is>
      </c>
      <c r="D9728" t="inlineStr">
        <is>
          <t>wamid.HBgMNTczMDIyNDM4MDg5FQIAERgSQThCMzU4MDRBNjVCREZGQzEwAA==</t>
        </is>
      </c>
    </row>
    <row r="9729">
      <c r="A9729" s="1" t="inlineStr">
        <is>
          <t>573022506851</t>
        </is>
      </c>
      <c r="B9729" t="inlineStr">
        <is>
          <t>657-756 el dia 27/04</t>
        </is>
      </c>
      <c r="C9729" t="inlineStr">
        <is>
          <t>ENVIADO</t>
        </is>
      </c>
      <c r="D9729" t="inlineStr">
        <is>
          <t>wamid.HBgMNTczMDIyNTA2ODUxFQIAERgSNDg0MEEzMDU3MjYyMUMyMjcxAA==</t>
        </is>
      </c>
    </row>
    <row r="9730">
      <c r="A9730" s="1" t="inlineStr">
        <is>
          <t>573022563998</t>
        </is>
      </c>
      <c r="B9730" t="inlineStr">
        <is>
          <t>576-675 el dia 27/04</t>
        </is>
      </c>
      <c r="C9730" t="inlineStr">
        <is>
          <t>ENVIADO</t>
        </is>
      </c>
      <c r="D9730" t="inlineStr">
        <is>
          <t>wamid.HBgMNTczMDIyNTYzOTk4FQIAERgSMjIxNDRCOTc1MjNGQjAyREQ5AA==</t>
        </is>
      </c>
    </row>
    <row r="9731">
      <c r="A9731" s="1" t="inlineStr">
        <is>
          <t>573022682176</t>
        </is>
      </c>
      <c r="B9731" t="inlineStr">
        <is>
          <t>4329-4923 el dia 27/04</t>
        </is>
      </c>
      <c r="C9731" t="inlineStr">
        <is>
          <t>ENVIADO</t>
        </is>
      </c>
      <c r="D9731" t="inlineStr">
        <is>
          <t>wamid.HBgMNTczMDIyNjgyMTc2FQIAERgSNTU0MTAxNDkzQjAyMkY1NjE1AA==</t>
        </is>
      </c>
    </row>
    <row r="9732">
      <c r="A9732" s="1" t="inlineStr">
        <is>
          <t>573022797012</t>
        </is>
      </c>
      <c r="B9732" t="inlineStr">
        <is>
          <t>4273-4372 el dia 27/04</t>
        </is>
      </c>
      <c r="C9732" t="inlineStr">
        <is>
          <t>ENVIADO</t>
        </is>
      </c>
      <c r="D9732" t="inlineStr">
        <is>
          <t>wamid.HBgMNTczMDIyNzk3MDEyFQIAERgSMDQ2RERCQzE2RkQ0OTVENzdFAA==</t>
        </is>
      </c>
    </row>
    <row r="9733">
      <c r="A9733" s="1" t="inlineStr">
        <is>
          <t>573022813265</t>
        </is>
      </c>
      <c r="B9733" t="inlineStr">
        <is>
          <t>263-362 el dia 27/04</t>
        </is>
      </c>
      <c r="C9733" t="inlineStr">
        <is>
          <t>ENVIADO</t>
        </is>
      </c>
      <c r="D9733" t="inlineStr">
        <is>
          <t>wamid.HBgMNTczMDIyODEzMjY1FQIAERgSQUZBMzE1ODY2MjFBQjI0OTA1AA==</t>
        </is>
      </c>
    </row>
    <row r="9734">
      <c r="A9734" s="1" t="inlineStr">
        <is>
          <t>573022903567</t>
        </is>
      </c>
      <c r="B9734" t="inlineStr">
        <is>
          <t>195-591 el dia 27/04</t>
        </is>
      </c>
      <c r="C9734" t="inlineStr">
        <is>
          <t>ENVIADO</t>
        </is>
      </c>
      <c r="D9734" t="inlineStr">
        <is>
          <t>wamid.HBgMNTczMDIyOTAzNTY3FQIAERgSNTI4OURFQzZBMEVFMDVGRkE2AA==</t>
        </is>
      </c>
    </row>
    <row r="9735">
      <c r="A9735" s="1" t="inlineStr">
        <is>
          <t>573023004791</t>
        </is>
      </c>
      <c r="B9735" t="inlineStr">
        <is>
          <t>138-831 el dia 27/04</t>
        </is>
      </c>
      <c r="C9735" t="inlineStr">
        <is>
          <t>ENVIADO</t>
        </is>
      </c>
      <c r="D9735" t="inlineStr">
        <is>
          <t>wamid.HBgMNTczMDIzMDA0NzkxFQIAERgSN0JDQTQxOTRCNUUxMjA1QjNFAA==</t>
        </is>
      </c>
    </row>
    <row r="9736">
      <c r="A9736" s="1" t="inlineStr">
        <is>
          <t>573023200340</t>
        </is>
      </c>
      <c r="B9736" t="inlineStr">
        <is>
          <t>059-950 el dia 27/04</t>
        </is>
      </c>
      <c r="C9736" t="inlineStr">
        <is>
          <t>ENVIADO</t>
        </is>
      </c>
      <c r="D9736" t="inlineStr">
        <is>
          <t>wamid.HBgMNTczMDIzMjAwMzQwFQIAERgSQTRGNEUwMUY5RDYyODE0MThCAA==</t>
        </is>
      </c>
    </row>
    <row r="9737">
      <c r="A9737" s="1" t="inlineStr">
        <is>
          <t>573023207902</t>
        </is>
      </c>
      <c r="B9737" t="inlineStr">
        <is>
          <t>057-750 el dia 27/04</t>
        </is>
      </c>
      <c r="C9737" t="inlineStr">
        <is>
          <t>ENVIADO</t>
        </is>
      </c>
      <c r="D9737" t="inlineStr">
        <is>
          <t>wamid.HBgMNTczMDIzMjA3OTAyFQIAERgSQUQwRTlCRkU0QjI2REZCNThFAA==</t>
        </is>
      </c>
    </row>
    <row r="9738">
      <c r="A9738" s="1" t="inlineStr">
        <is>
          <t>573023210403</t>
        </is>
      </c>
      <c r="B9738" t="inlineStr">
        <is>
          <t>056-650 el dia 27/04</t>
        </is>
      </c>
      <c r="C9738" t="inlineStr">
        <is>
          <t>ENVIADO</t>
        </is>
      </c>
      <c r="D9738" t="inlineStr">
        <is>
          <t>wamid.HBgMNTczMDIzMjEwNDAzFQIAERgSRkUxRjEzRkRFRjk1RkEyNzNDAA==</t>
        </is>
      </c>
    </row>
    <row r="9739">
      <c r="A9739" s="1" t="inlineStr">
        <is>
          <t>573023298745</t>
        </is>
      </c>
      <c r="B9739" t="inlineStr">
        <is>
          <t>017-710 el dia 27/04</t>
        </is>
      </c>
      <c r="C9739" t="inlineStr">
        <is>
          <t>ENVIADO</t>
        </is>
      </c>
      <c r="D9739" t="inlineStr">
        <is>
          <t>wamid.HBgMNTczMDIzMjk4NzQ1FQIAERgSNTIzMzBBQkU3NzRDRjRCMDE5AA==</t>
        </is>
      </c>
    </row>
    <row r="9740">
      <c r="A9740" s="1" t="inlineStr">
        <is>
          <t>573023350253</t>
        </is>
      </c>
      <c r="B9740" t="inlineStr">
        <is>
          <t>829-928 el dia 27/04</t>
        </is>
      </c>
      <c r="C9740" t="inlineStr">
        <is>
          <t>ENVIADO</t>
        </is>
      </c>
      <c r="D9740" t="inlineStr">
        <is>
          <t>wamid.HBgMNTczMDIzMzUwMjUzFQIAERgSQzlBMTIwOEIxOUI2MDEyOUNCAA==</t>
        </is>
      </c>
    </row>
    <row r="9741">
      <c r="A9741" s="1" t="inlineStr">
        <is>
          <t>573023438860</t>
        </is>
      </c>
      <c r="B9741" t="inlineStr">
        <is>
          <t>657-756 el dia 27/04</t>
        </is>
      </c>
      <c r="C9741" t="inlineStr">
        <is>
          <t>ENVIADO</t>
        </is>
      </c>
      <c r="D9741" t="inlineStr">
        <is>
          <t>wamid.HBgMNTczMDIzNDM4ODYwFQIAERgSNjBGRjJBN0M1NkFDQzdERTM1AA==</t>
        </is>
      </c>
    </row>
    <row r="9742">
      <c r="A9742" s="1" t="inlineStr">
        <is>
          <t>573023446781</t>
        </is>
      </c>
      <c r="B9742" t="inlineStr">
        <is>
          <t>648-846 el dia 27/04</t>
        </is>
      </c>
      <c r="C9742" t="inlineStr">
        <is>
          <t>ENVIADO</t>
        </is>
      </c>
      <c r="D9742" t="inlineStr">
        <is>
          <t>wamid.HBgMNTczMDIzNDQ2NzgxFQIAERgSNjlFMTk5NUU1NjBEMkY0Rjk3AA==</t>
        </is>
      </c>
    </row>
    <row r="9743">
      <c r="A9743" s="1" t="inlineStr">
        <is>
          <t>573023522996</t>
        </is>
      </c>
      <c r="B9743" t="inlineStr">
        <is>
          <t>576-675 el dia 27/04</t>
        </is>
      </c>
      <c r="C9743" t="inlineStr">
        <is>
          <t>ENVIADO</t>
        </is>
      </c>
      <c r="D9743" t="inlineStr">
        <is>
          <t>wamid.HBgMNTczMDIzNTIyOTk2FQIAERgSM0Y0NDBGMjFCODVGMjEyQjFEAA==</t>
        </is>
      </c>
    </row>
    <row r="9744">
      <c r="A9744" s="1" t="inlineStr">
        <is>
          <t>573023539885</t>
        </is>
      </c>
      <c r="B9744" t="inlineStr">
        <is>
          <t>548-845 el dia 27/04</t>
        </is>
      </c>
      <c r="C9744" t="inlineStr">
        <is>
          <t>ENVIADO</t>
        </is>
      </c>
      <c r="D9744" t="inlineStr">
        <is>
          <t>wamid.HBgMNTczMDIzNTM5ODg1FQIAERgSNDdFRUE5M0E5QTIwMTc4QUM3AA==</t>
        </is>
      </c>
    </row>
    <row r="9745">
      <c r="A9745" s="1" t="inlineStr">
        <is>
          <t>573023631088</t>
        </is>
      </c>
      <c r="B9745" t="inlineStr">
        <is>
          <t>469-964 el dia 27/04</t>
        </is>
      </c>
      <c r="C9745" t="inlineStr">
        <is>
          <t>ENVIADO</t>
        </is>
      </c>
      <c r="D9745" t="inlineStr">
        <is>
          <t>wamid.HBgMNTczMDIzNjMxMDg4FQIAERgSQTc0QUFCMjk5NDM3RjU1RjY3AA==</t>
        </is>
      </c>
    </row>
    <row r="9746">
      <c r="A9746" s="1" t="inlineStr">
        <is>
          <t>573023903069</t>
        </is>
      </c>
      <c r="B9746" t="inlineStr">
        <is>
          <t>3195-3591 el dia 27/04</t>
        </is>
      </c>
      <c r="C9746" t="inlineStr">
        <is>
          <t>ENVIADO</t>
        </is>
      </c>
      <c r="D9746" t="inlineStr">
        <is>
          <t>wamid.HBgMNTczMDIzOTAzMDY5FQIAERgSQjZFQjk3MDVFM0EyQzIwRkY2AA==</t>
        </is>
      </c>
    </row>
    <row r="9747">
      <c r="A9747" s="1" t="inlineStr">
        <is>
          <t>573023959411</t>
        </is>
      </c>
      <c r="B9747" t="inlineStr">
        <is>
          <t>174-471 el dia 27/04</t>
        </is>
      </c>
      <c r="C9747" t="inlineStr">
        <is>
          <t>ENVIADO</t>
        </is>
      </c>
      <c r="D9747" t="inlineStr">
        <is>
          <t>wamid.HBgMNTczMDIzOTU5NDExFQIAERgSRDUyMkNCQzZBNzM4MDYxQzlEAA==</t>
        </is>
      </c>
    </row>
    <row r="9748">
      <c r="A9748" s="1" t="inlineStr">
        <is>
          <t>573024274418</t>
        </is>
      </c>
      <c r="B9748" t="inlineStr">
        <is>
          <t>059-950 el dia 27/04</t>
        </is>
      </c>
      <c r="C9748" t="inlineStr">
        <is>
          <t>ENVIADO</t>
        </is>
      </c>
      <c r="D9748" t="inlineStr">
        <is>
          <t>wamid.HBgMNTczMDI0Mjc0NDE4FQIAERgSOUEwRDY2NEUyNDkxRUZEMTlDAA==</t>
        </is>
      </c>
    </row>
    <row r="9749">
      <c r="A9749" s="1" t="inlineStr">
        <is>
          <t>573024287625</t>
        </is>
      </c>
      <c r="B9749" t="inlineStr">
        <is>
          <t>057-750 el dia 27/04</t>
        </is>
      </c>
      <c r="C9749" t="inlineStr">
        <is>
          <t>ENVIADO</t>
        </is>
      </c>
      <c r="D9749" t="inlineStr">
        <is>
          <t>wamid.HBgMNTczMDI0Mjg3NjI1FQIAERgSNkY2RjlFQjM0RTZGMUFENjcyAA==</t>
        </is>
      </c>
    </row>
    <row r="9750">
      <c r="A9750" s="1" t="inlineStr">
        <is>
          <t>573024293351</t>
        </is>
      </c>
      <c r="B9750" t="inlineStr">
        <is>
          <t>056-650 el dia 27/04</t>
        </is>
      </c>
      <c r="C9750" t="inlineStr">
        <is>
          <t>ENVIADO</t>
        </is>
      </c>
      <c r="D9750" t="inlineStr">
        <is>
          <t>wamid.HBgMNTczMDI0MjkzMzUxFQIAERgSMzk4RENBNUI2MTE4MUFBMUEzAA==</t>
        </is>
      </c>
    </row>
    <row r="9751">
      <c r="A9751" s="1" t="inlineStr">
        <is>
          <t>573024318227</t>
        </is>
      </c>
      <c r="B9751" t="inlineStr">
        <is>
          <t>042-240 el dia 27/04</t>
        </is>
      </c>
      <c r="C9751" t="inlineStr">
        <is>
          <t>ENVIADO</t>
        </is>
      </c>
      <c r="D9751" t="inlineStr">
        <is>
          <t>wamid.HBgMNTczMDI0MzE4MjI3FQIAERgSOENCNzlEMUE2NjRFQ0QyOTQ4AA==</t>
        </is>
      </c>
    </row>
    <row r="9752">
      <c r="A9752" s="1" t="inlineStr">
        <is>
          <t>573024348324</t>
        </is>
      </c>
      <c r="B9752" t="inlineStr">
        <is>
          <t>017-710 el dia 27/04</t>
        </is>
      </c>
      <c r="C9752" t="inlineStr">
        <is>
          <t>ENVIADO</t>
        </is>
      </c>
      <c r="D9752" t="inlineStr">
        <is>
          <t>wamid.HBgMNTczMDI0MzQ4MzI0FQIAERgSQTI2Q0M2MzY4RDkzMDk0M0MyAA==</t>
        </is>
      </c>
    </row>
    <row r="9753">
      <c r="A9753" s="1" t="inlineStr">
        <is>
          <t>573024457353</t>
        </is>
      </c>
      <c r="B9753" t="inlineStr">
        <is>
          <t>657-756 el dia 27/04</t>
        </is>
      </c>
      <c r="C9753" t="inlineStr">
        <is>
          <t>ENVIADO</t>
        </is>
      </c>
      <c r="D9753" t="inlineStr">
        <is>
          <t>wamid.HBgMNTczMDI0NDU3MzUzFQIAERgSQzk2NUU4RTc2QjZBQzJEQkYwAA==</t>
        </is>
      </c>
    </row>
    <row r="9754">
      <c r="A9754" s="1" t="inlineStr">
        <is>
          <t>573024476807</t>
        </is>
      </c>
      <c r="B9754" t="inlineStr">
        <is>
          <t>648-846 el dia 27/04</t>
        </is>
      </c>
      <c r="C9754" t="inlineStr">
        <is>
          <t>ENVIADO</t>
        </is>
      </c>
      <c r="D9754" t="inlineStr">
        <is>
          <t>wamid.HBgMNTczMDI0NDc2ODA3FQIAERgSRkMxQkJDNzAxNEZERDEzOTEwAA==</t>
        </is>
      </c>
    </row>
    <row r="9755">
      <c r="A9755" s="1" t="inlineStr">
        <is>
          <t>573024556442</t>
        </is>
      </c>
      <c r="B9755" t="inlineStr">
        <is>
          <t>576-675 el dia 27/04</t>
        </is>
      </c>
      <c r="C9755" t="inlineStr">
        <is>
          <t>ENVIADO</t>
        </is>
      </c>
      <c r="D9755" t="inlineStr">
        <is>
          <t>wamid.HBgMNTczMDI0NTU2NDQyFQIAERgSQkY5Qjc0MTE0QjA4QUZFOTgzAA==</t>
        </is>
      </c>
    </row>
    <row r="9756">
      <c r="A9756" s="1" t="inlineStr">
        <is>
          <t>573024583440</t>
        </is>
      </c>
      <c r="B9756" t="inlineStr">
        <is>
          <t>548-845 el dia 27/04</t>
        </is>
      </c>
      <c r="C9756" t="inlineStr">
        <is>
          <t>ENVIADO</t>
        </is>
      </c>
      <c r="D9756" t="inlineStr">
        <is>
          <t>wamid.HBgMNTczMDI0NTgzNDQwFQIAERgSMTVEMEI1MDVBQUFCQURFRTEyAA==</t>
        </is>
      </c>
    </row>
    <row r="9757">
      <c r="A9757" s="1" t="inlineStr">
        <is>
          <t>573024693361</t>
        </is>
      </c>
      <c r="B9757" t="inlineStr">
        <is>
          <t>469-964 el dia 27/04</t>
        </is>
      </c>
      <c r="C9757" t="inlineStr">
        <is>
          <t>ENVIADO</t>
        </is>
      </c>
      <c r="D9757" t="inlineStr">
        <is>
          <t>wamid.HBgMNTczMDI0NjkzMzYxFQIAERgSQ0Q4Rjg5MjRCRDg3MDkyNDFBAA==</t>
        </is>
      </c>
    </row>
    <row r="9758">
      <c r="A9758" s="1" t="inlineStr">
        <is>
          <t>573025295441</t>
        </is>
      </c>
      <c r="B9758" t="inlineStr">
        <is>
          <t>195-591 el dia 27/04</t>
        </is>
      </c>
      <c r="C9758" t="inlineStr">
        <is>
          <t>ENVIADO</t>
        </is>
      </c>
      <c r="D9758" t="inlineStr">
        <is>
          <t>wamid.HBgMNTczMDI1Mjk1NDQxFQIAERgSNDMyQjcxMUYwMjZEMjJCMzFGAA==</t>
        </is>
      </c>
    </row>
    <row r="9759">
      <c r="A9759" s="1" t="inlineStr">
        <is>
          <t>573025414757</t>
        </is>
      </c>
      <c r="B9759" t="inlineStr">
        <is>
          <t>174-471 el dia 27/04</t>
        </is>
      </c>
      <c r="C9759" t="inlineStr">
        <is>
          <t>ENVIADO</t>
        </is>
      </c>
      <c r="D9759" t="inlineStr">
        <is>
          <t>wamid.HBgMNTczMDI1NDE0NzU3FQIAERgSMzY0RThGNkQyNUY3NjdCNEJCAA==</t>
        </is>
      </c>
    </row>
    <row r="9760">
      <c r="A9760" s="1" t="inlineStr">
        <is>
          <t>573025561438</t>
        </is>
      </c>
      <c r="B9760" t="inlineStr">
        <is>
          <t>138-831 el dia 27/04</t>
        </is>
      </c>
      <c r="C9760" t="inlineStr">
        <is>
          <t>ENVIADO</t>
        </is>
      </c>
      <c r="D9760" t="inlineStr">
        <is>
          <t>wamid.HBgMNTczMDI1NTYxNDM4FQIAERgSQjM1REQwMDFGMDE3Q0Q5ODM3AA==</t>
        </is>
      </c>
    </row>
    <row r="9761">
      <c r="A9761" s="1" t="inlineStr">
        <is>
          <t>573025959521</t>
        </is>
      </c>
      <c r="B9761" t="inlineStr">
        <is>
          <t>059-950 el dia 27/04</t>
        </is>
      </c>
      <c r="C9761" t="inlineStr">
        <is>
          <t>ENVIADO</t>
        </is>
      </c>
      <c r="D9761" t="inlineStr">
        <is>
          <t>wamid.HBgMNTczMDI1OTU5NTIxFQIAERgSNDQ3NjY0RUFCRjNFQjRCQjI5AA==</t>
        </is>
      </c>
    </row>
    <row r="9762">
      <c r="A9762" s="1" t="inlineStr">
        <is>
          <t>573025961360</t>
        </is>
      </c>
      <c r="B9762" t="inlineStr">
        <is>
          <t>057-750 el dia 27/04</t>
        </is>
      </c>
      <c r="C9762" t="inlineStr">
        <is>
          <t>ENVIADO</t>
        </is>
      </c>
      <c r="D9762" t="inlineStr">
        <is>
          <t>wamid.HBgMNTczMDI1OTYxMzYwFQIAERgSNEE1NjBBQzlGQTU0NTYxNkNDAA==</t>
        </is>
      </c>
    </row>
    <row r="9763">
      <c r="A9763" s="1" t="inlineStr">
        <is>
          <t>573025961502</t>
        </is>
      </c>
      <c r="B9763" t="inlineStr">
        <is>
          <t>056-650 el dia 27/04</t>
        </is>
      </c>
      <c r="C9763" t="inlineStr">
        <is>
          <t>ENVIADO</t>
        </is>
      </c>
      <c r="D9763" t="inlineStr">
        <is>
          <t>wamid.HBgMNTczMDI1OTYxNTAyFQIAERgSQzA4MTA5OUEwMTZDRkY0RDgzAA==</t>
        </is>
      </c>
    </row>
    <row r="9764">
      <c r="A9764" s="1" t="inlineStr">
        <is>
          <t>573026027700</t>
        </is>
      </c>
      <c r="B9764" t="inlineStr">
        <is>
          <t>017-710 el dia 27/04</t>
        </is>
      </c>
      <c r="C9764" t="inlineStr">
        <is>
          <t>ENVIADO</t>
        </is>
      </c>
      <c r="D9764" t="inlineStr">
        <is>
          <t>wamid.HBgMNTczMDI2MDI3NzAwFQIAERgSQkExQ0FBNzMyRTc1QkUyMEIzAA==</t>
        </is>
      </c>
    </row>
    <row r="9765">
      <c r="A9765" s="1" t="inlineStr">
        <is>
          <t>573026066846</t>
        </is>
      </c>
      <c r="B9765" t="inlineStr">
        <is>
          <t>829-928 el dia 27/04</t>
        </is>
      </c>
      <c r="C9765" t="inlineStr">
        <is>
          <t>ENVIADO</t>
        </is>
      </c>
      <c r="D9765" t="inlineStr">
        <is>
          <t>wamid.HBgMNTczMDI2MDY2ODQ2FQIAERgSQ0QxNDNDNDUxNDQ3NTE4MEVFAA==</t>
        </is>
      </c>
    </row>
    <row r="9766">
      <c r="A9766" s="1" t="inlineStr">
        <is>
          <t>573026310239</t>
        </is>
      </c>
      <c r="B9766" t="inlineStr">
        <is>
          <t>657-756 el dia 27/04</t>
        </is>
      </c>
      <c r="C9766" t="inlineStr">
        <is>
          <t>ENVIADO</t>
        </is>
      </c>
      <c r="D9766" t="inlineStr">
        <is>
          <t>wamid.HBgMNTczMDI2MzEwMjM5FQIAERgSMDI5QjRCMTA1REIxQTg4RjgxAA==</t>
        </is>
      </c>
    </row>
    <row r="9767">
      <c r="A9767" s="1" t="inlineStr">
        <is>
          <t>573026316588</t>
        </is>
      </c>
      <c r="B9767" t="inlineStr">
        <is>
          <t>648-846 el dia 27/04</t>
        </is>
      </c>
      <c r="C9767" t="inlineStr">
        <is>
          <t>ENVIADO</t>
        </is>
      </c>
      <c r="D9767" t="inlineStr">
        <is>
          <t>wamid.HBgMNTczMDI2MzE2NTg4FQIAERgSMjhDN0M5Q0Y0RkY5RjYyQTY2AA==</t>
        </is>
      </c>
    </row>
    <row r="9768">
      <c r="A9768" s="1" t="inlineStr">
        <is>
          <t>573026500757</t>
        </is>
      </c>
      <c r="B9768" t="inlineStr">
        <is>
          <t>576-675 el dia 27/04</t>
        </is>
      </c>
      <c r="C9768" t="inlineStr">
        <is>
          <t>ENVIADO</t>
        </is>
      </c>
      <c r="D9768" t="inlineStr">
        <is>
          <t>wamid.HBgMNTczMDI2NTAwNzU3FQIAERgSRDc1Qjk1RThDRkUzRDU4NkM0AA==</t>
        </is>
      </c>
    </row>
    <row r="9769">
      <c r="A9769" s="1" t="inlineStr">
        <is>
          <t>573026569873</t>
        </is>
      </c>
      <c r="B9769" t="inlineStr">
        <is>
          <t>548-845 el dia 27/04</t>
        </is>
      </c>
      <c r="C9769" t="inlineStr">
        <is>
          <t>ENVIADO</t>
        </is>
      </c>
      <c r="D9769" t="inlineStr">
        <is>
          <t>wamid.HBgMNTczMDI2NTY5ODczFQIAERgSNjJDMDUyOTZCNDE3QTNBRjZCAA==</t>
        </is>
      </c>
    </row>
    <row r="9770">
      <c r="A9770" s="1" t="inlineStr">
        <is>
          <t>573026944430</t>
        </is>
      </c>
      <c r="B9770" t="inlineStr">
        <is>
          <t>469-964 el dia 27/04</t>
        </is>
      </c>
      <c r="C9770" t="inlineStr">
        <is>
          <t>ENVIADO</t>
        </is>
      </c>
      <c r="D9770" t="inlineStr">
        <is>
          <t>wamid.HBgMNTczMDI2OTQ0NDMwFQIAERgSREFFMUQyRUJERDYzMTgyQzUxAA==</t>
        </is>
      </c>
    </row>
    <row r="9771">
      <c r="A9771" s="1" t="inlineStr">
        <is>
          <t>573027503662</t>
        </is>
      </c>
      <c r="B9771" t="inlineStr">
        <is>
          <t>329-923 el dia 27/04</t>
        </is>
      </c>
      <c r="C9771" t="inlineStr">
        <is>
          <t>ENVIADO</t>
        </is>
      </c>
      <c r="D9771" t="inlineStr">
        <is>
          <t>wamid.HBgMNTczMDI3NTAzNjYyFQIAERgSREU1Qjc5MEMwNzVGMjQ3MDY3AA==</t>
        </is>
      </c>
    </row>
    <row r="9772">
      <c r="A9772" s="1" t="inlineStr">
        <is>
          <t>573027524651</t>
        </is>
      </c>
      <c r="B9772" t="inlineStr">
        <is>
          <t>324-423 el dia 27/04</t>
        </is>
      </c>
      <c r="C9772" t="inlineStr">
        <is>
          <t>ENVIADO</t>
        </is>
      </c>
      <c r="D9772" t="inlineStr">
        <is>
          <t>wamid.HBgMNTczMDI3NTI0NjUxFQIAERgSOTNENTlGOTg1NEMxNEI3QkI0AA==</t>
        </is>
      </c>
    </row>
    <row r="9773">
      <c r="A9773" s="1" t="inlineStr">
        <is>
          <t>573027939739</t>
        </is>
      </c>
      <c r="B9773" t="inlineStr">
        <is>
          <t>273-372 el dia 27/04</t>
        </is>
      </c>
      <c r="C9773" t="inlineStr">
        <is>
          <t>ENVIADO</t>
        </is>
      </c>
      <c r="D9773" t="inlineStr">
        <is>
          <t>wamid.HBgMNTczMDI3OTM5NzM5FQIAERgSRjU1ODQyQTFBNTc0NTAzNjE4AA==</t>
        </is>
      </c>
    </row>
    <row r="9774">
      <c r="A9774" s="1" t="inlineStr">
        <is>
          <t>573028012633</t>
        </is>
      </c>
      <c r="B9774" t="inlineStr">
        <is>
          <t>1263-1362 el dia 27/04</t>
        </is>
      </c>
      <c r="C9774" t="inlineStr">
        <is>
          <t>ENVIADO</t>
        </is>
      </c>
      <c r="D9774" t="inlineStr">
        <is>
          <t>wamid.HBgMNTczMDI4MDEyNjMzFQIAERgSQkFBNkRGNTNEQjc1MkI3MkRCAA==</t>
        </is>
      </c>
    </row>
    <row r="9775">
      <c r="A9775" s="1" t="inlineStr">
        <is>
          <t>573028392120</t>
        </is>
      </c>
      <c r="B9775" t="inlineStr">
        <is>
          <t>059-950 el dia 27/04</t>
        </is>
      </c>
      <c r="C9775" t="inlineStr">
        <is>
          <t>ENVIADO</t>
        </is>
      </c>
      <c r="D9775" t="inlineStr">
        <is>
          <t>wamid.HBgMNTczMDI4MzkyMTIwFQIAERgSNTAyNDYxRjZFNjlEQUM4MTMzAA==</t>
        </is>
      </c>
    </row>
    <row r="9776">
      <c r="A9776" s="1" t="inlineStr">
        <is>
          <t>573028396942</t>
        </is>
      </c>
      <c r="B9776" t="inlineStr">
        <is>
          <t>057-750 el dia 27/04</t>
        </is>
      </c>
      <c r="C9776" t="inlineStr">
        <is>
          <t>ENVIADO</t>
        </is>
      </c>
      <c r="D9776" t="inlineStr">
        <is>
          <t>wamid.HBgMNTczMDI4Mzk2OTQyFQIAERgSOEJENTlBM0FGMDQ1ODcxNTEyAA==</t>
        </is>
      </c>
    </row>
    <row r="9777">
      <c r="A9777" s="1" t="inlineStr">
        <is>
          <t>573028403730</t>
        </is>
      </c>
      <c r="B9777" t="inlineStr">
        <is>
          <t>056-650 el dia 27/04</t>
        </is>
      </c>
      <c r="C9777" t="inlineStr">
        <is>
          <t>ENVIADO</t>
        </is>
      </c>
      <c r="D9777" t="inlineStr">
        <is>
          <t>wamid.HBgMNTczMDI4NDAzNzMwFQIAERgSODk0MTZBQzJFNUVFNjQ5NzUyAA==</t>
        </is>
      </c>
    </row>
    <row r="9778">
      <c r="A9778" s="1" t="inlineStr">
        <is>
          <t>573028437704</t>
        </is>
      </c>
      <c r="B9778" t="inlineStr">
        <is>
          <t>042-240 el dia 27/04</t>
        </is>
      </c>
      <c r="C9778" t="inlineStr">
        <is>
          <t>ENVIADO</t>
        </is>
      </c>
      <c r="D9778" t="inlineStr">
        <is>
          <t>wamid.HBgMNTczMDI4NDM3NzA0FQIAERgSMTZFRDk0MjBFNkExQ0I2OUIwAA==</t>
        </is>
      </c>
    </row>
    <row r="9779">
      <c r="A9779" s="1" t="inlineStr">
        <is>
          <t>573028479252</t>
        </is>
      </c>
      <c r="B9779" t="inlineStr">
        <is>
          <t>829-928 el dia 27/04</t>
        </is>
      </c>
      <c r="C9779" t="inlineStr">
        <is>
          <t>ENVIADO</t>
        </is>
      </c>
      <c r="D9779" t="inlineStr">
        <is>
          <t>wamid.HBgMNTczMDI4NDc5MjUyFQIAERgSMEU0MjFCRTIxODMyNDA5Qjk1AA==</t>
        </is>
      </c>
    </row>
    <row r="9780">
      <c r="A9780" s="1" t="inlineStr">
        <is>
          <t>573028564262</t>
        </is>
      </c>
      <c r="B9780" t="inlineStr">
        <is>
          <t>657-756 el dia 27/04</t>
        </is>
      </c>
      <c r="C9780" t="inlineStr">
        <is>
          <t>ENVIADO</t>
        </is>
      </c>
      <c r="D9780" t="inlineStr">
        <is>
          <t>wamid.HBgMNTczMDI4NTY0MjYyFQIAERgSNkM3QkU4QjdFQ0E2NDdBMTZFAA==</t>
        </is>
      </c>
    </row>
    <row r="9781">
      <c r="A9781" s="1" t="inlineStr">
        <is>
          <t>573028565443</t>
        </is>
      </c>
      <c r="B9781" t="inlineStr">
        <is>
          <t>648-846 el dia 27/04</t>
        </is>
      </c>
      <c r="C9781" t="inlineStr">
        <is>
          <t>ENVIADO</t>
        </is>
      </c>
      <c r="D9781" t="inlineStr">
        <is>
          <t>wamid.HBgMNTczMDI4NTY1NDQzFQIAERgSQTMwMUY5NjQ2QTVCQkREOTc0AA==</t>
        </is>
      </c>
    </row>
    <row r="9782">
      <c r="A9782" s="1" t="inlineStr">
        <is>
          <t>573028639198</t>
        </is>
      </c>
      <c r="B9782" t="inlineStr">
        <is>
          <t>576-675 el dia 27/04</t>
        </is>
      </c>
      <c r="C9782" t="inlineStr">
        <is>
          <t>ENVIADO</t>
        </is>
      </c>
      <c r="D9782" t="inlineStr">
        <is>
          <t>wamid.HBgMNTczMDI4NjM5MTk4FQIAERgSQzVEN0ZCODQ0MjU3NDJFOURFAA==</t>
        </is>
      </c>
    </row>
    <row r="9783">
      <c r="A9783" s="1" t="inlineStr">
        <is>
          <t>573028649168</t>
        </is>
      </c>
      <c r="B9783" t="inlineStr">
        <is>
          <t>548-845 el dia 27/04</t>
        </is>
      </c>
      <c r="C9783" t="inlineStr">
        <is>
          <t>ENVIADO</t>
        </is>
      </c>
      <c r="D9783" t="inlineStr">
        <is>
          <t>wamid.HBgMNTczMDI4NjQ5MTY4FQIAERgSNEQxRjM2MDdBMjdFMDE3RjIyAA==</t>
        </is>
      </c>
    </row>
    <row r="9784">
      <c r="A9784" s="1" t="inlineStr">
        <is>
          <t>573041348712</t>
        </is>
      </c>
      <c r="B9784" t="inlineStr">
        <is>
          <t>469-964 el dia 27/04</t>
        </is>
      </c>
      <c r="C9784" t="inlineStr">
        <is>
          <t>ENVIADO</t>
        </is>
      </c>
      <c r="D9784" t="inlineStr">
        <is>
          <t>wamid.HBgMNTczMDQxMzQ4NzEyFQIAERgSNEM4NDlEMjFBNzdENkEyMDE0AA==</t>
        </is>
      </c>
    </row>
    <row r="9785">
      <c r="A9785" s="1" t="inlineStr">
        <is>
          <t>573185666924</t>
        </is>
      </c>
      <c r="B9785" t="inlineStr">
        <is>
          <t>284-482 el dia 27/04</t>
        </is>
      </c>
      <c r="C9785" t="inlineStr">
        <is>
          <t>ENVIADO</t>
        </is>
      </c>
      <c r="D9785" t="inlineStr">
        <is>
          <t>wamid.HBgMNTczMTg1NjY2OTI0FQIAERgSQkFBNjJDM0Y5NDQzOUQ5RkUwAA==</t>
        </is>
      </c>
    </row>
    <row r="9786">
      <c r="A9786" s="1" t="inlineStr">
        <is>
          <t>573042262977</t>
        </is>
      </c>
      <c r="B9786" t="inlineStr">
        <is>
          <t>329-923 el dia 27/04</t>
        </is>
      </c>
      <c r="C9786" t="inlineStr">
        <is>
          <t>ENVIADO</t>
        </is>
      </c>
      <c r="D9786" t="inlineStr">
        <is>
          <t>wamid.HBgMNTczMDQyMjYyOTc3FQIAERgSOTlBQ0M0OTNFMjZERTZBQzg4AA==</t>
        </is>
      </c>
    </row>
    <row r="9787">
      <c r="A9787" s="1" t="inlineStr">
        <is>
          <t>573042281697</t>
        </is>
      </c>
      <c r="B9787" t="inlineStr">
        <is>
          <t>324-423 el dia 27/04</t>
        </is>
      </c>
      <c r="C9787" t="inlineStr">
        <is>
          <t>ENVIADO</t>
        </is>
      </c>
      <c r="D9787" t="inlineStr">
        <is>
          <t>wamid.HBgMNTczMDQyMjgxNjk3FQIAERgSRkVCRDkxRDY1QkM2QjVDRDRDAA==</t>
        </is>
      </c>
    </row>
    <row r="9788">
      <c r="A9788" s="1" t="inlineStr">
        <is>
          <t>573042435867</t>
        </is>
      </c>
      <c r="B9788" t="inlineStr">
        <is>
          <t>273-372 el dia 27/04</t>
        </is>
      </c>
      <c r="C9788" t="inlineStr">
        <is>
          <t>ENVIADO</t>
        </is>
      </c>
      <c r="D9788" t="inlineStr">
        <is>
          <t>wamid.HBgMNTczMDQyNDM1ODY3FQIAERgSNjZDNTAxOURGOEU2QTFDOTFBAA==</t>
        </is>
      </c>
    </row>
    <row r="9789">
      <c r="A9789" s="1" t="inlineStr">
        <is>
          <t>573042452381</t>
        </is>
      </c>
      <c r="B9789" t="inlineStr">
        <is>
          <t>263-362 el dia 27/04</t>
        </is>
      </c>
      <c r="C9789" t="inlineStr">
        <is>
          <t>ENVIADO</t>
        </is>
      </c>
      <c r="D9789" t="inlineStr">
        <is>
          <t>wamid.HBgMNTczMDQyNDUyMzgxFQIAERgSQzQzMTlDQkVENzMxREQ4RkRGAA==</t>
        </is>
      </c>
    </row>
    <row r="9790">
      <c r="A9790" s="1" t="inlineStr">
        <is>
          <t>573042534827</t>
        </is>
      </c>
      <c r="B9790" t="inlineStr">
        <is>
          <t>195-591 el dia 27/04</t>
        </is>
      </c>
      <c r="C9790" t="inlineStr">
        <is>
          <t>ENVIADO</t>
        </is>
      </c>
      <c r="D9790" t="inlineStr">
        <is>
          <t>wamid.HBgMNTczMDQyNTM0ODI3FQIAERgSQ0RCMkI5OUFCNTM4OUY0QjNFAA==</t>
        </is>
      </c>
    </row>
    <row r="9791">
      <c r="A9791" s="1" t="inlineStr">
        <is>
          <t>573042609260</t>
        </is>
      </c>
      <c r="B9791" t="inlineStr">
        <is>
          <t>0174-0471 el dia 27/04</t>
        </is>
      </c>
      <c r="C9791" t="inlineStr">
        <is>
          <t>ENVIADO</t>
        </is>
      </c>
      <c r="D9791" t="inlineStr">
        <is>
          <t>wamid.HBgMNTczMDQyNjA5MjYwFQIAERgSNjVEMkI4NjA2MjhBMzI5MDVGAA==</t>
        </is>
      </c>
    </row>
    <row r="9792">
      <c r="A9792" s="1" t="inlineStr">
        <is>
          <t>573042756924</t>
        </is>
      </c>
      <c r="B9792" t="inlineStr">
        <is>
          <t>138-831 el dia 27/04</t>
        </is>
      </c>
      <c r="C9792" t="inlineStr">
        <is>
          <t>ENVIADO</t>
        </is>
      </c>
      <c r="D9792" t="inlineStr">
        <is>
          <t>wamid.HBgMNTczMDQyNzU2OTI0FQIAERgSMDUwNjJCM0E2OTIxQTdFRTBBAA==</t>
        </is>
      </c>
    </row>
    <row r="9793">
      <c r="A9793" s="1" t="inlineStr">
        <is>
          <t>573042924303</t>
        </is>
      </c>
      <c r="B9793" t="inlineStr">
        <is>
          <t>9657-9756 el dia 27/04</t>
        </is>
      </c>
      <c r="C9793" t="inlineStr">
        <is>
          <t>ENVIADO</t>
        </is>
      </c>
      <c r="D9793" t="inlineStr">
        <is>
          <t>wamid.HBgMNTczMDQyOTI0MzAzFQIAERgSNzA5QTZGRkYxRjc1NzRCNUZCAA==</t>
        </is>
      </c>
    </row>
    <row r="9794">
      <c r="A9794" s="1" t="inlineStr">
        <is>
          <t>573042925959</t>
        </is>
      </c>
      <c r="B9794" t="inlineStr">
        <is>
          <t>648-846 el dia 27/04</t>
        </is>
      </c>
      <c r="C9794" t="inlineStr">
        <is>
          <t>ENVIADO</t>
        </is>
      </c>
      <c r="D9794" t="inlineStr">
        <is>
          <t>wamid.HBgMNTczMDQyOTI1OTU5FQIAERgSOUJBRDdCMDBCRTRGQ0Q4RURBAA==</t>
        </is>
      </c>
    </row>
    <row r="9795">
      <c r="A9795" s="1" t="inlineStr">
        <is>
          <t>573043006535</t>
        </is>
      </c>
      <c r="B9795" t="inlineStr">
        <is>
          <t>576-675 el dia 27/04</t>
        </is>
      </c>
      <c r="C9795" t="inlineStr">
        <is>
          <t>ENVIADO</t>
        </is>
      </c>
      <c r="D9795" t="inlineStr">
        <is>
          <t>wamid.HBgMNTczMDQzMDA2NTM1FQIAERgSMUI3QTk2OTFERTE5QzFDMDVEAA==</t>
        </is>
      </c>
    </row>
    <row r="9796">
      <c r="A9796" s="1" t="inlineStr">
        <is>
          <t>573043036916</t>
        </is>
      </c>
      <c r="B9796" t="inlineStr">
        <is>
          <t>548-845 el dia 27/04</t>
        </is>
      </c>
      <c r="C9796" t="inlineStr">
        <is>
          <t>ENVIADO</t>
        </is>
      </c>
      <c r="D9796" t="inlineStr">
        <is>
          <t>wamid.HBgMNTczMDQzMDM2OTE2FQIAERgSRDJCN0MxNTFCQzA0MTM3QUFEAA==</t>
        </is>
      </c>
    </row>
    <row r="9797">
      <c r="A9797" s="1" t="inlineStr">
        <is>
          <t>573043429104</t>
        </is>
      </c>
      <c r="B9797" t="inlineStr">
        <is>
          <t>324-423 el dia 27/04</t>
        </is>
      </c>
      <c r="C9797" t="inlineStr">
        <is>
          <t>ENVIADO</t>
        </is>
      </c>
      <c r="D9797" t="inlineStr">
        <is>
          <t>wamid.HBgMNTczMDQzNDI5MTA0FQIAERgSNzEzMDg0OTgwM0Q0MUJFMjFEAA==</t>
        </is>
      </c>
    </row>
    <row r="9798">
      <c r="A9798" s="1" t="inlineStr">
        <is>
          <t>573043504089</t>
        </is>
      </c>
      <c r="B9798" t="inlineStr">
        <is>
          <t>273-372 el dia 27/04</t>
        </is>
      </c>
      <c r="C9798" t="inlineStr">
        <is>
          <t>ENVIADO</t>
        </is>
      </c>
      <c r="D9798" t="inlineStr">
        <is>
          <t>wamid.HBgMNTczMDQzNTA0MDg5FQIAERgSMjc4MDhENEE3N0Y1OUE0MDRDAA==</t>
        </is>
      </c>
    </row>
    <row r="9799">
      <c r="A9799" s="1" t="inlineStr">
        <is>
          <t>573043526344</t>
        </is>
      </c>
      <c r="B9799" t="inlineStr">
        <is>
          <t>263-362 el dia 27/04</t>
        </is>
      </c>
      <c r="C9799" t="inlineStr">
        <is>
          <t>ENVIADO</t>
        </is>
      </c>
      <c r="D9799" t="inlineStr">
        <is>
          <t>wamid.HBgMNTczMDQzNTI2MzQ0FQIAERgSNkY1M0U5MUREODdENzNCM0Y1AA==</t>
        </is>
      </c>
    </row>
    <row r="9800">
      <c r="A9800" s="1" t="inlineStr">
        <is>
          <t>573043674300</t>
        </is>
      </c>
      <c r="B9800" t="inlineStr">
        <is>
          <t>174-471 el dia 27/04</t>
        </is>
      </c>
      <c r="C9800" t="inlineStr">
        <is>
          <t>ENVIADO</t>
        </is>
      </c>
      <c r="D9800" t="inlineStr">
        <is>
          <t>wamid.HBgMNTczMDQzNjc0MzAwFQIAERgSQkFGMUI0OUJCMzlFNDE2NDU0AA==</t>
        </is>
      </c>
    </row>
    <row r="9801">
      <c r="A9801" s="1" t="inlineStr">
        <is>
          <t>573043782504</t>
        </is>
      </c>
      <c r="B9801" t="inlineStr">
        <is>
          <t>138-831 el dia 27/04</t>
        </is>
      </c>
      <c r="C9801" t="inlineStr">
        <is>
          <t>ENVIADO</t>
        </is>
      </c>
      <c r="D9801" t="inlineStr">
        <is>
          <t>wamid.HBgMNTczMDQzNzgyNTA0FQIAERgSRTc0N0NCQTBGMDQ2NTNBNEJEAA==</t>
        </is>
      </c>
    </row>
    <row r="9802">
      <c r="A9802" s="1" t="inlineStr">
        <is>
          <t>573043929299</t>
        </is>
      </c>
      <c r="B9802" t="inlineStr">
        <is>
          <t>057-750 el dia 27/04</t>
        </is>
      </c>
      <c r="C9802" t="inlineStr">
        <is>
          <t>ENVIADO</t>
        </is>
      </c>
      <c r="D9802" t="inlineStr">
        <is>
          <t>wamid.HBgMNTczMDQzOTI5Mjk5FQIAERgSNkVDN0NBNzhEMzRFNDJCMUYxAA==</t>
        </is>
      </c>
    </row>
    <row r="9803">
      <c r="A9803" s="1" t="inlineStr">
        <is>
          <t>573043936039</t>
        </is>
      </c>
      <c r="B9803" t="inlineStr">
        <is>
          <t>056-650 el dia 27/04</t>
        </is>
      </c>
      <c r="C9803" t="inlineStr">
        <is>
          <t>ENVIADO</t>
        </is>
      </c>
      <c r="D9803" t="inlineStr">
        <is>
          <t>wamid.HBgMNTczMDQzOTM2MDM5FQIAERgSMEVCNjQzM0VDRTUxRTY1QTBFAA==</t>
        </is>
      </c>
    </row>
    <row r="9804">
      <c r="A9804" s="1" t="inlineStr">
        <is>
          <t>573043976830</t>
        </is>
      </c>
      <c r="B9804" t="inlineStr">
        <is>
          <t>042-240 el dia 27/04</t>
        </is>
      </c>
      <c r="C9804" t="inlineStr">
        <is>
          <t>ENVIADO</t>
        </is>
      </c>
      <c r="D9804" t="inlineStr">
        <is>
          <t>wamid.HBgMNTczMDQzOTc2ODMwFQIAERgSN0Y5NURGQTRBOEE1QTIwOEY4AA==</t>
        </is>
      </c>
    </row>
    <row r="9805">
      <c r="A9805" s="1" t="inlineStr">
        <is>
          <t>573044062053</t>
        </is>
      </c>
      <c r="B9805" t="inlineStr">
        <is>
          <t>017-710 el dia 27/04</t>
        </is>
      </c>
      <c r="C9805" t="inlineStr">
        <is>
          <t>ENVIADO</t>
        </is>
      </c>
      <c r="D9805" t="inlineStr">
        <is>
          <t>wamid.HBgMNTczMDQ0MDYyMDUzFQIAERgSRURBRkZBMzUzNDRCMTg4N0U1AA==</t>
        </is>
      </c>
    </row>
    <row r="9806">
      <c r="A9806" s="1" t="inlineStr">
        <is>
          <t>573044155753</t>
        </is>
      </c>
      <c r="B9806" t="inlineStr">
        <is>
          <t>657-756 el dia 27/04</t>
        </is>
      </c>
      <c r="C9806" t="inlineStr">
        <is>
          <t>ENVIADO</t>
        </is>
      </c>
      <c r="D9806" t="inlineStr">
        <is>
          <t>wamid.HBgMNTczMDQ0MTU1NzUzFQIAERgSRjM2NDAxQ0ZDMDY4RDFDQTUzAA==</t>
        </is>
      </c>
    </row>
    <row r="9807">
      <c r="A9807" s="1" t="inlineStr">
        <is>
          <t>573044244897</t>
        </is>
      </c>
      <c r="B9807" t="inlineStr">
        <is>
          <t>576-675 el dia 27/04</t>
        </is>
      </c>
      <c r="C9807" t="inlineStr">
        <is>
          <t>ENVIADO</t>
        </is>
      </c>
      <c r="D9807" t="inlineStr">
        <is>
          <t>wamid.HBgMNTczMDQ0MjQ0ODk3FQIAERgSQzIxNjExNTMyQkFEODA5ODQ1AA==</t>
        </is>
      </c>
    </row>
    <row r="9808">
      <c r="A9808" s="1" t="inlineStr">
        <is>
          <t>573044339958</t>
        </is>
      </c>
      <c r="B9808" t="inlineStr">
        <is>
          <t>469-964 el dia 27/04</t>
        </is>
      </c>
      <c r="C9808" t="inlineStr">
        <is>
          <t>ENVIADO</t>
        </is>
      </c>
      <c r="D9808" t="inlineStr">
        <is>
          <t>wamid.HBgMNTczMDQ0MzM5OTU4FQIAERgSNzMxMjRBQTQ0NjRGNjYxNUQzAA==</t>
        </is>
      </c>
    </row>
    <row r="9809">
      <c r="A9809" s="1" t="inlineStr">
        <is>
          <t>573044535825</t>
        </is>
      </c>
      <c r="B9809" t="inlineStr">
        <is>
          <t>329-923 el dia 27/04</t>
        </is>
      </c>
      <c r="C9809" t="inlineStr">
        <is>
          <t>ENVIADO</t>
        </is>
      </c>
      <c r="D9809" t="inlineStr">
        <is>
          <t>wamid.HBgMNTczMDQ0NTM1ODI1FQIAERgSOTdFRjkxNzQzQ0M4MDI4MUFEAA==</t>
        </is>
      </c>
    </row>
    <row r="9810">
      <c r="A9810" s="1" t="inlineStr">
        <is>
          <t>573044546075</t>
        </is>
      </c>
      <c r="B9810" t="inlineStr">
        <is>
          <t>324-423 el dia 27/04</t>
        </is>
      </c>
      <c r="C9810" t="inlineStr">
        <is>
          <t>ENVIADO</t>
        </is>
      </c>
      <c r="D9810" t="inlineStr">
        <is>
          <t>wamid.HBgMNTczMDQ0NTQ2MDc1FQIAERgSQkJENUJCOUFBMjM3QzE5N0Q5AA==</t>
        </is>
      </c>
    </row>
    <row r="9811">
      <c r="A9811" s="1" t="inlineStr">
        <is>
          <t>573044633707</t>
        </is>
      </c>
      <c r="B9811" t="inlineStr">
        <is>
          <t>273-372 el dia 27/04</t>
        </is>
      </c>
      <c r="C9811" t="inlineStr">
        <is>
          <t>ENVIADO</t>
        </is>
      </c>
      <c r="D9811" t="inlineStr">
        <is>
          <t>wamid.HBgMNTczMDQ0NjMzNzA3FQIAERgSRTBFOTNFOTA4NDU5NzU1RTNCAA==</t>
        </is>
      </c>
    </row>
    <row r="9812">
      <c r="A9812" s="1" t="inlineStr">
        <is>
          <t>573044690087</t>
        </is>
      </c>
      <c r="B9812" t="inlineStr">
        <is>
          <t>263-362 el dia 27/04</t>
        </is>
      </c>
      <c r="C9812" t="inlineStr">
        <is>
          <t>ENVIADO</t>
        </is>
      </c>
      <c r="D9812" t="inlineStr">
        <is>
          <t>wamid.HBgMNTczMDQ0NjkwMDg3FQIAERgSQjdCMTRERkREMTRBNURCQUNBAA==</t>
        </is>
      </c>
    </row>
    <row r="9813">
      <c r="A9813" s="1" t="inlineStr">
        <is>
          <t>573044834208</t>
        </is>
      </c>
      <c r="B9813" t="inlineStr">
        <is>
          <t>195-591 el dia 27/04</t>
        </is>
      </c>
      <c r="C9813" t="inlineStr">
        <is>
          <t>ENVIADO</t>
        </is>
      </c>
      <c r="D9813" t="inlineStr">
        <is>
          <t>wamid.HBgMNTczMDQ0ODM0MjA4FQIAERgSOUVBODdBRjdGQTg0Mjc0N0MzAA==</t>
        </is>
      </c>
    </row>
    <row r="9814">
      <c r="A9814" s="1" t="inlineStr">
        <is>
          <t>573044867831</t>
        </is>
      </c>
      <c r="B9814" t="inlineStr">
        <is>
          <t>174-471 el dia 27/04</t>
        </is>
      </c>
      <c r="C9814" t="inlineStr">
        <is>
          <t>ENVIADO</t>
        </is>
      </c>
      <c r="D9814" t="inlineStr">
        <is>
          <t>wamid.HBgMNTczMDQ0ODY3ODMxFQIAERgSNDFDMkFERDJBRjY0OEFGQjVDAA==</t>
        </is>
      </c>
    </row>
    <row r="9815">
      <c r="A9815" s="1" t="inlineStr">
        <is>
          <t>573045356668</t>
        </is>
      </c>
      <c r="B9815" t="inlineStr">
        <is>
          <t>059-950 el dia 27/04</t>
        </is>
      </c>
      <c r="C9815" t="inlineStr">
        <is>
          <t>ENVIADO</t>
        </is>
      </c>
      <c r="D9815" t="inlineStr">
        <is>
          <t>wamid.HBgMNTczMDQ1MzU2NjY4FQIAERgSQ0ZFNjYxREJGQkMxNEQ2RDg4AA==</t>
        </is>
      </c>
    </row>
    <row r="9816">
      <c r="A9816" s="1" t="inlineStr">
        <is>
          <t>573045357793</t>
        </is>
      </c>
      <c r="B9816" t="inlineStr">
        <is>
          <t>057-750 el dia 27/04</t>
        </is>
      </c>
      <c r="C9816" t="inlineStr">
        <is>
          <t>ENVIADO</t>
        </is>
      </c>
      <c r="D9816" t="inlineStr">
        <is>
          <t>wamid.HBgMNTczMDQ1MzU3NzkzFQIAERgSNjFFQTE2RkY1RTgyODY4RDY0AA==</t>
        </is>
      </c>
    </row>
    <row r="9817">
      <c r="A9817" s="1" t="inlineStr">
        <is>
          <t>573045359708</t>
        </is>
      </c>
      <c r="B9817" t="inlineStr">
        <is>
          <t>056-650 el dia 27/04</t>
        </is>
      </c>
      <c r="C9817" t="inlineStr">
        <is>
          <t>ENVIADO</t>
        </is>
      </c>
      <c r="D9817" t="inlineStr">
        <is>
          <t>wamid.HBgMNTczMDQ1MzU5NzA4FQIAERgSMUQ0MzY3Q0RBMzg2NEE5NUJGAA==</t>
        </is>
      </c>
    </row>
    <row r="9818">
      <c r="A9818" s="1" t="inlineStr">
        <is>
          <t>573045393365</t>
        </is>
      </c>
      <c r="B9818" t="inlineStr">
        <is>
          <t>042-240 el dia 27/04</t>
        </is>
      </c>
      <c r="C9818" t="inlineStr">
        <is>
          <t>ENVIADO</t>
        </is>
      </c>
      <c r="D9818" t="inlineStr">
        <is>
          <t>wamid.HBgMNTczMDQ1MzkzMzY1FQIAERgSOUE2QzlGMzdBQUI4RjEzNzgwAA==</t>
        </is>
      </c>
    </row>
    <row r="9819">
      <c r="A9819" s="1" t="inlineStr">
        <is>
          <t>573045463561</t>
        </is>
      </c>
      <c r="B9819" t="inlineStr">
        <is>
          <t>8017-8710 el dia 27/04</t>
        </is>
      </c>
      <c r="C9819" t="inlineStr">
        <is>
          <t>ENVIADO</t>
        </is>
      </c>
      <c r="D9819" t="inlineStr">
        <is>
          <t>wamid.HBgMNTczMDQ1NDYzNTYxFQIAERgSRUM0NzgwNjFDNUVEM0Y5RDdEAA==</t>
        </is>
      </c>
    </row>
    <row r="9820">
      <c r="A9820" s="1" t="inlineStr">
        <is>
          <t>573045502958</t>
        </is>
      </c>
      <c r="B9820" t="inlineStr">
        <is>
          <t>829-928 el dia 27/04</t>
        </is>
      </c>
      <c r="C9820" t="inlineStr">
        <is>
          <t>ENVIADO</t>
        </is>
      </c>
      <c r="D9820" t="inlineStr">
        <is>
          <t>wamid.HBgMNTczMDQ1NTAyOTU4FQIAERgSMjU0RjNDMzNCNEQ0MEE2NjI4AA==</t>
        </is>
      </c>
    </row>
    <row r="9821">
      <c r="A9821" s="1" t="inlineStr">
        <is>
          <t>573045529317</t>
        </is>
      </c>
      <c r="B9821" t="inlineStr">
        <is>
          <t>648-846 el dia 27/04</t>
        </is>
      </c>
      <c r="C9821" t="inlineStr">
        <is>
          <t>ENVIADO</t>
        </is>
      </c>
      <c r="D9821" t="inlineStr">
        <is>
          <t>wamid.HBgMNTczMDQ1NTI5MzE3FQIAERgSNTFGQTRERjFBRUE0OUU1NTg3AA==</t>
        </is>
      </c>
    </row>
    <row r="9822">
      <c r="A9822" s="1" t="inlineStr">
        <is>
          <t>573045579462</t>
        </is>
      </c>
      <c r="B9822" t="inlineStr">
        <is>
          <t>548-845 el dia 27/04</t>
        </is>
      </c>
      <c r="C9822" t="inlineStr">
        <is>
          <t>ENVIADO</t>
        </is>
      </c>
      <c r="D9822" t="inlineStr">
        <is>
          <t>wamid.HBgMNTczMDQ1NTc5NDYyFQIAERgSMzg5NkUyQzRBQkQ3ODI1MThFAA==</t>
        </is>
      </c>
    </row>
    <row r="9823">
      <c r="A9823" s="1" t="inlineStr">
        <is>
          <t>573045687770</t>
        </is>
      </c>
      <c r="B9823" t="inlineStr">
        <is>
          <t>469-964 el dia 27/04</t>
        </is>
      </c>
      <c r="C9823" t="inlineStr">
        <is>
          <t>ENVIADO</t>
        </is>
      </c>
      <c r="D9823" t="inlineStr">
        <is>
          <t>wamid.HBgMNTczMDQ1Njg3NzcwFQIAERgSRDRDQjc0QTdGOERFOUY5Mzk0AA==</t>
        </is>
      </c>
    </row>
    <row r="9824">
      <c r="A9824" s="1" t="inlineStr">
        <is>
          <t>573045907230</t>
        </is>
      </c>
      <c r="B9824" t="inlineStr">
        <is>
          <t>329-923 el dia 27/04</t>
        </is>
      </c>
      <c r="C9824" t="inlineStr">
        <is>
          <t>ENVIADO</t>
        </is>
      </c>
      <c r="D9824" t="inlineStr">
        <is>
          <t>wamid.HBgMNTczMDQ1OTA3MjMwFQIAERgSMjg4MjRCQkIwRjI5NkIzQzZBAA==</t>
        </is>
      </c>
    </row>
    <row r="9825">
      <c r="A9825" s="1" t="inlineStr">
        <is>
          <t>573045938181</t>
        </is>
      </c>
      <c r="B9825" t="inlineStr">
        <is>
          <t>324-423 el dia 27/04</t>
        </is>
      </c>
      <c r="C9825" t="inlineStr">
        <is>
          <t>ENVIADO</t>
        </is>
      </c>
      <c r="D9825" t="inlineStr">
        <is>
          <t>wamid.HBgMNTczMDQ1OTM4MTgxFQIAERgSNjNCRkYzNTNBMTQ5RTg1QkU5AA==</t>
        </is>
      </c>
    </row>
    <row r="9826">
      <c r="A9826" s="1" t="inlineStr">
        <is>
          <t>573046046938</t>
        </is>
      </c>
      <c r="B9826" t="inlineStr">
        <is>
          <t>263-362 el dia 27/04</t>
        </is>
      </c>
      <c r="C9826" t="inlineStr">
        <is>
          <t>ENVIADO</t>
        </is>
      </c>
      <c r="D9826" t="inlineStr">
        <is>
          <t>wamid.HBgMNTczMDQ2MDQ2OTM4FQIAERgSOURDQkJFNDNFOEU0MUZDRkM1AA==</t>
        </is>
      </c>
    </row>
    <row r="9827">
      <c r="A9827" s="1" t="inlineStr">
        <is>
          <t>573046185165</t>
        </is>
      </c>
      <c r="B9827" t="inlineStr">
        <is>
          <t>195-591 el dia 27/04</t>
        </is>
      </c>
      <c r="C9827" t="inlineStr">
        <is>
          <t>ENVIADO</t>
        </is>
      </c>
      <c r="D9827" t="inlineStr">
        <is>
          <t>wamid.HBgMNTczMDQ2MTg1MTY1FQIAERgSRTE3MUQzQTdBOEVFQjQxNEFFAA==</t>
        </is>
      </c>
    </row>
    <row r="9828">
      <c r="A9828" s="1" t="inlineStr">
        <is>
          <t>573046296426</t>
        </is>
      </c>
      <c r="B9828" t="inlineStr">
        <is>
          <t>138-831 el dia 27/04</t>
        </is>
      </c>
      <c r="C9828" t="inlineStr">
        <is>
          <t>ENVIADO</t>
        </is>
      </c>
      <c r="D9828" t="inlineStr">
        <is>
          <t>wamid.HBgMNTczMDQ2Mjk2NDI2FQIAERgSMUQzOEUwRDQ5MDZGNTZCRkU2AA==</t>
        </is>
      </c>
    </row>
    <row r="9829">
      <c r="A9829" s="1" t="inlineStr">
        <is>
          <t>573046448047</t>
        </is>
      </c>
      <c r="B9829" t="inlineStr">
        <is>
          <t>059-950 el dia 27/04</t>
        </is>
      </c>
      <c r="C9829" t="inlineStr">
        <is>
          <t>ENVIADO</t>
        </is>
      </c>
      <c r="D9829" t="inlineStr">
        <is>
          <t>wamid.HBgMNTczMDQ2NDQ4MDQ3FQIAERgSQjhGODY0QUU2MTYxNkY1QjQzAA==</t>
        </is>
      </c>
    </row>
    <row r="9830">
      <c r="A9830" s="1" t="inlineStr">
        <is>
          <t>573046455570</t>
        </is>
      </c>
      <c r="B9830" t="inlineStr">
        <is>
          <t>7056-7650 el dia 27/04</t>
        </is>
      </c>
      <c r="C9830" t="inlineStr">
        <is>
          <t>ENVIADO</t>
        </is>
      </c>
      <c r="D9830" t="inlineStr">
        <is>
          <t>wamid.HBgMNTczMDQ2NDU1NTcwFQIAERgSRkIzQzZFN0E1RTc1QTQwNDJCAA==</t>
        </is>
      </c>
    </row>
    <row r="9831">
      <c r="A9831" s="1" t="inlineStr">
        <is>
          <t>573046508297</t>
        </is>
      </c>
      <c r="B9831" t="inlineStr">
        <is>
          <t>042-240 el dia 27/04</t>
        </is>
      </c>
      <c r="C9831" t="inlineStr">
        <is>
          <t>ENVIADO</t>
        </is>
      </c>
      <c r="D9831" t="inlineStr">
        <is>
          <t>wamid.HBgMNTczMDQ2NTA4Mjk3FQIAERgSMzU3MjQ0RUFDRkVBNzJFNzQyAA==</t>
        </is>
      </c>
    </row>
    <row r="9832">
      <c r="A9832" s="1" t="inlineStr">
        <is>
          <t>573046630997</t>
        </is>
      </c>
      <c r="B9832" t="inlineStr">
        <is>
          <t>829-928 el dia 27/04</t>
        </is>
      </c>
      <c r="C9832" t="inlineStr">
        <is>
          <t>ENVIADO</t>
        </is>
      </c>
      <c r="D9832" t="inlineStr">
        <is>
          <t>wamid.HBgMNTczMDQ2NjMwOTk3FQIAERgSRDNCRTVEN0YyNzE5NjA0MEU5AA==</t>
        </is>
      </c>
    </row>
    <row r="9833">
      <c r="A9833" s="1" t="inlineStr">
        <is>
          <t>573046720534</t>
        </is>
      </c>
      <c r="B9833" t="inlineStr">
        <is>
          <t>548-845 el dia 27/04</t>
        </is>
      </c>
      <c r="C9833" t="inlineStr">
        <is>
          <t>ENVIADO</t>
        </is>
      </c>
      <c r="D9833" t="inlineStr">
        <is>
          <t>wamid.HBgMNTczMDQ2NzIwNTM0FQIAERgSRUM4MDZEOEVCREU5QjAxOEZEAA==</t>
        </is>
      </c>
    </row>
    <row r="9834">
      <c r="A9834" s="1" t="inlineStr">
        <is>
          <t>573052254953</t>
        </is>
      </c>
      <c r="B9834" t="inlineStr">
        <is>
          <t>329-923 el dia 27/04</t>
        </is>
      </c>
      <c r="C9834" t="inlineStr">
        <is>
          <t>ENVIADO</t>
        </is>
      </c>
      <c r="D9834" t="inlineStr">
        <is>
          <t>wamid.HBgMNTczMDUyMjU0OTUzFQIAERgSNjAxQzRGM0I3MTVGRUU1NTNFAA==</t>
        </is>
      </c>
    </row>
    <row r="9835">
      <c r="A9835" s="1" t="inlineStr">
        <is>
          <t>573052276168</t>
        </is>
      </c>
      <c r="B9835" t="inlineStr">
        <is>
          <t>324-423 el dia 27/04</t>
        </is>
      </c>
      <c r="C9835" t="inlineStr">
        <is>
          <t>ENVIADO</t>
        </is>
      </c>
      <c r="D9835" t="inlineStr">
        <is>
          <t>wamid.HBgMNTczMDUyMjc2MTY4FQIAERgSRUU3MTdFRkRDQjVFMkEzQjQ5AA==</t>
        </is>
      </c>
    </row>
    <row r="9836">
      <c r="A9836" s="1" t="inlineStr">
        <is>
          <t>573052422753</t>
        </is>
      </c>
      <c r="B9836" t="inlineStr">
        <is>
          <t>273-372 el dia 27/04</t>
        </is>
      </c>
      <c r="C9836" t="inlineStr">
        <is>
          <t>ENVIADO</t>
        </is>
      </c>
      <c r="D9836" t="inlineStr">
        <is>
          <t>wamid.HBgMNTczMDUyNDIyNzUzFQIAERgSQTFERTFBRjVFQTkzMTdCMEQ1AA==</t>
        </is>
      </c>
    </row>
    <row r="9837">
      <c r="A9837" s="1" t="inlineStr">
        <is>
          <t>573052606547</t>
        </is>
      </c>
      <c r="B9837" t="inlineStr">
        <is>
          <t>195-591 el dia 27/04</t>
        </is>
      </c>
      <c r="C9837" t="inlineStr">
        <is>
          <t>ENVIADO</t>
        </is>
      </c>
      <c r="D9837" t="inlineStr">
        <is>
          <t>wamid.HBgMNTczMDUyNjA2NTQ3FQIAERgSQTZGNzhFMzU1QUE1QUREQjYzAA==</t>
        </is>
      </c>
    </row>
    <row r="9838">
      <c r="A9838" s="1" t="inlineStr">
        <is>
          <t>573052700446</t>
        </is>
      </c>
      <c r="B9838" t="inlineStr">
        <is>
          <t>174-471 el dia 27/04</t>
        </is>
      </c>
      <c r="C9838" t="inlineStr">
        <is>
          <t>ENVIADO</t>
        </is>
      </c>
      <c r="D9838" t="inlineStr">
        <is>
          <t>wamid.HBgMNTczMDUyNzAwNDQ2FQIAERgSMzUwMDFFRkE3Q0I2NEVGQTZCAA==</t>
        </is>
      </c>
    </row>
    <row r="9839">
      <c r="A9839" s="1" t="inlineStr">
        <is>
          <t>573052810518</t>
        </is>
      </c>
      <c r="B9839" t="inlineStr">
        <is>
          <t>138-831 el dia 27/04</t>
        </is>
      </c>
      <c r="C9839" t="inlineStr">
        <is>
          <t>ENVIADO</t>
        </is>
      </c>
      <c r="D9839" t="inlineStr">
        <is>
          <t>wamid.HBgMNTczMDUyODEwNTE4FQIAERgSODg3QTRBRjE4N0Y3RTc4MzhGAA==</t>
        </is>
      </c>
    </row>
    <row r="9840">
      <c r="A9840" s="1" t="inlineStr">
        <is>
          <t>573053074114</t>
        </is>
      </c>
      <c r="B9840" t="inlineStr">
        <is>
          <t>059-950 el dia 27/04</t>
        </is>
      </c>
      <c r="C9840" t="inlineStr">
        <is>
          <t>ENVIADO</t>
        </is>
      </c>
      <c r="D9840" t="inlineStr">
        <is>
          <t>wamid.HBgMNTczMDUzMDc0MTE0FQIAERgSRjMyQTdFMkU2OUM0MkIyMEU5AA==</t>
        </is>
      </c>
    </row>
    <row r="9841">
      <c r="A9841" s="1" t="inlineStr">
        <is>
          <t>573053077109</t>
        </is>
      </c>
      <c r="B9841" t="inlineStr">
        <is>
          <t>6057-6750 el dia 27/04</t>
        </is>
      </c>
      <c r="C9841" t="inlineStr">
        <is>
          <t>ENVIADO</t>
        </is>
      </c>
      <c r="D9841" t="inlineStr">
        <is>
          <t>wamid.HBgMNTczMDUzMDc3MTA5FQIAERgSRTgyNDk5N0QwNjhFODEwQzc4AA==</t>
        </is>
      </c>
    </row>
    <row r="9842">
      <c r="A9842" s="1" t="inlineStr">
        <is>
          <t>573053147547</t>
        </is>
      </c>
      <c r="B9842" t="inlineStr">
        <is>
          <t>042-240 el dia 27/04</t>
        </is>
      </c>
      <c r="C9842" t="inlineStr">
        <is>
          <t>ENVIADO</t>
        </is>
      </c>
      <c r="D9842" t="inlineStr">
        <is>
          <t>wamid.HBgMNTczMDUzMTQ3NTQ3FQIAERgSREE4OEFBRUJGMDUyNUExQ0E2AA==</t>
        </is>
      </c>
    </row>
    <row r="9843">
      <c r="A9843" s="1" t="inlineStr">
        <is>
          <t>573053204810</t>
        </is>
      </c>
      <c r="B9843" t="inlineStr">
        <is>
          <t>017-710 el dia 27/04</t>
        </is>
      </c>
      <c r="C9843" t="inlineStr">
        <is>
          <t>ENVIADO</t>
        </is>
      </c>
      <c r="D9843" t="inlineStr">
        <is>
          <t>wamid.HBgMNTczMDUzMjA0ODEwFQIAERgSRDE5QjEzMDgzQzUyMkUxNDE1AA==</t>
        </is>
      </c>
    </row>
    <row r="9844">
      <c r="A9844" s="1" t="inlineStr">
        <is>
          <t>573053268525</t>
        </is>
      </c>
      <c r="B9844" t="inlineStr">
        <is>
          <t>5829-5928 el dia 27/04</t>
        </is>
      </c>
      <c r="C9844" t="inlineStr">
        <is>
          <t>ENVIADO</t>
        </is>
      </c>
      <c r="D9844" t="inlineStr">
        <is>
          <t>wamid.HBgMNTczMDUzMjY4NTI1FQIAERgSNzBDMTJBRjMwMUVDMEIwMkMzAA==</t>
        </is>
      </c>
    </row>
    <row r="9845">
      <c r="A9845" s="1" t="inlineStr">
        <is>
          <t>573053424353</t>
        </is>
      </c>
      <c r="B9845" t="inlineStr">
        <is>
          <t>648-846 el dia 27/04</t>
        </is>
      </c>
      <c r="C9845" t="inlineStr">
        <is>
          <t>ENVIADO</t>
        </is>
      </c>
      <c r="D9845" t="inlineStr">
        <is>
          <t>wamid.HBgMNTczMDUzNDI0MzUzFQIAERgSMEM4OTIxOUY4MzIzRDlCRjhGAA==</t>
        </is>
      </c>
    </row>
    <row r="9846">
      <c r="A9846" s="1" t="inlineStr">
        <is>
          <t>573053559489</t>
        </is>
      </c>
      <c r="B9846" t="inlineStr">
        <is>
          <t>469-964 el dia 27/04</t>
        </is>
      </c>
      <c r="C9846" t="inlineStr">
        <is>
          <t>ENVIADO</t>
        </is>
      </c>
      <c r="D9846" t="inlineStr">
        <is>
          <t>wamid.HBgMNTczMDUzNTU5NDg5FQIAERgSMTZDRkE3OUFEMzAwRjI2NEE5AA==</t>
        </is>
      </c>
    </row>
    <row r="9847">
      <c r="A9847" s="1" t="inlineStr">
        <is>
          <t>573053858493</t>
        </is>
      </c>
      <c r="B9847" t="inlineStr">
        <is>
          <t>329-923 el dia 27/04</t>
        </is>
      </c>
      <c r="C9847" t="inlineStr">
        <is>
          <t>ENVIADO</t>
        </is>
      </c>
      <c r="D9847" t="inlineStr">
        <is>
          <t>wamid.HBgMNTczMDUzODU4NDkzFQIAERgSODMyRjhFREZDMDkxRDdFRjNGAA==</t>
        </is>
      </c>
    </row>
    <row r="9848">
      <c r="A9848" s="1" t="inlineStr">
        <is>
          <t>573053916856</t>
        </is>
      </c>
      <c r="B9848" t="inlineStr">
        <is>
          <t>324-423 el dia 27/04</t>
        </is>
      </c>
      <c r="C9848" t="inlineStr">
        <is>
          <t>ENVIADO</t>
        </is>
      </c>
      <c r="D9848" t="inlineStr">
        <is>
          <t>wamid.HBgMNTczMDUzOTE2ODU2FQIAERgSNDNEMjNFQjA3Q0M5MTQwMEY4AA==</t>
        </is>
      </c>
    </row>
    <row r="9849">
      <c r="A9849" s="1" t="inlineStr">
        <is>
          <t>573054064000</t>
        </is>
      </c>
      <c r="B9849" t="inlineStr">
        <is>
          <t>273-372 el dia 27/04</t>
        </is>
      </c>
      <c r="C9849" t="inlineStr">
        <is>
          <t>ENVIADO</t>
        </is>
      </c>
      <c r="D9849" t="inlineStr">
        <is>
          <t>wamid.HBgMNTczMDU0MDY0MDAwFQIAERgSMUE3QzVCQkFFMDI1NkQ5OUVBAA==</t>
        </is>
      </c>
    </row>
    <row r="9850">
      <c r="A9850" s="1" t="inlineStr">
        <is>
          <t>573054087323</t>
        </is>
      </c>
      <c r="B9850" t="inlineStr">
        <is>
          <t>263-362 el dia 27/04</t>
        </is>
      </c>
      <c r="C9850" t="inlineStr">
        <is>
          <t>ENVIADO</t>
        </is>
      </c>
      <c r="D9850" t="inlineStr">
        <is>
          <t>wamid.HBgMNTczMDU0MDg3MzIzFQIAERgSRkUzMkZEQzg0MDg3RjAyQUE5AA==</t>
        </is>
      </c>
    </row>
    <row r="9851">
      <c r="A9851" s="1" t="inlineStr">
        <is>
          <t>573054546624</t>
        </is>
      </c>
      <c r="B9851" t="inlineStr">
        <is>
          <t>174-471 el dia 27/04</t>
        </is>
      </c>
      <c r="C9851" t="inlineStr">
        <is>
          <t>ENVIADO</t>
        </is>
      </c>
      <c r="D9851" t="inlineStr">
        <is>
          <t>wamid.HBgMNTczMDU0NTQ2NjI0FQIAERgSQzA1M0E5NzJDMDQ1M0FCRkIyAA==</t>
        </is>
      </c>
    </row>
    <row r="9852">
      <c r="A9852" s="1" t="inlineStr">
        <is>
          <t>573054715570</t>
        </is>
      </c>
      <c r="B9852" t="inlineStr">
        <is>
          <t>138-831 el dia 27/04</t>
        </is>
      </c>
      <c r="C9852" t="inlineStr">
        <is>
          <t>ENVIADO</t>
        </is>
      </c>
      <c r="D9852" t="inlineStr">
        <is>
          <t>wamid.HBgMNTczMDU0NzE1NTcwFQIAERgSNUQ1NUM5RjlFQkIzNTdDMDdDAA==</t>
        </is>
      </c>
    </row>
    <row r="9853">
      <c r="A9853" s="1" t="inlineStr">
        <is>
          <t>573057648231</t>
        </is>
      </c>
      <c r="B9853" t="inlineStr">
        <is>
          <t>5042-5240 el dia 27/04</t>
        </is>
      </c>
      <c r="C9853" t="inlineStr">
        <is>
          <t>ENVIADO</t>
        </is>
      </c>
      <c r="D9853" t="inlineStr">
        <is>
          <t>wamid.HBgMNTczMDU3NjQ4MjMxFQIAERgSNUE1RjcxRkRFMjQzQUJBRDMzAA==</t>
        </is>
      </c>
    </row>
    <row r="9854">
      <c r="A9854" s="1" t="inlineStr">
        <is>
          <t>573057902357</t>
        </is>
      </c>
      <c r="B9854" t="inlineStr">
        <is>
          <t>017-710 el dia 27/04</t>
        </is>
      </c>
      <c r="C9854" t="inlineStr">
        <is>
          <t>ENVIADO</t>
        </is>
      </c>
      <c r="D9854" t="inlineStr">
        <is>
          <t>wamid.HBgMNTczMDU3OTAyMzU3FQIAERgSMjlBNjJBOTJDNDZEMkM0MjhBAA==</t>
        </is>
      </c>
    </row>
    <row r="9855">
      <c r="A9855" s="1" t="inlineStr">
        <is>
          <t>573058154918</t>
        </is>
      </c>
      <c r="B9855" t="inlineStr">
        <is>
          <t>829-928 el dia 27/04</t>
        </is>
      </c>
      <c r="C9855" t="inlineStr">
        <is>
          <t>ENVIADO</t>
        </is>
      </c>
      <c r="D9855" t="inlineStr">
        <is>
          <t>wamid.HBgMNTczMDU4MTU0OTE4FQIAERgSN0UxMEYyNUU3OTY4QUVBN0ZDAA==</t>
        </is>
      </c>
    </row>
    <row r="9856">
      <c r="A9856" s="1" t="inlineStr">
        <is>
          <t>573058996326</t>
        </is>
      </c>
      <c r="B9856" t="inlineStr">
        <is>
          <t>657-756 el dia 27/04</t>
        </is>
      </c>
      <c r="C9856" t="inlineStr">
        <is>
          <t>ENVIADO</t>
        </is>
      </c>
      <c r="D9856" t="inlineStr">
        <is>
          <t>wamid.HBgMNTczMDU4OTk2MzI2FQIAERgSM0JFRDM4REYwMDlFNENBNzc0AA==</t>
        </is>
      </c>
    </row>
    <row r="9857">
      <c r="A9857" s="1" t="inlineStr">
        <is>
          <t>573059463865</t>
        </is>
      </c>
      <c r="B9857" t="inlineStr">
        <is>
          <t>576-675 el dia 27/04</t>
        </is>
      </c>
      <c r="C9857" t="inlineStr">
        <is>
          <t>ENVIADO</t>
        </is>
      </c>
      <c r="D9857" t="inlineStr">
        <is>
          <t>wamid.HBgMNTczMDU5NDYzODY1FQIAERgSREY4Q0FDMDlBMEYwMDJDOUQ0AA==</t>
        </is>
      </c>
    </row>
    <row r="9858">
      <c r="A9858" s="1" t="inlineStr">
        <is>
          <t>573186457329</t>
        </is>
      </c>
      <c r="B9858" t="inlineStr">
        <is>
          <t>6053-6350 el dia 27/04</t>
        </is>
      </c>
      <c r="C9858" t="inlineStr">
        <is>
          <t>ENVIADO</t>
        </is>
      </c>
      <c r="D9858" t="inlineStr">
        <is>
          <t>wamid.HBgMNTczMTg2NDU3MzI5FQIAERgSRDZEOTVDMEU0MEU3NzUyMjBEAA==</t>
        </is>
      </c>
    </row>
    <row r="9859">
      <c r="A9859" s="1" t="inlineStr">
        <is>
          <t>573102077100</t>
        </is>
      </c>
      <c r="B9859" t="inlineStr">
        <is>
          <t>4329-4923 el dia 27/04</t>
        </is>
      </c>
      <c r="C9859" t="inlineStr">
        <is>
          <t>ENVIADO</t>
        </is>
      </c>
      <c r="D9859" t="inlineStr">
        <is>
          <t>wamid.HBgMNTczMTAyMDc3MTAwFQIAERgSQzIyMEMzNkI2MzY4OUNEQUZEAA==</t>
        </is>
      </c>
    </row>
    <row r="9860">
      <c r="A9860" s="1" t="inlineStr">
        <is>
          <t>573102155392</t>
        </is>
      </c>
      <c r="B9860" t="inlineStr">
        <is>
          <t>4273-4372 el dia 27/04</t>
        </is>
      </c>
      <c r="C9860" t="inlineStr">
        <is>
          <t>ENVIADO</t>
        </is>
      </c>
      <c r="D9860" t="inlineStr">
        <is>
          <t>wamid.HBgMNTczMTAyMTU1MzkyFQIAERgSNUI0RjZCRUZGN0I2QkRFRUIxAA==</t>
        </is>
      </c>
    </row>
    <row r="9861">
      <c r="A9861" s="1" t="inlineStr">
        <is>
          <t>573102170810</t>
        </is>
      </c>
      <c r="B9861" t="inlineStr">
        <is>
          <t>263-362 el dia 27/04</t>
        </is>
      </c>
      <c r="C9861" t="inlineStr">
        <is>
          <t>ENVIADO</t>
        </is>
      </c>
      <c r="D9861" t="inlineStr">
        <is>
          <t>wamid.HBgMNTczMTAyMTcwODEwFQIAERgSQ0RBQTA5MjNERTVCMUFFMDBCAA==</t>
        </is>
      </c>
    </row>
    <row r="9862">
      <c r="A9862" s="1" t="inlineStr">
        <is>
          <t>573102253511</t>
        </is>
      </c>
      <c r="B9862" t="inlineStr">
        <is>
          <t>195-591 el dia 27/04</t>
        </is>
      </c>
      <c r="C9862" t="inlineStr">
        <is>
          <t>ENVIADO</t>
        </is>
      </c>
      <c r="D9862" t="inlineStr">
        <is>
          <t>wamid.HBgMNTczMTAyMjUzNTExFQIAERgSNkZCRDI1MDE3NTMyQ0U4Q0NBAA==</t>
        </is>
      </c>
    </row>
    <row r="9863">
      <c r="A9863" s="1" t="inlineStr">
        <is>
          <t>573102342654</t>
        </is>
      </c>
      <c r="B9863" t="inlineStr">
        <is>
          <t>138-831 el dia 27/04</t>
        </is>
      </c>
      <c r="C9863" t="inlineStr">
        <is>
          <t>ENVIADO</t>
        </is>
      </c>
      <c r="D9863" t="inlineStr">
        <is>
          <t>wamid.HBgMNTczMTAyMzQyNjU0FQIAERgSRDMyQzE0QjVEOEY1QzRFREY0AA==</t>
        </is>
      </c>
    </row>
    <row r="9864">
      <c r="A9864" s="1" t="inlineStr">
        <is>
          <t>573102453201</t>
        </is>
      </c>
      <c r="B9864" t="inlineStr">
        <is>
          <t>059-950 el dia 27/04</t>
        </is>
      </c>
      <c r="C9864" t="inlineStr">
        <is>
          <t>ENVIADO</t>
        </is>
      </c>
      <c r="D9864" t="inlineStr">
        <is>
          <t>wamid.HBgMNTczMTAyNDUzMjAxFQIAERgSRDJERkVDRDJGQjlBMDZDMEVEAA==</t>
        </is>
      </c>
    </row>
    <row r="9865">
      <c r="A9865" s="1" t="inlineStr">
        <is>
          <t>573102464994</t>
        </is>
      </c>
      <c r="B9865" t="inlineStr">
        <is>
          <t>057-750 el dia 27/04</t>
        </is>
      </c>
      <c r="C9865" t="inlineStr">
        <is>
          <t>ENVIADO</t>
        </is>
      </c>
      <c r="D9865" t="inlineStr">
        <is>
          <t>wamid.HBgMNTczMTAyNDY0OTk0FQIAERgSNjQ2NUM3OTYyM0NFMTk1MjA5AA==</t>
        </is>
      </c>
    </row>
    <row r="9866">
      <c r="A9866" s="1" t="inlineStr">
        <is>
          <t>573102465035</t>
        </is>
      </c>
      <c r="B9866" t="inlineStr">
        <is>
          <t>056-650 el dia 27/04</t>
        </is>
      </c>
      <c r="C9866" t="inlineStr">
        <is>
          <t>ENVIADO</t>
        </is>
      </c>
      <c r="D9866" t="inlineStr">
        <is>
          <t>wamid.HBgMNTczMTAyNDY1MDM1FQIAERgSMUFCMzRGMTU5Qzc0ODFFRUEwAA==</t>
        </is>
      </c>
    </row>
    <row r="9867">
      <c r="A9867" s="1" t="inlineStr">
        <is>
          <t>573102513255</t>
        </is>
      </c>
      <c r="B9867" t="inlineStr">
        <is>
          <t>017-710 el dia 27/04</t>
        </is>
      </c>
      <c r="C9867" t="inlineStr">
        <is>
          <t>ENVIADO</t>
        </is>
      </c>
      <c r="D9867" t="inlineStr">
        <is>
          <t>wamid.HBgMNTczMTAyNTEzMjU1FQIAERgSMjI5RTVBRDVDNDE4MzYzNDEyAA==</t>
        </is>
      </c>
    </row>
    <row r="9868">
      <c r="A9868" s="1" t="inlineStr">
        <is>
          <t>573102527913</t>
        </is>
      </c>
      <c r="B9868" t="inlineStr">
        <is>
          <t>829-928 el dia 27/04</t>
        </is>
      </c>
      <c r="C9868" t="inlineStr">
        <is>
          <t>ENVIADO</t>
        </is>
      </c>
      <c r="D9868" t="inlineStr">
        <is>
          <t>wamid.HBgMNTczMTAyNTI3OTEzFQIAERgSRUFDQjIyRTM5Rjc2NDcyRDgxAA==</t>
        </is>
      </c>
    </row>
    <row r="9869">
      <c r="A9869" s="1" t="inlineStr">
        <is>
          <t>573102591299</t>
        </is>
      </c>
      <c r="B9869" t="inlineStr">
        <is>
          <t>657-756 el dia 27/04</t>
        </is>
      </c>
      <c r="C9869" t="inlineStr">
        <is>
          <t>ENVIADO</t>
        </is>
      </c>
      <c r="D9869" t="inlineStr">
        <is>
          <t>wamid.HBgMNTczMTAyNTkxMjk5FQIAERgSOUJGRjFDREUwQjdCQTYzNzlGAA==</t>
        </is>
      </c>
    </row>
    <row r="9870">
      <c r="A9870" s="1" t="inlineStr">
        <is>
          <t>573102597219</t>
        </is>
      </c>
      <c r="B9870" t="inlineStr">
        <is>
          <t>648-846 el dia 27/04</t>
        </is>
      </c>
      <c r="C9870" t="inlineStr">
        <is>
          <t>ENVIADO</t>
        </is>
      </c>
      <c r="D9870" t="inlineStr">
        <is>
          <t>wamid.HBgMNTczMTAyNTk3MjE5FQIAERgSNDg1M0Y3MkM5QUEzODBEQTJGAA==</t>
        </is>
      </c>
    </row>
    <row r="9871">
      <c r="A9871" s="1" t="inlineStr">
        <is>
          <t>573102666616</t>
        </is>
      </c>
      <c r="B9871" t="inlineStr">
        <is>
          <t>576-675 el dia 27/04</t>
        </is>
      </c>
      <c r="C9871" t="inlineStr">
        <is>
          <t>ENVIADO</t>
        </is>
      </c>
      <c r="D9871" t="inlineStr">
        <is>
          <t>wamid.HBgMNTczMTAyNjY2NjE2FQIAERgSNkQ4MzM3NEFFMDU1NUI0REVEAA==</t>
        </is>
      </c>
    </row>
    <row r="9872">
      <c r="A9872" s="1" t="inlineStr">
        <is>
          <t>573102690002</t>
        </is>
      </c>
      <c r="B9872" t="inlineStr">
        <is>
          <t>548-845 el dia 27/04</t>
        </is>
      </c>
      <c r="C9872" t="inlineStr">
        <is>
          <t>ENVIADO</t>
        </is>
      </c>
      <c r="D9872" t="inlineStr">
        <is>
          <t>wamid.HBgMNTczMTAyNjkwMDAyFQIAERgSNDlCMTM1MDY4N0YzMTE5MzlEAA==</t>
        </is>
      </c>
    </row>
    <row r="9873">
      <c r="A9873" s="1" t="inlineStr">
        <is>
          <t>573102772531</t>
        </is>
      </c>
      <c r="B9873" t="inlineStr">
        <is>
          <t>469-964 el dia 27/04</t>
        </is>
      </c>
      <c r="C9873" t="inlineStr">
        <is>
          <t>ENVIADO</t>
        </is>
      </c>
      <c r="D9873" t="inlineStr">
        <is>
          <t>wamid.HBgMNTczMTAyNzcyNTMxFQIAERgSNTQ5RTZCMTFGM0VBQTc3QjRCAA==</t>
        </is>
      </c>
    </row>
    <row r="9874">
      <c r="A9874" s="1" t="inlineStr">
        <is>
          <t>573102959703</t>
        </is>
      </c>
      <c r="B9874" t="inlineStr">
        <is>
          <t>3195-3591 el dia 27/04</t>
        </is>
      </c>
      <c r="C9874" t="inlineStr">
        <is>
          <t>ENVIADO</t>
        </is>
      </c>
      <c r="D9874" t="inlineStr">
        <is>
          <t>wamid.HBgMNTczMTAyOTU5NzAzFQIAERgSMTMxNkNCQzM5NTczRDQ4ODY2AA==</t>
        </is>
      </c>
    </row>
    <row r="9875">
      <c r="A9875" s="1" t="inlineStr">
        <is>
          <t>573102987210</t>
        </is>
      </c>
      <c r="B9875" t="inlineStr">
        <is>
          <t>174-471 el dia 27/04</t>
        </is>
      </c>
      <c r="C9875" t="inlineStr">
        <is>
          <t>ENVIADO</t>
        </is>
      </c>
      <c r="D9875" t="inlineStr">
        <is>
          <t>wamid.HBgMNTczMTAyOTg3MjEwFQIAERgSMkYyMDI5MUU4OTY0MkJBMzJFAA==</t>
        </is>
      </c>
    </row>
    <row r="9876">
      <c r="A9876" s="1" t="inlineStr">
        <is>
          <t>573103132646</t>
        </is>
      </c>
      <c r="B9876" t="inlineStr">
        <is>
          <t>059-950 el dia 27/04</t>
        </is>
      </c>
      <c r="C9876" t="inlineStr">
        <is>
          <t>ENVIADO</t>
        </is>
      </c>
      <c r="D9876" t="inlineStr">
        <is>
          <t>wamid.HBgMNTczMTAzMTMyNjQ2FQIAERgSQ0RFODlERTYwNTQ4MzZGNUI1AA==</t>
        </is>
      </c>
    </row>
    <row r="9877">
      <c r="A9877" s="1" t="inlineStr">
        <is>
          <t>573103139077</t>
        </is>
      </c>
      <c r="B9877" t="inlineStr">
        <is>
          <t>057-750 el dia 27/04</t>
        </is>
      </c>
      <c r="C9877" t="inlineStr">
        <is>
          <t>ENVIADO</t>
        </is>
      </c>
      <c r="D9877" t="inlineStr">
        <is>
          <t>wamid.HBgMNTczMTAzMTM5MDc3FQIAERgSMDQ4RDE5QjAwRTFFOENGNjQ5AA==</t>
        </is>
      </c>
    </row>
    <row r="9878">
      <c r="A9878" s="1" t="inlineStr">
        <is>
          <t>573103141354</t>
        </is>
      </c>
      <c r="B9878" t="inlineStr">
        <is>
          <t>056-650 el dia 27/04</t>
        </is>
      </c>
      <c r="C9878" t="inlineStr">
        <is>
          <t>ENVIADO</t>
        </is>
      </c>
      <c r="D9878" t="inlineStr">
        <is>
          <t>wamid.HBgMNTczMTAzMTQxMzU0FQIAERgSRjJGN0RFQzUxQjVGRkQxQUUyAA==</t>
        </is>
      </c>
    </row>
    <row r="9879">
      <c r="A9879" s="1" t="inlineStr">
        <is>
          <t>573103167427</t>
        </is>
      </c>
      <c r="B9879" t="inlineStr">
        <is>
          <t>042-240 el dia 27/04</t>
        </is>
      </c>
      <c r="C9879" t="inlineStr">
        <is>
          <t>ENVIADO</t>
        </is>
      </c>
      <c r="D9879" t="inlineStr">
        <is>
          <t>wamid.HBgMNTczMTAzMTY3NDI3FQIAERgSNTc2OUExNzIxNjdDQTA2M0UxAA==</t>
        </is>
      </c>
    </row>
    <row r="9880">
      <c r="A9880" s="1" t="inlineStr">
        <is>
          <t>573103190220</t>
        </is>
      </c>
      <c r="B9880" t="inlineStr">
        <is>
          <t>017-710 el dia 27/04</t>
        </is>
      </c>
      <c r="C9880" t="inlineStr">
        <is>
          <t>ENVIADO</t>
        </is>
      </c>
      <c r="D9880" t="inlineStr">
        <is>
          <t>wamid.HBgMNTczMTAzMTkwMjIwFQIAERgSMkU5ODM4RTcwRTQxQTJGMjUxAA==</t>
        </is>
      </c>
    </row>
    <row r="9881">
      <c r="A9881" s="1" t="inlineStr">
        <is>
          <t>573103297175</t>
        </is>
      </c>
      <c r="B9881" t="inlineStr">
        <is>
          <t>657-756 el dia 27/04</t>
        </is>
      </c>
      <c r="C9881" t="inlineStr">
        <is>
          <t>ENVIADO</t>
        </is>
      </c>
      <c r="D9881" t="inlineStr">
        <is>
          <t>wamid.HBgMNTczMTAzMjk3MTc1FQIAERgSRkI0NDhGQjJBMTJDQkQwQzgyAA==</t>
        </is>
      </c>
    </row>
    <row r="9882">
      <c r="A9882" s="1" t="inlineStr">
        <is>
          <t>573103304329</t>
        </is>
      </c>
      <c r="B9882" t="inlineStr">
        <is>
          <t>648-846 el dia 27/04</t>
        </is>
      </c>
      <c r="C9882" t="inlineStr">
        <is>
          <t>ENVIADO</t>
        </is>
      </c>
      <c r="D9882" t="inlineStr">
        <is>
          <t>wamid.HBgMNTczMTAzMzA0MzI5FQIAERgSRjZGODY0MjQ4NkVCRjI2RDkwAA==</t>
        </is>
      </c>
    </row>
    <row r="9883">
      <c r="A9883" s="1" t="inlineStr">
        <is>
          <t>573103355947</t>
        </is>
      </c>
      <c r="B9883" t="inlineStr">
        <is>
          <t>576-675 el dia 27/04</t>
        </is>
      </c>
      <c r="C9883" t="inlineStr">
        <is>
          <t>ENVIADO</t>
        </is>
      </c>
      <c r="D9883" t="inlineStr">
        <is>
          <t>wamid.HBgMNTczMTAzMzU1OTQ3FQIAERgSODMwM0JDQUJDQjc4MjYxNTM3AA==</t>
        </is>
      </c>
    </row>
    <row r="9884">
      <c r="A9884" s="1" t="inlineStr">
        <is>
          <t>573103363103</t>
        </is>
      </c>
      <c r="B9884" t="inlineStr">
        <is>
          <t>548-845 el dia 27/04</t>
        </is>
      </c>
      <c r="C9884" t="inlineStr">
        <is>
          <t>ENVIADO</t>
        </is>
      </c>
      <c r="D9884" t="inlineStr">
        <is>
          <t>wamid.HBgMNTczMTAzMzYzMTAzFQIAERgSNjJGMjJFMjQwRjJERUIzRkY2AA==</t>
        </is>
      </c>
    </row>
    <row r="9885">
      <c r="A9885" s="1" t="inlineStr">
        <is>
          <t>573103428575</t>
        </is>
      </c>
      <c r="B9885" t="inlineStr">
        <is>
          <t>469-964 el dia 27/04</t>
        </is>
      </c>
      <c r="C9885" t="inlineStr">
        <is>
          <t>ENVIADO</t>
        </is>
      </c>
      <c r="D9885" t="inlineStr">
        <is>
          <t>wamid.HBgMNTczMTAzNDI4NTc1FQIAERgSNTM1RDEyQUUxOEIwMTYzRjI3AA==</t>
        </is>
      </c>
    </row>
    <row r="9886">
      <c r="A9886" s="1" t="inlineStr">
        <is>
          <t>573103557411</t>
        </is>
      </c>
      <c r="B9886" t="inlineStr">
        <is>
          <t>195-591 el dia 27/04</t>
        </is>
      </c>
      <c r="C9886" t="inlineStr">
        <is>
          <t>ENVIADO</t>
        </is>
      </c>
      <c r="D9886" t="inlineStr">
        <is>
          <t>wamid.HBgMNTczMTAzNTU3NDExFQIAERgSMTcyMzkzQTNBN0E4QTgyNzAzAA==</t>
        </is>
      </c>
    </row>
    <row r="9887">
      <c r="A9887" s="1" t="inlineStr">
        <is>
          <t>573103583031</t>
        </is>
      </c>
      <c r="B9887" t="inlineStr">
        <is>
          <t>174-471 el dia 27/04</t>
        </is>
      </c>
      <c r="C9887" t="inlineStr">
        <is>
          <t>ENVIADO</t>
        </is>
      </c>
      <c r="D9887" t="inlineStr">
        <is>
          <t>wamid.HBgMNTczMTAzNTgzMDMxFQIAERgSM0Y2Njg0RjQ3OTQ5QkQ4NTc2AA==</t>
        </is>
      </c>
    </row>
    <row r="9888">
      <c r="A9888" s="1" t="inlineStr">
        <is>
          <t>573103616917</t>
        </is>
      </c>
      <c r="B9888" t="inlineStr">
        <is>
          <t>138-831 el dia 27/04</t>
        </is>
      </c>
      <c r="C9888" t="inlineStr">
        <is>
          <t>ENVIADO</t>
        </is>
      </c>
      <c r="D9888" t="inlineStr">
        <is>
          <t>wamid.HBgMNTczMTAzNjE2OTE3FQIAERgSNzc4MzcyMzA1Qzg4NDc0QzlBAA==</t>
        </is>
      </c>
    </row>
    <row r="9889">
      <c r="A9889" s="1" t="inlineStr">
        <is>
          <t>573103706696</t>
        </is>
      </c>
      <c r="B9889" t="inlineStr">
        <is>
          <t>059-950 el dia 27/04</t>
        </is>
      </c>
      <c r="C9889" t="inlineStr">
        <is>
          <t>ENVIADO</t>
        </is>
      </c>
      <c r="D9889" t="inlineStr">
        <is>
          <t>wamid.HBgMNTczMTAzNzA2Njk2FQIAERgSMDc2QTQ0N0EyNzk0MUQyRERGAA==</t>
        </is>
      </c>
    </row>
    <row r="9890">
      <c r="A9890" s="1" t="inlineStr">
        <is>
          <t>573103713898</t>
        </is>
      </c>
      <c r="B9890" t="inlineStr">
        <is>
          <t>057-750 el dia 27/04</t>
        </is>
      </c>
      <c r="C9890" t="inlineStr">
        <is>
          <t>ENVIADO</t>
        </is>
      </c>
      <c r="D9890" t="inlineStr">
        <is>
          <t>wamid.HBgMNTczMTAzNzEzODk4FQIAERgSNjRGMDc1ODlENDY4NTA4MjRGAA==</t>
        </is>
      </c>
    </row>
    <row r="9891">
      <c r="A9891" s="1" t="inlineStr">
        <is>
          <t>573103714458</t>
        </is>
      </c>
      <c r="B9891" t="inlineStr">
        <is>
          <t>056-650 el dia 27/04</t>
        </is>
      </c>
      <c r="C9891" t="inlineStr">
        <is>
          <t>ENVIADO</t>
        </is>
      </c>
      <c r="D9891" t="inlineStr">
        <is>
          <t>wamid.HBgMNTczMTAzNzE0NDU4FQIAERgSQTZBNzdFQ0EzOUQ2NUVFODBCAA==</t>
        </is>
      </c>
    </row>
    <row r="9892">
      <c r="A9892" s="1" t="inlineStr">
        <is>
          <t>573103766010</t>
        </is>
      </c>
      <c r="B9892" t="inlineStr">
        <is>
          <t>017-710 el dia 27/04</t>
        </is>
      </c>
      <c r="C9892" t="inlineStr">
        <is>
          <t>ENVIADO</t>
        </is>
      </c>
      <c r="D9892" t="inlineStr">
        <is>
          <t>wamid.HBgMNTczMTAzNzY2MDEwFQIAERgSMjlFNzlEQzhBNEVBOEFGNDJGAA==</t>
        </is>
      </c>
    </row>
    <row r="9893">
      <c r="A9893" s="1" t="inlineStr">
        <is>
          <t>573103780792</t>
        </is>
      </c>
      <c r="B9893" t="inlineStr">
        <is>
          <t>829-928 el dia 27/04</t>
        </is>
      </c>
      <c r="C9893" t="inlineStr">
        <is>
          <t>ENVIADO</t>
        </is>
      </c>
      <c r="D9893" t="inlineStr">
        <is>
          <t>wamid.HBgMNTczMTAzNzgwNzkyFQIAERgSNDg2RENCRTU4RTBDOTQ2RUY5AA==</t>
        </is>
      </c>
    </row>
    <row r="9894">
      <c r="A9894" s="1" t="inlineStr">
        <is>
          <t>573103816463</t>
        </is>
      </c>
      <c r="B9894" t="inlineStr">
        <is>
          <t>657-756 el dia 27/04</t>
        </is>
      </c>
      <c r="C9894" t="inlineStr">
        <is>
          <t>ENVIADO</t>
        </is>
      </c>
      <c r="D9894" t="inlineStr">
        <is>
          <t>wamid.HBgMNTczMTAzODE2NDYzFQIAERgSMjNFOUIyQ0I2RkNCRkJCNzNFAA==</t>
        </is>
      </c>
    </row>
    <row r="9895">
      <c r="A9895" s="1" t="inlineStr">
        <is>
          <t>573103818741</t>
        </is>
      </c>
      <c r="B9895" t="inlineStr">
        <is>
          <t>648-846 el dia 27/04</t>
        </is>
      </c>
      <c r="C9895" t="inlineStr">
        <is>
          <t>ENVIADO</t>
        </is>
      </c>
      <c r="D9895" t="inlineStr">
        <is>
          <t>wamid.HBgMNTczMTAzODE4NzQxFQIAERgSQjY1RkFFMjNCRjc3Q0U2MzhBAA==</t>
        </is>
      </c>
    </row>
    <row r="9896">
      <c r="A9896" s="1" t="inlineStr">
        <is>
          <t>573103853722</t>
        </is>
      </c>
      <c r="B9896" t="inlineStr">
        <is>
          <t>576-675 el dia 27/04</t>
        </is>
      </c>
      <c r="C9896" t="inlineStr">
        <is>
          <t>ENVIADO</t>
        </is>
      </c>
      <c r="D9896" t="inlineStr">
        <is>
          <t>wamid.HBgMNTczMTAzODUzNzIyFQIAERgSM0REMTY1ODgyOTk4MUYxQ0Y1AA==</t>
        </is>
      </c>
    </row>
    <row r="9897">
      <c r="A9897" s="1" t="inlineStr">
        <is>
          <t>573103857220</t>
        </is>
      </c>
      <c r="B9897" t="inlineStr">
        <is>
          <t>548-845 el dia 27/04</t>
        </is>
      </c>
      <c r="C9897" t="inlineStr">
        <is>
          <t>ENVIADO</t>
        </is>
      </c>
      <c r="D9897" t="inlineStr">
        <is>
          <t>wamid.HBgMNTczMTAzODU3MjIwFQIAERgSNDI1OEE4Q0M1QUYwQkRCNjhFAA==</t>
        </is>
      </c>
    </row>
    <row r="9898">
      <c r="A9898" s="1" t="inlineStr">
        <is>
          <t>573103896511</t>
        </is>
      </c>
      <c r="B9898" t="inlineStr">
        <is>
          <t>469-964 el dia 27/04</t>
        </is>
      </c>
      <c r="C9898" t="inlineStr">
        <is>
          <t>ENVIADO</t>
        </is>
      </c>
      <c r="D9898" t="inlineStr">
        <is>
          <t>wamid.HBgMNTczMTAzODk2NTExFQIAERgSNEEyNDgwQkU5REJCM0U5QjNDAA==</t>
        </is>
      </c>
    </row>
    <row r="9899">
      <c r="A9899" s="1" t="inlineStr">
        <is>
          <t>573103986558</t>
        </is>
      </c>
      <c r="B9899" t="inlineStr">
        <is>
          <t>329-923 el dia 27/04</t>
        </is>
      </c>
      <c r="C9899" t="inlineStr">
        <is>
          <t>ENVIADO</t>
        </is>
      </c>
      <c r="D9899" t="inlineStr">
        <is>
          <t>wamid.HBgMNTczMTAzOTg2NTU4FQIAERgSQUU3MUNFRTVFOTVFRUYwNDBCAA==</t>
        </is>
      </c>
    </row>
    <row r="9900">
      <c r="A9900" s="1" t="inlineStr">
        <is>
          <t>573104004225</t>
        </is>
      </c>
      <c r="B9900" t="inlineStr">
        <is>
          <t>324-423 el dia 27/04</t>
        </is>
      </c>
      <c r="C9900" t="inlineStr">
        <is>
          <t>ENVIADO</t>
        </is>
      </c>
      <c r="D9900" t="inlineStr">
        <is>
          <t>wamid.HBgMNTczMTA0MDA0MjI1FQIAERgSMUJBQkRGRjM2QUNFQ0U5NEJCAA==</t>
        </is>
      </c>
    </row>
    <row r="9901">
      <c r="A9901" s="1" t="inlineStr">
        <is>
          <t>573104040404</t>
        </is>
      </c>
      <c r="B9901" t="inlineStr">
        <is>
          <t>273-372 el dia 27/04</t>
        </is>
      </c>
      <c r="C9901" t="inlineStr">
        <is>
          <t>ENVIADO</t>
        </is>
      </c>
      <c r="D9901" t="inlineStr">
        <is>
          <t>wamid.HBgMNTczMTA0MDQwNDA0FQIAERgSM0FEMUIxMTFCRTM2MTYyMzQzAA==</t>
        </is>
      </c>
    </row>
    <row r="9902">
      <c r="A9902" s="1" t="inlineStr">
        <is>
          <t>573104054068</t>
        </is>
      </c>
      <c r="B9902" t="inlineStr">
        <is>
          <t>1263-1362 el dia 27/04</t>
        </is>
      </c>
      <c r="C9902" t="inlineStr">
        <is>
          <t>ENVIADO</t>
        </is>
      </c>
      <c r="D9902" t="inlineStr">
        <is>
          <t>wamid.HBgMNTczMTA0MDU0MDY4FQIAERgSQzFEN0U3RTlGRTI3Qjc0NzVBAA==</t>
        </is>
      </c>
    </row>
    <row r="9903">
      <c r="A9903" s="1" t="inlineStr">
        <is>
          <t>573104154828</t>
        </is>
      </c>
      <c r="B9903" t="inlineStr">
        <is>
          <t>059-950 el dia 27/04</t>
        </is>
      </c>
      <c r="C9903" t="inlineStr">
        <is>
          <t>ENVIADO</t>
        </is>
      </c>
      <c r="D9903" t="inlineStr">
        <is>
          <t>wamid.HBgMNTczMTA0MTU0ODI4FQIAERgSMThBNTlFMTA0M0EyM0QzRTIyAA==</t>
        </is>
      </c>
    </row>
    <row r="9904">
      <c r="A9904" s="1" t="inlineStr">
        <is>
          <t>573104155655</t>
        </is>
      </c>
      <c r="B9904" t="inlineStr">
        <is>
          <t>057-750 el dia 27/04</t>
        </is>
      </c>
      <c r="C9904" t="inlineStr">
        <is>
          <t>ENVIADO</t>
        </is>
      </c>
      <c r="D9904" t="inlineStr">
        <is>
          <t>wamid.HBgMNTczMTA0MTU1NjU1FQIAERgSMjVBQUI1M0U2MDFDNjdENUQzAA==</t>
        </is>
      </c>
    </row>
    <row r="9905">
      <c r="A9905" s="1" t="inlineStr">
        <is>
          <t>573104157900</t>
        </is>
      </c>
      <c r="B9905" t="inlineStr">
        <is>
          <t>056-650 el dia 27/04</t>
        </is>
      </c>
      <c r="C9905" t="inlineStr">
        <is>
          <t>ENVIADO</t>
        </is>
      </c>
      <c r="D9905" t="inlineStr">
        <is>
          <t>wamid.HBgMNTczMTA0MTU3OTAwFQIAERgSNUJCQzU4QUNBNkVCMkFCN0EwAA==</t>
        </is>
      </c>
    </row>
    <row r="9906">
      <c r="A9906" s="1" t="inlineStr">
        <is>
          <t>573104173518</t>
        </is>
      </c>
      <c r="B9906" t="inlineStr">
        <is>
          <t>042-240 el dia 27/04</t>
        </is>
      </c>
      <c r="C9906" t="inlineStr">
        <is>
          <t>ENVIADO</t>
        </is>
      </c>
      <c r="D9906" t="inlineStr">
        <is>
          <t>wamid.HBgMNTczMTA0MTczNTE4FQIAERgSN0YzNzhCREQ1MzA4RjNFRTYxAA==</t>
        </is>
      </c>
    </row>
    <row r="9907">
      <c r="A9907" s="1" t="inlineStr">
        <is>
          <t>573104211502</t>
        </is>
      </c>
      <c r="B9907" t="inlineStr">
        <is>
          <t>829-928 el dia 27/04</t>
        </is>
      </c>
      <c r="C9907" t="inlineStr">
        <is>
          <t>ENVIADO</t>
        </is>
      </c>
      <c r="D9907" t="inlineStr">
        <is>
          <t>wamid.HBgMNTczMTA0MjExNTAyFQIAERgSMjIxNUFEQUQyRkZGMzBFM0REAA==</t>
        </is>
      </c>
    </row>
    <row r="9908">
      <c r="A9908" s="1" t="inlineStr">
        <is>
          <t>573104254998</t>
        </is>
      </c>
      <c r="B9908" t="inlineStr">
        <is>
          <t>657-756 el dia 27/04</t>
        </is>
      </c>
      <c r="C9908" t="inlineStr">
        <is>
          <t>ENVIADO</t>
        </is>
      </c>
      <c r="D9908" t="inlineStr">
        <is>
          <t>wamid.HBgMNTczMTA0MjU0OTk4FQIAERgSNkJFMThFRkMxNUQ2MUUxQTU0AA==</t>
        </is>
      </c>
    </row>
    <row r="9909">
      <c r="A9909" s="1" t="inlineStr">
        <is>
          <t>573104256794</t>
        </is>
      </c>
      <c r="B9909" t="inlineStr">
        <is>
          <t>648-846 el dia 27/04</t>
        </is>
      </c>
      <c r="C9909" t="inlineStr">
        <is>
          <t>ENVIADO</t>
        </is>
      </c>
      <c r="D9909" t="inlineStr">
        <is>
          <t>wamid.HBgMNTczMTA0MjU2Nzk0FQIAERgSMjQwRkU0NEVFNjE2RUQzNTEyAA==</t>
        </is>
      </c>
    </row>
    <row r="9910">
      <c r="A9910" s="1" t="inlineStr">
        <is>
          <t>573104292143</t>
        </is>
      </c>
      <c r="B9910" t="inlineStr">
        <is>
          <t>576-675 el dia 27/04</t>
        </is>
      </c>
      <c r="C9910" t="inlineStr">
        <is>
          <t>ENVIADO</t>
        </is>
      </c>
      <c r="D9910" t="inlineStr">
        <is>
          <t>wamid.HBgMNTczMTA0MjkyMTQzFQIAERgSOEQwQjY4RjA0NTdENEYwODkwAA==</t>
        </is>
      </c>
    </row>
    <row r="9911">
      <c r="A9911" s="1" t="inlineStr">
        <is>
          <t>573104304056</t>
        </is>
      </c>
      <c r="B9911" t="inlineStr">
        <is>
          <t>548-845 el dia 27/04</t>
        </is>
      </c>
      <c r="C9911" t="inlineStr">
        <is>
          <t>ENVIADO</t>
        </is>
      </c>
      <c r="D9911" t="inlineStr">
        <is>
          <t>wamid.HBgMNTczMTA0MzA0MDU2FQIAERgSODJERERDM0Q2MDhBRjE0MTM0AA==</t>
        </is>
      </c>
    </row>
    <row r="9912">
      <c r="A9912" s="1" t="inlineStr">
        <is>
          <t>573104361354</t>
        </is>
      </c>
      <c r="B9912" t="inlineStr">
        <is>
          <t>469-964 el dia 27/04</t>
        </is>
      </c>
      <c r="C9912" t="inlineStr">
        <is>
          <t>ENVIADO</t>
        </is>
      </c>
      <c r="D9912" t="inlineStr">
        <is>
          <t>wamid.HBgMNTczMTA0MzYxMzU0FQIAERgSMTEyQTM4RTc5RjhGRDM3RDVGAA==</t>
        </is>
      </c>
    </row>
    <row r="9913">
      <c r="A9913" s="1" t="inlineStr">
        <is>
          <t>573104476674</t>
        </is>
      </c>
      <c r="B9913" t="inlineStr">
        <is>
          <t>329-923 el dia 27/04</t>
        </is>
      </c>
      <c r="C9913" t="inlineStr">
        <is>
          <t>ENVIADO</t>
        </is>
      </c>
      <c r="D9913" t="inlineStr">
        <is>
          <t>wamid.HBgMNTczMTA0NDc2Njc0FQIAERgSMjRBREUzNDZGNkE1RTc5MDU0AA==</t>
        </is>
      </c>
    </row>
    <row r="9914">
      <c r="A9914" s="1" t="inlineStr">
        <is>
          <t>573104478502</t>
        </is>
      </c>
      <c r="B9914" t="inlineStr">
        <is>
          <t>324-423 el dia 27/04</t>
        </is>
      </c>
      <c r="C9914" t="inlineStr">
        <is>
          <t>ENVIADO</t>
        </is>
      </c>
      <c r="D9914" t="inlineStr">
        <is>
          <t>wamid.HBgMNTczMTA0NDc4NTAyFQIAERgSMDJERjI4QTgxNTY0RjY3NDY4AA==</t>
        </is>
      </c>
    </row>
    <row r="9915">
      <c r="A9915" s="1" t="inlineStr">
        <is>
          <t>573104528115</t>
        </is>
      </c>
      <c r="B9915" t="inlineStr">
        <is>
          <t>273-372 el dia 27/04</t>
        </is>
      </c>
      <c r="C9915" t="inlineStr">
        <is>
          <t>ENVIADO</t>
        </is>
      </c>
      <c r="D9915" t="inlineStr">
        <is>
          <t>wamid.HBgMNTczMTA0NTI4MTE1FQIAERgSNUI1NUNCNkEyNDdCQkY5RDYxAA==</t>
        </is>
      </c>
    </row>
    <row r="9916">
      <c r="A9916" s="1" t="inlineStr">
        <is>
          <t>573104541305</t>
        </is>
      </c>
      <c r="B9916" t="inlineStr">
        <is>
          <t>263-362 el dia 27/04</t>
        </is>
      </c>
      <c r="C9916" t="inlineStr">
        <is>
          <t>ENVIADO</t>
        </is>
      </c>
      <c r="D9916" t="inlineStr">
        <is>
          <t>wamid.HBgMNTczMTA0NTQxMzA1FQIAERgSOTYzNEEwQ0E4QzRBOTA4MzhDAA==</t>
        </is>
      </c>
    </row>
    <row r="9917">
      <c r="A9917" s="1" t="inlineStr">
        <is>
          <t>573104616665</t>
        </is>
      </c>
      <c r="B9917" t="inlineStr">
        <is>
          <t>195-591 el dia 27/04</t>
        </is>
      </c>
      <c r="C9917" t="inlineStr">
        <is>
          <t>ENVIADO</t>
        </is>
      </c>
      <c r="D9917" t="inlineStr">
        <is>
          <t>wamid.HBgMNTczMTA0NjE2NjY1FQIAERgSRjcwODRGMTZDRDc0RjcwNjY2AA==</t>
        </is>
      </c>
    </row>
    <row r="9918">
      <c r="A9918" s="1" t="inlineStr">
        <is>
          <t>573104647041</t>
        </is>
      </c>
      <c r="B9918" t="inlineStr">
        <is>
          <t>0174-0471 el dia 27/04</t>
        </is>
      </c>
      <c r="C9918" t="inlineStr">
        <is>
          <t>ENVIADO</t>
        </is>
      </c>
      <c r="D9918" t="inlineStr">
        <is>
          <t>wamid.HBgMNTczMTA0NjQ3MDQxFQIAERgSMkQ2Mjc3MzI5N0Y4MTFFNjc2AA==</t>
        </is>
      </c>
    </row>
    <row r="9919">
      <c r="A9919" s="1" t="inlineStr">
        <is>
          <t>573104702425</t>
        </is>
      </c>
      <c r="B9919" t="inlineStr">
        <is>
          <t>138-831 el dia 27/04</t>
        </is>
      </c>
      <c r="C9919" t="inlineStr">
        <is>
          <t>ENVIADO</t>
        </is>
      </c>
      <c r="D9919" t="inlineStr">
        <is>
          <t>wamid.HBgMNTczMTA0NzAyNDI1FQIAERgSN0U1QjkyQUI1QzRBMDQ1NkI5AA==</t>
        </is>
      </c>
    </row>
    <row r="9920">
      <c r="A9920" s="1" t="inlineStr">
        <is>
          <t>573104765352</t>
        </is>
      </c>
      <c r="B9920" t="inlineStr">
        <is>
          <t>9657-9756 el dia 27/04</t>
        </is>
      </c>
      <c r="C9920" t="inlineStr">
        <is>
          <t>ENVIADO</t>
        </is>
      </c>
      <c r="D9920" t="inlineStr">
        <is>
          <t>wamid.HBgMNTczMTA0NzY1MzUyFQIAERgSM0EzQzY0NEVGNDk5MTQxMjdDAA==</t>
        </is>
      </c>
    </row>
    <row r="9921">
      <c r="A9921" s="1" t="inlineStr">
        <is>
          <t>573104765365</t>
        </is>
      </c>
      <c r="B9921" t="inlineStr">
        <is>
          <t>648-846 el dia 27/04</t>
        </is>
      </c>
      <c r="C9921" t="inlineStr">
        <is>
          <t>ENVIADO</t>
        </is>
      </c>
      <c r="D9921" t="inlineStr">
        <is>
          <t>wamid.HBgMNTczMTA0NzY1MzY1FQIAERgSRDVEOERENEI1QTI4RTAzQjEyAA==</t>
        </is>
      </c>
    </row>
    <row r="9922">
      <c r="A9922" s="1" t="inlineStr">
        <is>
          <t>573104823860</t>
        </is>
      </c>
      <c r="B9922" t="inlineStr">
        <is>
          <t>576-675 el dia 27/04</t>
        </is>
      </c>
      <c r="C9922" t="inlineStr">
        <is>
          <t>ENVIADO</t>
        </is>
      </c>
      <c r="D9922" t="inlineStr">
        <is>
          <t>wamid.HBgMNTczMTA0ODIzODYwFQIAERgSMUE4MzQ3RTY2OTM5MEZDMkE0AA==</t>
        </is>
      </c>
    </row>
    <row r="9923">
      <c r="A9923" s="1" t="inlineStr">
        <is>
          <t>573104828419</t>
        </is>
      </c>
      <c r="B9923" t="inlineStr">
        <is>
          <t>548-845 el dia 27/04</t>
        </is>
      </c>
      <c r="C9923" t="inlineStr">
        <is>
          <t>ENVIADO</t>
        </is>
      </c>
      <c r="D9923" t="inlineStr">
        <is>
          <t>wamid.HBgMNTczMTA0ODI4NDE5FQIAERgSREQ4NURGNDUwM0NGOUI0NTg5AA==</t>
        </is>
      </c>
    </row>
    <row r="9924">
      <c r="A9924" s="1" t="inlineStr">
        <is>
          <t>573104975379</t>
        </is>
      </c>
      <c r="B9924" t="inlineStr">
        <is>
          <t>324-423 el dia 27/04</t>
        </is>
      </c>
      <c r="C9924" t="inlineStr">
        <is>
          <t>ENVIADO</t>
        </is>
      </c>
      <c r="D9924" t="inlineStr">
        <is>
          <t>wamid.HBgMNTczMTA0OTc1Mzc5FQIAERgSRDBFQzY3NTk1OTZCQTkzMEY0AA==</t>
        </is>
      </c>
    </row>
    <row r="9925">
      <c r="A9925" s="1" t="inlineStr">
        <is>
          <t>573105010351</t>
        </is>
      </c>
      <c r="B9925" t="inlineStr">
        <is>
          <t>273-372 el dia 27/04</t>
        </is>
      </c>
      <c r="C9925" t="inlineStr">
        <is>
          <t>ENVIADO</t>
        </is>
      </c>
      <c r="D9925" t="inlineStr">
        <is>
          <t>wamid.HBgMNTczMTA1MDEwMzUxFQIAERgSQjRGQTIyMTIwNUU0MURCRjcwAA==</t>
        </is>
      </c>
    </row>
    <row r="9926">
      <c r="A9926" s="1" t="inlineStr">
        <is>
          <t>573105024341</t>
        </is>
      </c>
      <c r="B9926" t="inlineStr">
        <is>
          <t>263-362 el dia 27/04</t>
        </is>
      </c>
      <c r="C9926" t="inlineStr">
        <is>
          <t>ENVIADO</t>
        </is>
      </c>
      <c r="D9926" t="inlineStr">
        <is>
          <t>wamid.HBgMNTczMTA1MDI0MzQxFQIAERgSQzExMUE1NDY3RDE1NEVBNUExAA==</t>
        </is>
      </c>
    </row>
    <row r="9927">
      <c r="A9927" s="1" t="inlineStr">
        <is>
          <t>573105100862</t>
        </is>
      </c>
      <c r="B9927" t="inlineStr">
        <is>
          <t>174-471 el dia 27/04</t>
        </is>
      </c>
      <c r="C9927" t="inlineStr">
        <is>
          <t>ENVIADO</t>
        </is>
      </c>
      <c r="D9927" t="inlineStr">
        <is>
          <t>wamid.HBgMNTczMTA1MTAwODYyFQIAERgSOUFBMENDNTBFMTczN0VCRDAxAA==</t>
        </is>
      </c>
    </row>
    <row r="9928">
      <c r="A9928" s="1" t="inlineStr">
        <is>
          <t>573187302631</t>
        </is>
      </c>
      <c r="B9928" t="inlineStr">
        <is>
          <t>396-693 el dia 27/04</t>
        </is>
      </c>
      <c r="C9928" t="inlineStr">
        <is>
          <t>ENVIADO</t>
        </is>
      </c>
      <c r="D9928" t="inlineStr">
        <is>
          <t>wamid.HBgMNTczMTg3MzAyNjMxFQIAERgSNzI5MTQwMTBFRUZBRUQ0NzlEAA==</t>
        </is>
      </c>
    </row>
    <row r="9929">
      <c r="A9929" s="1" t="inlineStr">
        <is>
          <t>573105139959</t>
        </is>
      </c>
      <c r="B9929" t="inlineStr">
        <is>
          <t>138-831 el dia 27/04</t>
        </is>
      </c>
      <c r="C9929" t="inlineStr">
        <is>
          <t>ENVIADO</t>
        </is>
      </c>
      <c r="D9929" t="inlineStr">
        <is>
          <t>wamid.HBgMNTczMTA1MTM5OTU5FQIAERgSQUZEOTE0MUJCODVEOEM0QUM2AA==</t>
        </is>
      </c>
    </row>
    <row r="9930">
      <c r="A9930" s="1" t="inlineStr">
        <is>
          <t>573105210105</t>
        </is>
      </c>
      <c r="B9930" t="inlineStr">
        <is>
          <t>057-750 el dia 27/04</t>
        </is>
      </c>
      <c r="C9930" t="inlineStr">
        <is>
          <t>ENVIADO</t>
        </is>
      </c>
      <c r="D9930" t="inlineStr">
        <is>
          <t>wamid.HBgMNTczMTA1MjEwMTA1FQIAERgSQzIxNkI5RDUwOEI1NkE1MkMwAA==</t>
        </is>
      </c>
    </row>
    <row r="9931">
      <c r="A9931" s="1" t="inlineStr">
        <is>
          <t>573105210280</t>
        </is>
      </c>
      <c r="B9931" t="inlineStr">
        <is>
          <t>056-650 el dia 27/04</t>
        </is>
      </c>
      <c r="C9931" t="inlineStr">
        <is>
          <t>ENVIADO</t>
        </is>
      </c>
      <c r="D9931" t="inlineStr">
        <is>
          <t>wamid.HBgMNTczMTA1MjEwMjgwFQIAERgSRjdCNDY3Q0ZDRDQwMjM4RTkxAA==</t>
        </is>
      </c>
    </row>
    <row r="9932">
      <c r="A9932" s="1" t="inlineStr">
        <is>
          <t>573105231956</t>
        </is>
      </c>
      <c r="B9932" t="inlineStr">
        <is>
          <t>042-240 el dia 27/04</t>
        </is>
      </c>
      <c r="C9932" t="inlineStr">
        <is>
          <t>ENVIADO</t>
        </is>
      </c>
      <c r="D9932" t="inlineStr">
        <is>
          <t>wamid.HBgMNTczMTA1MjMxOTU2FQIAERgSRDAxNEQzM0U0RjFCM0MzRkEwAA==</t>
        </is>
      </c>
    </row>
    <row r="9933">
      <c r="A9933" s="1" t="inlineStr">
        <is>
          <t>573105270043</t>
        </is>
      </c>
      <c r="B9933" t="inlineStr">
        <is>
          <t>017-710 el dia 27/04</t>
        </is>
      </c>
      <c r="C9933" t="inlineStr">
        <is>
          <t>ENVIADO</t>
        </is>
      </c>
      <c r="D9933" t="inlineStr">
        <is>
          <t>wamid.HBgMNTczMTA1MjcwMDQzFQIAERgSOTQxMThBRTFCMjg3MDA0MkFFAA==</t>
        </is>
      </c>
    </row>
    <row r="9934">
      <c r="A9934" s="1" t="inlineStr">
        <is>
          <t>573105305189</t>
        </is>
      </c>
      <c r="B9934" t="inlineStr">
        <is>
          <t>657-756 el dia 27/04</t>
        </is>
      </c>
      <c r="C9934" t="inlineStr">
        <is>
          <t>ENVIADO</t>
        </is>
      </c>
      <c r="D9934" t="inlineStr">
        <is>
          <t>wamid.HBgMNTczMTA1MzA1MTg5FQIAERgSODlFM0VBNDY0NEQ2QzgwRkZEAA==</t>
        </is>
      </c>
    </row>
    <row r="9935">
      <c r="A9935" s="1" t="inlineStr">
        <is>
          <t>573105338821</t>
        </is>
      </c>
      <c r="B9935" t="inlineStr">
        <is>
          <t>576-675 el dia 27/04</t>
        </is>
      </c>
      <c r="C9935" t="inlineStr">
        <is>
          <t>ENVIADO</t>
        </is>
      </c>
      <c r="D9935" t="inlineStr">
        <is>
          <t>wamid.HBgMNTczMTA1MzM4ODIxFQIAERgSODZFNkJDNzVCODExODA3MjczAA==</t>
        </is>
      </c>
    </row>
    <row r="9936">
      <c r="A9936" s="1" t="inlineStr">
        <is>
          <t>573105388162</t>
        </is>
      </c>
      <c r="B9936" t="inlineStr">
        <is>
          <t>469-964 el dia 27/04</t>
        </is>
      </c>
      <c r="C9936" t="inlineStr">
        <is>
          <t>ENVIADO</t>
        </is>
      </c>
      <c r="D9936" t="inlineStr">
        <is>
          <t>wamid.HBgMNTczMTA1Mzg4MTYyFQIAERgSRDg3RDM0QThCRTVCRTFBMEMzAA==</t>
        </is>
      </c>
    </row>
    <row r="9937">
      <c r="A9937" s="1" t="inlineStr">
        <is>
          <t>573105475821</t>
        </is>
      </c>
      <c r="B9937" t="inlineStr">
        <is>
          <t>329-923 el dia 27/04</t>
        </is>
      </c>
      <c r="C9937" t="inlineStr">
        <is>
          <t>ENVIADO</t>
        </is>
      </c>
      <c r="D9937" t="inlineStr">
        <is>
          <t>wamid.HBgMNTczMTA1NDc1ODIxFQIAERgSRDQwNEU2ODQ2M0JDMzZDODRBAA==</t>
        </is>
      </c>
    </row>
    <row r="9938">
      <c r="A9938" s="1" t="inlineStr">
        <is>
          <t>573105482128</t>
        </is>
      </c>
      <c r="B9938" t="inlineStr">
        <is>
          <t>324-423 el dia 27/04</t>
        </is>
      </c>
      <c r="C9938" t="inlineStr">
        <is>
          <t>ENVIADO</t>
        </is>
      </c>
      <c r="D9938" t="inlineStr">
        <is>
          <t>wamid.HBgMNTczMTA1NDgyMTI4FQIAERgSRDJEOURCMUY2MTc2MkJBMDhCAA==</t>
        </is>
      </c>
    </row>
    <row r="9939">
      <c r="A9939" s="1" t="inlineStr">
        <is>
          <t>573105527324</t>
        </is>
      </c>
      <c r="B9939" t="inlineStr">
        <is>
          <t>273-372 el dia 27/04</t>
        </is>
      </c>
      <c r="C9939" t="inlineStr">
        <is>
          <t>ENVIADO</t>
        </is>
      </c>
      <c r="D9939" t="inlineStr">
        <is>
          <t>wamid.HBgMNTczMTA1NTI3MzI0FQIAERgSMzE4MzU5MjY4MjJBQUY4MDg1AA==</t>
        </is>
      </c>
    </row>
    <row r="9940">
      <c r="A9940" s="1" t="inlineStr">
        <is>
          <t>573105548251</t>
        </is>
      </c>
      <c r="B9940" t="inlineStr">
        <is>
          <t>263-362 el dia 27/04</t>
        </is>
      </c>
      <c r="C9940" t="inlineStr">
        <is>
          <t>ENVIADO</t>
        </is>
      </c>
      <c r="D9940" t="inlineStr">
        <is>
          <t>wamid.HBgMNTczMTA1NTQ4MjUxFQIAERgSQjc5RkE2NzQ5OTNGOTEwN0M3AA==</t>
        </is>
      </c>
    </row>
    <row r="9941">
      <c r="A9941" s="1" t="inlineStr">
        <is>
          <t>573105652868</t>
        </is>
      </c>
      <c r="B9941" t="inlineStr">
        <is>
          <t>195-591 el dia 27/04</t>
        </is>
      </c>
      <c r="C9941" t="inlineStr">
        <is>
          <t>ENVIADO</t>
        </is>
      </c>
      <c r="D9941" t="inlineStr">
        <is>
          <t>wamid.HBgMNTczMTA1NjUyODY4FQIAERgSMzA2RjlCODNERTE1NDMzN0M1AA==</t>
        </is>
      </c>
    </row>
    <row r="9942">
      <c r="A9942" s="1" t="inlineStr">
        <is>
          <t>573105662199</t>
        </is>
      </c>
      <c r="B9942" t="inlineStr">
        <is>
          <t>174-471 el dia 27/04</t>
        </is>
      </c>
      <c r="C9942" t="inlineStr">
        <is>
          <t>ENVIADO</t>
        </is>
      </c>
      <c r="D9942" t="inlineStr">
        <is>
          <t>wamid.HBgMNTczMTA1NjYyMTk5FQIAERgSODA2MjYwOUJBOERFQjdDQzVDAA==</t>
        </is>
      </c>
    </row>
    <row r="9943">
      <c r="A9943" s="1" t="inlineStr">
        <is>
          <t>573105832755</t>
        </is>
      </c>
      <c r="B9943" t="inlineStr">
        <is>
          <t>059-950 el dia 27/04</t>
        </is>
      </c>
      <c r="C9943" t="inlineStr">
        <is>
          <t>ENVIADO</t>
        </is>
      </c>
      <c r="D9943" t="inlineStr">
        <is>
          <t>wamid.HBgMNTczMTA1ODMyNzU1FQIAERgSMzU3MDdDMTNGMjFENDc3QzVDAA==</t>
        </is>
      </c>
    </row>
    <row r="9944">
      <c r="A9944" s="1" t="inlineStr">
        <is>
          <t>573105838503</t>
        </is>
      </c>
      <c r="B9944" t="inlineStr">
        <is>
          <t>057-750 el dia 27/04</t>
        </is>
      </c>
      <c r="C9944" t="inlineStr">
        <is>
          <t>ENVIADO</t>
        </is>
      </c>
      <c r="D9944" t="inlineStr">
        <is>
          <t>wamid.HBgMNTczMTA1ODM4NTAzFQIAERgSRjRBMjE3MUE0MzhFNDFBQzQ1AA==</t>
        </is>
      </c>
    </row>
    <row r="9945">
      <c r="A9945" s="1" t="inlineStr">
        <is>
          <t>573105840058</t>
        </is>
      </c>
      <c r="B9945" t="inlineStr">
        <is>
          <t>056-650 el dia 27/04</t>
        </is>
      </c>
      <c r="C9945" t="inlineStr">
        <is>
          <t>ENVIADO</t>
        </is>
      </c>
      <c r="D9945" t="inlineStr">
        <is>
          <t>wamid.HBgMNTczMTA1ODQwMDU4FQIAERgSMzk3QTU3MDEzRTNERkY0QjE1AA==</t>
        </is>
      </c>
    </row>
    <row r="9946">
      <c r="A9946" s="1" t="inlineStr">
        <is>
          <t>573105888097</t>
        </is>
      </c>
      <c r="B9946" t="inlineStr">
        <is>
          <t>042-240 el dia 27/04</t>
        </is>
      </c>
      <c r="C9946" t="inlineStr">
        <is>
          <t>ENVIADO</t>
        </is>
      </c>
      <c r="D9946" t="inlineStr">
        <is>
          <t>wamid.HBgMNTczMTA1ODg4MDk3FQIAERgSMzQ2QTY4MDREQUYxNTk3OUNEAA==</t>
        </is>
      </c>
    </row>
    <row r="9947">
      <c r="A9947" s="1" t="inlineStr">
        <is>
          <t>573105941677</t>
        </is>
      </c>
      <c r="B9947" t="inlineStr">
        <is>
          <t>8017-8710 el dia 27/04</t>
        </is>
      </c>
      <c r="C9947" t="inlineStr">
        <is>
          <t>ENVIADO</t>
        </is>
      </c>
      <c r="D9947" t="inlineStr">
        <is>
          <t>wamid.HBgMNTczMTA1OTQxNjc3FQIAERgSMzA4MEM4RkY4ODRFRDFENzQ4AA==</t>
        </is>
      </c>
    </row>
    <row r="9948">
      <c r="A9948" s="1" t="inlineStr">
        <is>
          <t>573105963521</t>
        </is>
      </c>
      <c r="B9948" t="inlineStr">
        <is>
          <t>829-928 el dia 27/04</t>
        </is>
      </c>
      <c r="C9948" t="inlineStr">
        <is>
          <t>ENVIADO</t>
        </is>
      </c>
      <c r="D9948" t="inlineStr">
        <is>
          <t>wamid.HBgMNTczMTA1OTYzNTIxFQIAERgSMDNDQTg1OUMwN0FFNzVCM0Y4AA==</t>
        </is>
      </c>
    </row>
    <row r="9949">
      <c r="A9949" s="1" t="inlineStr">
        <is>
          <t>573105978205</t>
        </is>
      </c>
      <c r="B9949" t="inlineStr">
        <is>
          <t>648-846 el dia 27/04</t>
        </is>
      </c>
      <c r="C9949" t="inlineStr">
        <is>
          <t>ENVIADO</t>
        </is>
      </c>
      <c r="D9949" t="inlineStr">
        <is>
          <t>wamid.HBgMNTczMTA1OTc4MjA1FQIAERgSNDhCOTM4NEE5OThGRDlBNjdEAA==</t>
        </is>
      </c>
    </row>
    <row r="9950">
      <c r="A9950" s="1" t="inlineStr">
        <is>
          <t>573106023379</t>
        </is>
      </c>
      <c r="B9950" t="inlineStr">
        <is>
          <t>548-845 el dia 27/04</t>
        </is>
      </c>
      <c r="C9950" t="inlineStr">
        <is>
          <t>ENVIADO</t>
        </is>
      </c>
      <c r="D9950" t="inlineStr">
        <is>
          <t>wamid.HBgMNTczMTA2MDIzMzc5FQIAERgSNTBCMUVFRkVFRDI0RjQyQUM0AA==</t>
        </is>
      </c>
    </row>
    <row r="9951">
      <c r="A9951" s="1" t="inlineStr">
        <is>
          <t>573106111029</t>
        </is>
      </c>
      <c r="B9951" t="inlineStr">
        <is>
          <t>469-964 el dia 27/04</t>
        </is>
      </c>
      <c r="C9951" t="inlineStr">
        <is>
          <t>ENVIADO</t>
        </is>
      </c>
      <c r="D9951" t="inlineStr">
        <is>
          <t>wamid.HBgMNTczMTA2MTExMDI5FQIAERgSNkZGQTNGNjBBNjAzMDIzNUI1AA==</t>
        </is>
      </c>
    </row>
    <row r="9952">
      <c r="A9952" s="1" t="inlineStr">
        <is>
          <t>573106191733</t>
        </is>
      </c>
      <c r="B9952" t="inlineStr">
        <is>
          <t>329-923 el dia 27/04</t>
        </is>
      </c>
      <c r="C9952" t="inlineStr">
        <is>
          <t>ENVIADO</t>
        </is>
      </c>
      <c r="D9952" t="inlineStr">
        <is>
          <t>wamid.HBgMNTczMTA2MTkxNzMzFQIAERgSOEZGMDg3MDVFODQyMDFDQzExAA==</t>
        </is>
      </c>
    </row>
    <row r="9953">
      <c r="A9953" s="1" t="inlineStr">
        <is>
          <t>573106199040</t>
        </is>
      </c>
      <c r="B9953" t="inlineStr">
        <is>
          <t>324-423 el dia 27/04</t>
        </is>
      </c>
      <c r="C9953" t="inlineStr">
        <is>
          <t>ENVIADO</t>
        </is>
      </c>
      <c r="D9953" t="inlineStr">
        <is>
          <t>wamid.HBgMNTczMTA2MTk5MDQwFQIAERgSQjlGRUI5N0E4MDY5ODRFNTFDAA==</t>
        </is>
      </c>
    </row>
    <row r="9954">
      <c r="A9954" s="1" t="inlineStr">
        <is>
          <t>573106279090</t>
        </is>
      </c>
      <c r="B9954" t="inlineStr">
        <is>
          <t>263-362 el dia 27/04</t>
        </is>
      </c>
      <c r="C9954" t="inlineStr">
        <is>
          <t>ENVIADO</t>
        </is>
      </c>
      <c r="D9954" t="inlineStr">
        <is>
          <t>wamid.HBgMNTczMTA2Mjc5MDkwFQIAERgSNDVGQkE5MjJDMEVCNDYzQjlBAA==</t>
        </is>
      </c>
    </row>
    <row r="9955">
      <c r="A9955" s="1" t="inlineStr">
        <is>
          <t>573106387389</t>
        </is>
      </c>
      <c r="B9955" t="inlineStr">
        <is>
          <t>195-591 el dia 27/04</t>
        </is>
      </c>
      <c r="C9955" t="inlineStr">
        <is>
          <t>ENVIADO</t>
        </is>
      </c>
      <c r="D9955" t="inlineStr">
        <is>
          <t>wamid.HBgMNTczMTA2Mzg3Mzg5FQIAERgSNUVCQTlFOUQzN0YyRENFNkQ5AA==</t>
        </is>
      </c>
    </row>
    <row r="9956">
      <c r="A9956" s="1" t="inlineStr">
        <is>
          <t>573187537974</t>
        </is>
      </c>
      <c r="B9956" t="inlineStr">
        <is>
          <t>5284-5482 el dia 27/04</t>
        </is>
      </c>
      <c r="C9956" t="inlineStr">
        <is>
          <t>ENVIADO</t>
        </is>
      </c>
      <c r="D9956" t="inlineStr">
        <is>
          <t>wamid.HBgMNTczMTg3NTM3OTc0FQIAERgSNjVBRTU4NTZFMzA1Njg4NUY4AA==</t>
        </is>
      </c>
    </row>
    <row r="9957">
      <c r="A9957" s="1" t="inlineStr">
        <is>
          <t>573106460163</t>
        </is>
      </c>
      <c r="B9957" t="inlineStr">
        <is>
          <t>138-831 el dia 27/04</t>
        </is>
      </c>
      <c r="C9957" t="inlineStr">
        <is>
          <t>ENVIADO</t>
        </is>
      </c>
      <c r="D9957" t="inlineStr">
        <is>
          <t>wamid.HBgMNTczMTA2NDYwMTYzFQIAERgSRTg4NjlBQTk3RTRFRDI2MjdDAA==</t>
        </is>
      </c>
    </row>
    <row r="9958">
      <c r="A9958" s="1" t="inlineStr">
        <is>
          <t>573106580320</t>
        </is>
      </c>
      <c r="B9958" t="inlineStr">
        <is>
          <t>059-950 el dia 27/04</t>
        </is>
      </c>
      <c r="C9958" t="inlineStr">
        <is>
          <t>ENVIADO</t>
        </is>
      </c>
      <c r="D9958" t="inlineStr">
        <is>
          <t>wamid.HBgMNTczMTA2NTgwMzIwFQIAERgSNEI0ODBDRTQyNjlBOTM5MDJFAA==</t>
        </is>
      </c>
    </row>
    <row r="9959">
      <c r="A9959" s="1" t="inlineStr">
        <is>
          <t>573106581964</t>
        </is>
      </c>
      <c r="B9959" t="inlineStr">
        <is>
          <t>7056-7650 el dia 27/04</t>
        </is>
      </c>
      <c r="C9959" t="inlineStr">
        <is>
          <t>ENVIADO</t>
        </is>
      </c>
      <c r="D9959" t="inlineStr">
        <is>
          <t>wamid.HBgMNTczMTA2NTgxOTY0FQIAERgSNkE4RDk2NzVDRjAyRTlGRUE5AA==</t>
        </is>
      </c>
    </row>
    <row r="9960">
      <c r="A9960" s="1" t="inlineStr">
        <is>
          <t>573106603420</t>
        </is>
      </c>
      <c r="B9960" t="inlineStr">
        <is>
          <t>042-240 el dia 27/04</t>
        </is>
      </c>
      <c r="C9960" t="inlineStr">
        <is>
          <t>ENVIADO</t>
        </is>
      </c>
      <c r="D9960" t="inlineStr">
        <is>
          <t>wamid.HBgMNTczMTA2NjAzNDIwFQIAERgSRDAzOENDMEUyRDRFOUEwRkE2AA==</t>
        </is>
      </c>
    </row>
    <row r="9961">
      <c r="A9961" s="1" t="inlineStr">
        <is>
          <t>573106674044</t>
        </is>
      </c>
      <c r="B9961" t="inlineStr">
        <is>
          <t>829-928 el dia 27/04</t>
        </is>
      </c>
      <c r="C9961" t="inlineStr">
        <is>
          <t>ENVIADO</t>
        </is>
      </c>
      <c r="D9961" t="inlineStr">
        <is>
          <t>wamid.HBgMNTczMTA2Njc0MDQ0FQIAERgSOEM1NThCMEQ1MTUzNkQ3QTZDAA==</t>
        </is>
      </c>
    </row>
    <row r="9962">
      <c r="A9962" s="1" t="inlineStr">
        <is>
          <t>573106736898</t>
        </is>
      </c>
      <c r="B9962" t="inlineStr">
        <is>
          <t>548-845 el dia 27/04</t>
        </is>
      </c>
      <c r="C9962" t="inlineStr">
        <is>
          <t>ENVIADO</t>
        </is>
      </c>
      <c r="D9962" t="inlineStr">
        <is>
          <t>wamid.HBgMNTczMTA2NzM2ODk4FQIAERgSNDFEMUYzMjQ5MjAxRjEzQjUxAA==</t>
        </is>
      </c>
    </row>
    <row r="9963">
      <c r="A9963" s="1" t="inlineStr">
        <is>
          <t>573106951889</t>
        </is>
      </c>
      <c r="B9963" t="inlineStr">
        <is>
          <t>329-923 el dia 27/04</t>
        </is>
      </c>
      <c r="C9963" t="inlineStr">
        <is>
          <t>ENVIADO</t>
        </is>
      </c>
      <c r="D9963" t="inlineStr">
        <is>
          <t>wamid.HBgMNTczMTA2OTUxODg5FQIAERgSQUUwM0NFOUQ4RTQ1N0ExODIzAA==</t>
        </is>
      </c>
    </row>
    <row r="9964">
      <c r="A9964" s="1" t="inlineStr">
        <is>
          <t>573106956559</t>
        </is>
      </c>
      <c r="B9964" t="inlineStr">
        <is>
          <t>324-423 el dia 27/04</t>
        </is>
      </c>
      <c r="C9964" t="inlineStr">
        <is>
          <t>ENVIADO</t>
        </is>
      </c>
      <c r="D9964" t="inlineStr">
        <is>
          <t>wamid.HBgMNTczMTA2OTU2NTU5FQIAERgSOTNFNzlDMTc2MzZBODc3ODgxAA==</t>
        </is>
      </c>
    </row>
    <row r="9965">
      <c r="A9965" s="1" t="inlineStr">
        <is>
          <t>573107064454</t>
        </is>
      </c>
      <c r="B9965" t="inlineStr">
        <is>
          <t>273-372 el dia 27/04</t>
        </is>
      </c>
      <c r="C9965" t="inlineStr">
        <is>
          <t>ENVIADO</t>
        </is>
      </c>
      <c r="D9965" t="inlineStr">
        <is>
          <t>wamid.HBgMNTczMTA3MDY0NDU0FQIAERgSMTNFNTEzQTI2MEYyNEM3NkQ5AA==</t>
        </is>
      </c>
    </row>
    <row r="9966">
      <c r="A9966" s="1" t="inlineStr">
        <is>
          <t>573107149730</t>
        </is>
      </c>
      <c r="B9966" t="inlineStr">
        <is>
          <t>195-591 el dia 27/04</t>
        </is>
      </c>
      <c r="C9966" t="inlineStr">
        <is>
          <t>ENVIADO</t>
        </is>
      </c>
      <c r="D9966" t="inlineStr">
        <is>
          <t>wamid.HBgMNTczMTA3MTQ5NzMwFQIAERgSMUZFNDhBMTI3MzY5RTFCODBDAA==</t>
        </is>
      </c>
    </row>
    <row r="9967">
      <c r="A9967" s="1" t="inlineStr">
        <is>
          <t>573107185720</t>
        </is>
      </c>
      <c r="B9967" t="inlineStr">
        <is>
          <t>174-471 el dia 27/04</t>
        </is>
      </c>
      <c r="C9967" t="inlineStr">
        <is>
          <t>ENVIADO</t>
        </is>
      </c>
      <c r="D9967" t="inlineStr">
        <is>
          <t>wamid.HBgMNTczMTA3MTg1NzIwFQIAERgSNTU1RDBENEJGNEE4Q0YwMEZGAA==</t>
        </is>
      </c>
    </row>
    <row r="9968">
      <c r="A9968" s="1" t="inlineStr">
        <is>
          <t>573107210994</t>
        </is>
      </c>
      <c r="B9968" t="inlineStr">
        <is>
          <t>138-831 el dia 27/04</t>
        </is>
      </c>
      <c r="C9968" t="inlineStr">
        <is>
          <t>ENVIADO</t>
        </is>
      </c>
      <c r="D9968" t="inlineStr">
        <is>
          <t>wamid.HBgMNTczMTA3MjEwOTk0FQIAERgSM0QyN0ZEMEFGN0Q5RDYzQUJEAA==</t>
        </is>
      </c>
    </row>
    <row r="9969">
      <c r="A9969" s="1" t="inlineStr">
        <is>
          <t>573107323031</t>
        </is>
      </c>
      <c r="B9969" t="inlineStr">
        <is>
          <t>059-950 el dia 27/04</t>
        </is>
      </c>
      <c r="C9969" t="inlineStr">
        <is>
          <t>ENVIADO</t>
        </is>
      </c>
      <c r="D9969" t="inlineStr">
        <is>
          <t>wamid.HBgMNTczMTA3MzIzMDMxFQIAERgSNzUzNzQ4MDA2MDhCODM3M0RCAA==</t>
        </is>
      </c>
    </row>
    <row r="9970">
      <c r="A9970" s="1" t="inlineStr">
        <is>
          <t>573107323417</t>
        </is>
      </c>
      <c r="B9970" t="inlineStr">
        <is>
          <t>6057-6750 el dia 27/04</t>
        </is>
      </c>
      <c r="C9970" t="inlineStr">
        <is>
          <t>ENVIADO</t>
        </is>
      </c>
      <c r="D9970" t="inlineStr">
        <is>
          <t>wamid.HBgMNTczMTA3MzIzNDE3FQIAERgSNUU2RjVGRjZENzA4Nzg5ODVEAA==</t>
        </is>
      </c>
    </row>
    <row r="9971">
      <c r="A9971" s="1" t="inlineStr">
        <is>
          <t>573107350285</t>
        </is>
      </c>
      <c r="B9971" t="inlineStr">
        <is>
          <t>042-240 el dia 27/04</t>
        </is>
      </c>
      <c r="C9971" t="inlineStr">
        <is>
          <t>ENVIADO</t>
        </is>
      </c>
      <c r="D9971" t="inlineStr">
        <is>
          <t>wamid.HBgMNTczMTA3MzUwMjg1FQIAERgSMjdEOUU1QTNBMjBDQ0UyNjc0AA==</t>
        </is>
      </c>
    </row>
    <row r="9972">
      <c r="A9972" s="1" t="inlineStr">
        <is>
          <t>573107396684</t>
        </is>
      </c>
      <c r="B9972" t="inlineStr">
        <is>
          <t>017-710 el dia 27/04</t>
        </is>
      </c>
      <c r="C9972" t="inlineStr">
        <is>
          <t>ENVIADO</t>
        </is>
      </c>
      <c r="D9972" t="inlineStr">
        <is>
          <t>wamid.HBgMNTczMTA3Mzk2Njg0FQIAERgSNTIzQjE0Q0IzOTNCN0VCOTBDAA==</t>
        </is>
      </c>
    </row>
    <row r="9973">
      <c r="A9973" s="1" t="inlineStr">
        <is>
          <t>573107416970</t>
        </is>
      </c>
      <c r="B9973" t="inlineStr">
        <is>
          <t>5829-5928 el dia 27/04</t>
        </is>
      </c>
      <c r="C9973" t="inlineStr">
        <is>
          <t>ENVIADO</t>
        </is>
      </c>
      <c r="D9973" t="inlineStr">
        <is>
          <t>wamid.HBgMNTczMTA3NDE2OTcwFQIAERgSMEUyNzY5MkJDOUYxOEY1QzQ0AA==</t>
        </is>
      </c>
    </row>
    <row r="9974">
      <c r="A9974" s="1" t="inlineStr">
        <is>
          <t>573107471067</t>
        </is>
      </c>
      <c r="B9974" t="inlineStr">
        <is>
          <t>648-846 el dia 27/04</t>
        </is>
      </c>
      <c r="C9974" t="inlineStr">
        <is>
          <t>ENVIADO</t>
        </is>
      </c>
      <c r="D9974" t="inlineStr">
        <is>
          <t>wamid.HBgMNTczMTA3NDcxMDY3FQIAERgSMUEzQjk0MEU3M0IxNDdBNEQxAA==</t>
        </is>
      </c>
    </row>
    <row r="9975">
      <c r="A9975" s="1" t="inlineStr">
        <is>
          <t>573107530412</t>
        </is>
      </c>
      <c r="B9975" t="inlineStr">
        <is>
          <t>469-964 el dia 27/04</t>
        </is>
      </c>
      <c r="C9975" t="inlineStr">
        <is>
          <t>ENVIADO</t>
        </is>
      </c>
      <c r="D9975" t="inlineStr">
        <is>
          <t>wamid.HBgMNTczMTA3NTMwNDEyFQIAERgSN0M5QkJGQ0M4RUMyMDAxQjYxAA==</t>
        </is>
      </c>
    </row>
    <row r="9976">
      <c r="A9976" s="1" t="inlineStr">
        <is>
          <t>573107623615</t>
        </is>
      </c>
      <c r="B9976" t="inlineStr">
        <is>
          <t>329-923 el dia 27/04</t>
        </is>
      </c>
      <c r="C9976" t="inlineStr">
        <is>
          <t>ENVIADO</t>
        </is>
      </c>
      <c r="D9976" t="inlineStr">
        <is>
          <t>wamid.HBgMNTczMTA3NjIzNjE1FQIAERgSRjIwNjc3QTMyMkYyNjU1QkJFAA==</t>
        </is>
      </c>
    </row>
    <row r="9977">
      <c r="A9977" s="1" t="inlineStr">
        <is>
          <t>573107633185</t>
        </is>
      </c>
      <c r="B9977" t="inlineStr">
        <is>
          <t>324-423 el dia 27/04</t>
        </is>
      </c>
      <c r="C9977" t="inlineStr">
        <is>
          <t>ENVIADO</t>
        </is>
      </c>
      <c r="D9977" t="inlineStr">
        <is>
          <t>wamid.HBgMNTczMTA3NjMzMTg1FQIAERgSOEE4QThCREYxMzRBQTI0NEVDAA==</t>
        </is>
      </c>
    </row>
    <row r="9978">
      <c r="A9978" s="1" t="inlineStr">
        <is>
          <t>573107712689</t>
        </is>
      </c>
      <c r="B9978" t="inlineStr">
        <is>
          <t>273-372 el dia 27/04</t>
        </is>
      </c>
      <c r="C9978" t="inlineStr">
        <is>
          <t>ENVIADO</t>
        </is>
      </c>
      <c r="D9978" t="inlineStr">
        <is>
          <t>wamid.HBgMNTczMTA3NzEyNjg5FQIAERgSQjBFQjcyNzIwMTVCNzAyRjk1AA==</t>
        </is>
      </c>
    </row>
    <row r="9979">
      <c r="A9979" s="1" t="inlineStr">
        <is>
          <t>573107723940</t>
        </is>
      </c>
      <c r="B9979" t="inlineStr">
        <is>
          <t>263-362 el dia 27/04</t>
        </is>
      </c>
      <c r="C9979" t="inlineStr">
        <is>
          <t>ENVIADO</t>
        </is>
      </c>
      <c r="D9979" t="inlineStr">
        <is>
          <t>wamid.HBgMNTczMTA3NzIzOTQwFQIAERgSODA1QzE3OTlGOUQxMEQxQkVDAA==</t>
        </is>
      </c>
    </row>
    <row r="9980">
      <c r="A9980" s="1" t="inlineStr">
        <is>
          <t>573107831639</t>
        </is>
      </c>
      <c r="B9980" t="inlineStr">
        <is>
          <t>174-471 el dia 27/04</t>
        </is>
      </c>
      <c r="C9980" t="inlineStr">
        <is>
          <t>ENVIADO</t>
        </is>
      </c>
      <c r="D9980" t="inlineStr">
        <is>
          <t>wamid.HBgMNTczMTA3ODMxNjM5FQIAERgSQzU0Rjk4RjY5NjUwMjRBREY4AA==</t>
        </is>
      </c>
    </row>
    <row r="9981">
      <c r="A9981" s="1" t="inlineStr">
        <is>
          <t>573107867187</t>
        </is>
      </c>
      <c r="B9981" t="inlineStr">
        <is>
          <t>138-831 el dia 27/04</t>
        </is>
      </c>
      <c r="C9981" t="inlineStr">
        <is>
          <t>ENVIADO</t>
        </is>
      </c>
      <c r="D9981" t="inlineStr">
        <is>
          <t>wamid.HBgMNTczMTA3ODY3MTg3FQIAERgSMDJDN0EyQURGNEI1OTE0OEExAA==</t>
        </is>
      </c>
    </row>
    <row r="9982">
      <c r="A9982" s="1" t="inlineStr">
        <is>
          <t>573108006347</t>
        </is>
      </c>
      <c r="B9982" t="inlineStr">
        <is>
          <t>5042-5240 el dia 27/04</t>
        </is>
      </c>
      <c r="C9982" t="inlineStr">
        <is>
          <t>ENVIADO</t>
        </is>
      </c>
      <c r="D9982" t="inlineStr">
        <is>
          <t>wamid.HBgMNTczMTA4MDA2MzQ3FQIAERgSMEQ1Qzg2NjJCMDMzQURCQTUyAA==</t>
        </is>
      </c>
    </row>
    <row r="9983">
      <c r="A9983" s="1" t="inlineStr">
        <is>
          <t>573108050681</t>
        </is>
      </c>
      <c r="B9983" t="inlineStr">
        <is>
          <t>017-710 el dia 27/04</t>
        </is>
      </c>
      <c r="C9983" t="inlineStr">
        <is>
          <t>ENVIADO</t>
        </is>
      </c>
      <c r="D9983" t="inlineStr">
        <is>
          <t>wamid.HBgMNTczMTA4MDUwNjgxFQIAERgSRTE3RDNGNjYzRDdBQjE1NkE2AA==</t>
        </is>
      </c>
    </row>
    <row r="9984">
      <c r="A9984" s="1" t="inlineStr">
        <is>
          <t>573108073617</t>
        </is>
      </c>
      <c r="B9984" t="inlineStr">
        <is>
          <t>829-928 el dia 27/04</t>
        </is>
      </c>
      <c r="C9984" t="inlineStr">
        <is>
          <t>ENVIADO</t>
        </is>
      </c>
      <c r="D9984" t="inlineStr">
        <is>
          <t>wamid.HBgMNTczMTA4MDczNjE3FQIAERgSQjFFNDE3RjEyMEFCNTM1OEM3AA==</t>
        </is>
      </c>
    </row>
    <row r="9985">
      <c r="A9985" s="1" t="inlineStr">
        <is>
          <t>573108182295</t>
        </is>
      </c>
      <c r="B9985" t="inlineStr">
        <is>
          <t>657-756 el dia 27/04</t>
        </is>
      </c>
      <c r="C9985" t="inlineStr">
        <is>
          <t>ENVIADO</t>
        </is>
      </c>
      <c r="D9985" t="inlineStr">
        <is>
          <t>wamid.HBgMNTczMTA4MTgyMjk1FQIAERgSN0M2RjA0MTA3MzBGOEU4NjUwAA==</t>
        </is>
      </c>
    </row>
    <row r="9986">
      <c r="A9986" s="1" t="inlineStr">
        <is>
          <t>573108231084</t>
        </is>
      </c>
      <c r="B9986" t="inlineStr">
        <is>
          <t>576-675 el dia 27/04</t>
        </is>
      </c>
      <c r="C9986" t="inlineStr">
        <is>
          <t>ENVIADO</t>
        </is>
      </c>
      <c r="D9986" t="inlineStr">
        <is>
          <t>wamid.HBgMNTczMTA4MjMxMDg0FQIAERgSQ0FFN0RBNTNERThCMUQ3NjczAA==</t>
        </is>
      </c>
    </row>
    <row r="9987">
      <c r="A9987" s="1" t="inlineStr">
        <is>
          <t>573108331340</t>
        </is>
      </c>
      <c r="B9987" t="inlineStr">
        <is>
          <t>4329-4923 el dia 27/04</t>
        </is>
      </c>
      <c r="C9987" t="inlineStr">
        <is>
          <t>ENVIADO</t>
        </is>
      </c>
      <c r="D9987" t="inlineStr">
        <is>
          <t>wamid.HBgMNTczMTA4MzMxMzQwFQIAERgSNTM3REY4QzY5MzZENTRFRkI1AA==</t>
        </is>
      </c>
    </row>
    <row r="9988">
      <c r="A9988" s="1" t="inlineStr">
        <is>
          <t>573108412251</t>
        </is>
      </c>
      <c r="B9988" t="inlineStr">
        <is>
          <t>4273-4372 el dia 27/04</t>
        </is>
      </c>
      <c r="C9988" t="inlineStr">
        <is>
          <t>ENVIADO</t>
        </is>
      </c>
      <c r="D9988" t="inlineStr">
        <is>
          <t>wamid.HBgMNTczMTA4NDEyMjUxFQIAERgSNDQwM0MwMzE0MjIyOTU1RDNEAA==</t>
        </is>
      </c>
    </row>
    <row r="9989">
      <c r="A9989" s="1" t="inlineStr">
        <is>
          <t>573108417436</t>
        </is>
      </c>
      <c r="B9989" t="inlineStr">
        <is>
          <t>263-362 el dia 27/04</t>
        </is>
      </c>
      <c r="C9989" t="inlineStr">
        <is>
          <t>ENVIADO</t>
        </is>
      </c>
      <c r="D9989" t="inlineStr">
        <is>
          <t>wamid.HBgMNTczMTA4NDE3NDM2FQIAERgSNEFBN0Q2M0ZBMDAyNDc4MjlBAA==</t>
        </is>
      </c>
    </row>
    <row r="9990">
      <c r="A9990" s="1" t="inlineStr">
        <is>
          <t>573108492309</t>
        </is>
      </c>
      <c r="B9990" t="inlineStr">
        <is>
          <t>195-591 el dia 27/04</t>
        </is>
      </c>
      <c r="C9990" t="inlineStr">
        <is>
          <t>ENVIADO</t>
        </is>
      </c>
      <c r="D9990" t="inlineStr">
        <is>
          <t>wamid.HBgMNTczMTA4NDkyMzA5FQIAERgSREU0RTlDMDA4MDM5NjNBM0U4AA==</t>
        </is>
      </c>
    </row>
    <row r="9991">
      <c r="A9991" s="1" t="inlineStr">
        <is>
          <t>573108589465</t>
        </is>
      </c>
      <c r="B9991" t="inlineStr">
        <is>
          <t>138-831 el dia 27/04</t>
        </is>
      </c>
      <c r="C9991" t="inlineStr">
        <is>
          <t>ENVIADO</t>
        </is>
      </c>
      <c r="D9991" t="inlineStr">
        <is>
          <t>wamid.HBgMNTczMTA4NTg5NDY1FQIAERgSMDc1MjI1OUVBQ0RGNTJCRTBFAA==</t>
        </is>
      </c>
    </row>
    <row r="9992">
      <c r="A9992" s="1" t="inlineStr">
        <is>
          <t>573108707464</t>
        </is>
      </c>
      <c r="B9992" t="inlineStr">
        <is>
          <t>059-950 el dia 27/04</t>
        </is>
      </c>
      <c r="C9992" t="inlineStr">
        <is>
          <t>ENVIADO</t>
        </is>
      </c>
      <c r="D9992" t="inlineStr">
        <is>
          <t>wamid.HBgMNTczMTA4NzA3NDY0FQIAERgSOTkwNzhENEE3MEZDQ0NGNkNBAA==</t>
        </is>
      </c>
    </row>
    <row r="9993">
      <c r="A9993" s="1" t="inlineStr">
        <is>
          <t>573108713725</t>
        </is>
      </c>
      <c r="B9993" t="inlineStr">
        <is>
          <t>057-750 el dia 27/04</t>
        </is>
      </c>
      <c r="C9993" t="inlineStr">
        <is>
          <t>ENVIADO</t>
        </is>
      </c>
      <c r="D9993" t="inlineStr">
        <is>
          <t>wamid.HBgMNTczMTA4NzEzNzI1FQIAERgSNTkwMzU4QTdFREMzNUJCOTkzAA==</t>
        </is>
      </c>
    </row>
    <row r="9994">
      <c r="A9994" s="1" t="inlineStr">
        <is>
          <t>573108715064</t>
        </is>
      </c>
      <c r="B9994" t="inlineStr">
        <is>
          <t>056-650 el dia 27/04</t>
        </is>
      </c>
      <c r="C9994" t="inlineStr">
        <is>
          <t>ENVIADO</t>
        </is>
      </c>
      <c r="D9994" t="inlineStr">
        <is>
          <t>wamid.HBgMNTczMTA4NzE1MDY0FQIAERgSNUQxOEI1MDMwRDAwRkJGQjMwAA==</t>
        </is>
      </c>
    </row>
    <row r="9995">
      <c r="A9995" s="1" t="inlineStr">
        <is>
          <t>573108760550</t>
        </is>
      </c>
      <c r="B9995" t="inlineStr">
        <is>
          <t>017-710 el dia 27/04</t>
        </is>
      </c>
      <c r="C9995" t="inlineStr">
        <is>
          <t>ENVIADO</t>
        </is>
      </c>
      <c r="D9995" t="inlineStr">
        <is>
          <t>wamid.HBgMNTczMTA4NzYwNTUwFQIAERgSNDU2NjY2MkExOTRGNjk5NTkzAA==</t>
        </is>
      </c>
    </row>
    <row r="9996">
      <c r="A9996" s="1" t="inlineStr">
        <is>
          <t>573108792560</t>
        </is>
      </c>
      <c r="B9996" t="inlineStr">
        <is>
          <t>829-928 el dia 27/04</t>
        </is>
      </c>
      <c r="C9996" t="inlineStr">
        <is>
          <t>ENVIADO</t>
        </is>
      </c>
      <c r="D9996" t="inlineStr">
        <is>
          <t>wamid.HBgMNTczMTA4NzkyNTYwFQIAERgSODY2QzA1ODhEOUQ1NUQ5RjNBAA==</t>
        </is>
      </c>
    </row>
    <row r="9997">
      <c r="A9997" s="1" t="inlineStr">
        <is>
          <t>573108851332</t>
        </is>
      </c>
      <c r="B9997" t="inlineStr">
        <is>
          <t>657-756 el dia 27/04</t>
        </is>
      </c>
      <c r="C9997" t="inlineStr">
        <is>
          <t>ENVIADO</t>
        </is>
      </c>
      <c r="D9997" t="inlineStr">
        <is>
          <t>wamid.HBgMNTczMTA4ODUxMzMyFQIAERgSNDMzRDVENTg2MzNEODZDOEEwAA==</t>
        </is>
      </c>
    </row>
    <row r="9998">
      <c r="A9998" s="1" t="inlineStr">
        <is>
          <t>573108853558</t>
        </is>
      </c>
      <c r="B9998" t="inlineStr">
        <is>
          <t>648-846 el dia 27/04</t>
        </is>
      </c>
      <c r="C9998" t="inlineStr">
        <is>
          <t>ENVIADO</t>
        </is>
      </c>
      <c r="D9998" t="inlineStr">
        <is>
          <t>wamid.HBgMNTczMTA4ODUzNTU4FQIAERgSODlFMTUwREYyMjU4N0VENzUwAA==</t>
        </is>
      </c>
    </row>
    <row r="9999">
      <c r="A9999" s="1" t="inlineStr">
        <is>
          <t>573108907374</t>
        </is>
      </c>
      <c r="B9999" t="inlineStr">
        <is>
          <t>576-675 el dia 27/04</t>
        </is>
      </c>
      <c r="C9999" t="inlineStr">
        <is>
          <t>ENVIADO</t>
        </is>
      </c>
      <c r="D9999" t="inlineStr">
        <is>
          <t>wamid.HBgMNTczMTA4OTA3Mzc0FQIAERgSMUVBRTcxMkZBMUMwNzYzQjc3AA==</t>
        </is>
      </c>
    </row>
    <row r="10000">
      <c r="A10000" s="1" t="inlineStr">
        <is>
          <t>573108915228</t>
        </is>
      </c>
      <c r="B10000" t="inlineStr">
        <is>
          <t>548-845 el dia 27/04</t>
        </is>
      </c>
      <c r="C10000" t="inlineStr">
        <is>
          <t>ENVIADO</t>
        </is>
      </c>
      <c r="D10000" t="inlineStr">
        <is>
          <t>wamid.HBgMNTczMTA4OTE1MjI4FQIAERgSMjk0QTVDQUI4NkI4NUE3NDc2AA==</t>
        </is>
      </c>
    </row>
    <row r="10001">
      <c r="A10001" s="1" t="inlineStr">
        <is>
          <t>573108995071</t>
        </is>
      </c>
      <c r="B10001" t="inlineStr">
        <is>
          <t>469-964 el dia 27/04</t>
        </is>
      </c>
      <c r="C10001" t="inlineStr">
        <is>
          <t>ENVIADO</t>
        </is>
      </c>
      <c r="D10001" t="inlineStr">
        <is>
          <t>wamid.HBgMNTczMTA4OTk1MDcxFQIAERgSRjk3NTFBQzBGRjJDMTIyRkJBAA==</t>
        </is>
      </c>
    </row>
    <row r="10002">
      <c r="A10002" s="1" t="inlineStr">
        <is>
          <t>573112188161</t>
        </is>
      </c>
      <c r="B10002" t="inlineStr">
        <is>
          <t>3195-3591 el dia 27/04</t>
        </is>
      </c>
      <c r="C10002" t="inlineStr">
        <is>
          <t>ENVIADO</t>
        </is>
      </c>
      <c r="D10002" t="inlineStr">
        <is>
          <t>wamid.HBgMNTczMTEyMTg4MTYxFQIAERgSOUIwOTlEMjRFRjU2OEY1RjBFAA==</t>
        </is>
      </c>
    </row>
    <row r="10003">
      <c r="A10003" s="1" t="inlineStr">
        <is>
          <t>573112221095</t>
        </is>
      </c>
      <c r="B10003" t="inlineStr">
        <is>
          <t>174-471 el dia 27/04</t>
        </is>
      </c>
      <c r="C10003" t="inlineStr">
        <is>
          <t>ENVIADO</t>
        </is>
      </c>
      <c r="D10003" t="inlineStr">
        <is>
          <t>wamid.HBgMNTczMTEyMjIxMDk1FQIAERgSN0RFQ0NCRjNBMzQzMkZGQUZCAA==</t>
        </is>
      </c>
    </row>
    <row r="10004">
      <c r="A10004" s="1" t="inlineStr">
        <is>
          <t>573112371481</t>
        </is>
      </c>
      <c r="B10004" t="inlineStr">
        <is>
          <t>059-950 el dia 27/04</t>
        </is>
      </c>
      <c r="C10004" t="inlineStr">
        <is>
          <t>ENVIADO</t>
        </is>
      </c>
      <c r="D10004" t="inlineStr">
        <is>
          <t>wamid.HBgMNTczMTEyMzcxNDgxFQIAERgSRjJCQkI0Qzk2RjY1Q0I1MzYzAA==</t>
        </is>
      </c>
    </row>
    <row r="10005">
      <c r="A10005" s="1" t="inlineStr">
        <is>
          <t>573112375159</t>
        </is>
      </c>
      <c r="B10005" t="inlineStr">
        <is>
          <t>057-750 el dia 27/04</t>
        </is>
      </c>
      <c r="C10005" t="inlineStr">
        <is>
          <t>ENVIADO</t>
        </is>
      </c>
      <c r="D10005" t="inlineStr">
        <is>
          <t>wamid.HBgMNTczMTEyMzc1MTU5FQIAERgSN0UzOURFRTNDMDNBMjA2MEJGAA==</t>
        </is>
      </c>
    </row>
    <row r="10006">
      <c r="A10006" s="1" t="inlineStr">
        <is>
          <t>573112375581</t>
        </is>
      </c>
      <c r="B10006" t="inlineStr">
        <is>
          <t>056-650 el dia 27/04</t>
        </is>
      </c>
      <c r="C10006" t="inlineStr">
        <is>
          <t>ENVIADO</t>
        </is>
      </c>
      <c r="D10006" t="inlineStr">
        <is>
          <t>wamid.HBgMNTczMTEyMzc1NTgxFQIAERgSMkJGMDkwNjk2RDAwNkMwRTgzAA==</t>
        </is>
      </c>
    </row>
    <row r="10007">
      <c r="A10007" s="1" t="inlineStr">
        <is>
          <t>573112413403</t>
        </is>
      </c>
      <c r="B10007" t="inlineStr">
        <is>
          <t>042-240 el dia 27/04</t>
        </is>
      </c>
      <c r="C10007" t="inlineStr">
        <is>
          <t>ENVIADO</t>
        </is>
      </c>
      <c r="D10007" t="inlineStr">
        <is>
          <t>wamid.HBgMNTczMTEyNDEzNDAzFQIAERgSODQ2QjE4M0VGRUVBQzlFOTM3AA==</t>
        </is>
      </c>
    </row>
    <row r="10008">
      <c r="A10008" s="1" t="inlineStr">
        <is>
          <t>573112442825</t>
        </is>
      </c>
      <c r="B10008" t="inlineStr">
        <is>
          <t>017-710 el dia 27/04</t>
        </is>
      </c>
      <c r="C10008" t="inlineStr">
        <is>
          <t>ENVIADO</t>
        </is>
      </c>
      <c r="D10008" t="inlineStr">
        <is>
          <t>wamid.HBgMNTczMTEyNDQyODI1FQIAERgSRkQ3RDg4MkY3OTM1MjQ2NUZBAA==</t>
        </is>
      </c>
    </row>
    <row r="10009">
      <c r="A10009" s="1" t="inlineStr">
        <is>
          <t>573112568527</t>
        </is>
      </c>
      <c r="B10009" t="inlineStr">
        <is>
          <t>657-756 el dia 27/04</t>
        </is>
      </c>
      <c r="C10009" t="inlineStr">
        <is>
          <t>ENVIADO</t>
        </is>
      </c>
      <c r="D10009" t="inlineStr">
        <is>
          <t>wamid.HBgMNTczMTEyNTY4NTI3FQIAERgSRDQxMTM1NjNDRjQ5MEQyMDNDAA==</t>
        </is>
      </c>
    </row>
    <row r="10010">
      <c r="A10010" s="1" t="inlineStr">
        <is>
          <t>573112569328</t>
        </is>
      </c>
      <c r="B10010" t="inlineStr">
        <is>
          <t>648-846 el dia 27/04</t>
        </is>
      </c>
      <c r="C10010" t="inlineStr">
        <is>
          <t>ENVIADO</t>
        </is>
      </c>
      <c r="D10010" t="inlineStr">
        <is>
          <t>wamid.HBgMNTczMTEyNTY5MzI4FQIAERgSRTBFODlEQTdDM0JFQzY1OEVGAA==</t>
        </is>
      </c>
    </row>
    <row r="10011">
      <c r="A10011" s="1" t="inlineStr">
        <is>
          <t>573112618225</t>
        </is>
      </c>
      <c r="B10011" t="inlineStr">
        <is>
          <t>576-675 el dia 27/04</t>
        </is>
      </c>
      <c r="C10011" t="inlineStr">
        <is>
          <t>ENVIADO</t>
        </is>
      </c>
      <c r="D10011" t="inlineStr">
        <is>
          <t>wamid.HBgMNTczMTEyNjE4MjI1FQIAERgSQzBCQTMyNzQyRTg0QzhBMEU1AA==</t>
        </is>
      </c>
    </row>
    <row r="10012">
      <c r="A10012" s="1" t="inlineStr">
        <is>
          <t>573112632950</t>
        </is>
      </c>
      <c r="B10012" t="inlineStr">
        <is>
          <t>548-845 el dia 27/04</t>
        </is>
      </c>
      <c r="C10012" t="inlineStr">
        <is>
          <t>ENVIADO</t>
        </is>
      </c>
      <c r="D10012" t="inlineStr">
        <is>
          <t>wamid.HBgMNTczMTEyNjMyOTUwFQIAERgSQTA3MTY2M0U5Rjg5RjI5OEQ0AA==</t>
        </is>
      </c>
    </row>
    <row r="10013">
      <c r="A10013" s="1" t="inlineStr">
        <is>
          <t>573112682769</t>
        </is>
      </c>
      <c r="B10013" t="inlineStr">
        <is>
          <t>469-964 el dia 27/04</t>
        </is>
      </c>
      <c r="C10013" t="inlineStr">
        <is>
          <t>ENVIADO</t>
        </is>
      </c>
      <c r="D10013" t="inlineStr">
        <is>
          <t>wamid.HBgMNTczMTEyNjgyNzY5FQIAERgSNjU2MzIzREY2NzRCRUE0MTZGAA==</t>
        </is>
      </c>
    </row>
    <row r="10014">
      <c r="A10014" s="1" t="inlineStr">
        <is>
          <t>573112856665</t>
        </is>
      </c>
      <c r="B10014" t="inlineStr">
        <is>
          <t>195-591 el dia 27/04</t>
        </is>
      </c>
      <c r="C10014" t="inlineStr">
        <is>
          <t>ENVIADO</t>
        </is>
      </c>
      <c r="D10014" t="inlineStr">
        <is>
          <t>wamid.HBgMNTczMTEyODU2NjY1FQIAERgSNDNCRTBDMTgzNDhGM0M0Q0I2AA==</t>
        </is>
      </c>
    </row>
    <row r="10015">
      <c r="A10015" s="1" t="inlineStr">
        <is>
          <t>573112883331</t>
        </is>
      </c>
      <c r="B10015" t="inlineStr">
        <is>
          <t>174-471 el dia 27/04</t>
        </is>
      </c>
      <c r="C10015" t="inlineStr">
        <is>
          <t>ENVIADO</t>
        </is>
      </c>
      <c r="D10015" t="inlineStr">
        <is>
          <t>wamid.HBgMNTczMTEyODgzMzMxFQIAERgSNzJDRTVCMEZGMjAyMkFFMUQ2AA==</t>
        </is>
      </c>
    </row>
    <row r="10016">
      <c r="A10016" s="1" t="inlineStr">
        <is>
          <t>573112943453</t>
        </is>
      </c>
      <c r="B10016" t="inlineStr">
        <is>
          <t>138-831 el dia 27/04</t>
        </is>
      </c>
      <c r="C10016" t="inlineStr">
        <is>
          <t>ENVIADO</t>
        </is>
      </c>
      <c r="D10016" t="inlineStr">
        <is>
          <t>wamid.HBgMNTczMTEyOTQzNDUzFQIAERgSNkFGMEJFNjM1QUZCMDBBMEM2AA==</t>
        </is>
      </c>
    </row>
    <row r="10017">
      <c r="A10017" s="1" t="inlineStr">
        <is>
          <t>573113063707</t>
        </is>
      </c>
      <c r="B10017" t="inlineStr">
        <is>
          <t>059-950 el dia 27/04</t>
        </is>
      </c>
      <c r="C10017" t="inlineStr">
        <is>
          <t>ENVIADO</t>
        </is>
      </c>
      <c r="D10017" t="inlineStr">
        <is>
          <t>wamid.HBgMNTczMTEzMDYzNzA3FQIAERgSNzFBQTYyRjFFMDRFREQ5MjVGAA==</t>
        </is>
      </c>
    </row>
    <row r="10018">
      <c r="A10018" s="1" t="inlineStr">
        <is>
          <t>573113076867</t>
        </is>
      </c>
      <c r="B10018" t="inlineStr">
        <is>
          <t>057-750 el dia 27/04</t>
        </is>
      </c>
      <c r="C10018" t="inlineStr">
        <is>
          <t>ENVIADO</t>
        </is>
      </c>
      <c r="D10018" t="inlineStr">
        <is>
          <t>wamid.HBgMNTczMTEzMDc2ODY3FQIAERgSNkE4OTQ2Q0I5MDI0NDNBRkYyAA==</t>
        </is>
      </c>
    </row>
    <row r="10019">
      <c r="A10019" s="1" t="inlineStr">
        <is>
          <t>573113076915</t>
        </is>
      </c>
      <c r="B10019" t="inlineStr">
        <is>
          <t>056-650 el dia 27/04</t>
        </is>
      </c>
      <c r="C10019" t="inlineStr">
        <is>
          <t>ENVIADO</t>
        </is>
      </c>
      <c r="D10019" t="inlineStr">
        <is>
          <t>wamid.HBgMNTczMTEzMDc2OTE1FQIAERgSOTM1NjRDMzgzMkRBNEM3MEU0AA==</t>
        </is>
      </c>
    </row>
    <row r="10020">
      <c r="A10020" s="1" t="inlineStr">
        <is>
          <t>573113107077</t>
        </is>
      </c>
      <c r="B10020" t="inlineStr">
        <is>
          <t>017-710 el dia 27/04</t>
        </is>
      </c>
      <c r="C10020" t="inlineStr">
        <is>
          <t>ENVIADO</t>
        </is>
      </c>
      <c r="D10020" t="inlineStr">
        <is>
          <t>wamid.HBgMNTczMTEzMTA3MDc3FQIAERgSRkM2OTE1Q0JDNTIxNzE2RjhGAA==</t>
        </is>
      </c>
    </row>
    <row r="10021">
      <c r="A10021" s="1" t="inlineStr">
        <is>
          <t>573113126946</t>
        </is>
      </c>
      <c r="B10021" t="inlineStr">
        <is>
          <t>829-928 el dia 27/04</t>
        </is>
      </c>
      <c r="C10021" t="inlineStr">
        <is>
          <t>ENVIADO</t>
        </is>
      </c>
      <c r="D10021" t="inlineStr">
        <is>
          <t>wamid.HBgMNTczMTEzMTI2OTQ2FQIAERgSREMwQkJEM0E3MzA3OTQ5QzUyAA==</t>
        </is>
      </c>
    </row>
    <row r="10022">
      <c r="A10022" s="1" t="inlineStr">
        <is>
          <t>573113190014</t>
        </is>
      </c>
      <c r="B10022" t="inlineStr">
        <is>
          <t>657-756 el dia 27/04</t>
        </is>
      </c>
      <c r="C10022" t="inlineStr">
        <is>
          <t>ENVIADO</t>
        </is>
      </c>
      <c r="D10022" t="inlineStr">
        <is>
          <t>wamid.HBgMNTczMTEzMTkwMDE0FQIAERgSMEZCMzMyQzFDRjNERjUwNEY1AA==</t>
        </is>
      </c>
    </row>
    <row r="10023">
      <c r="A10023" s="1" t="inlineStr">
        <is>
          <t>573113193397</t>
        </is>
      </c>
      <c r="B10023" t="inlineStr">
        <is>
          <t>648-846 el dia 27/04</t>
        </is>
      </c>
      <c r="C10023" t="inlineStr">
        <is>
          <t>ENVIADO</t>
        </is>
      </c>
      <c r="D10023" t="inlineStr">
        <is>
          <t>wamid.HBgMNTczMTEzMTkzMzk3FQIAERgSNzFCNDAxNEUxNzdDOEVFNjQ4AA==</t>
        </is>
      </c>
    </row>
    <row r="10024">
      <c r="A10024" s="1" t="inlineStr">
        <is>
          <t>573113227481</t>
        </is>
      </c>
      <c r="B10024" t="inlineStr">
        <is>
          <t>576-675 el dia 27/04</t>
        </is>
      </c>
      <c r="C10024" t="inlineStr">
        <is>
          <t>ENVIADO</t>
        </is>
      </c>
      <c r="D10024" t="inlineStr">
        <is>
          <t>wamid.HBgMNTczMTEzMjI3NDgxFQIAERgSMEQ4QzRFRDdFNTMwRjJGQzVDAA==</t>
        </is>
      </c>
    </row>
    <row r="10025">
      <c r="A10025" s="1" t="inlineStr">
        <is>
          <t>573113233048</t>
        </is>
      </c>
      <c r="B10025" t="inlineStr">
        <is>
          <t>548-845 el dia 27/04</t>
        </is>
      </c>
      <c r="C10025" t="inlineStr">
        <is>
          <t>ENVIADO</t>
        </is>
      </c>
      <c r="D10025" t="inlineStr">
        <is>
          <t>wamid.HBgMNTczMTEzMjMzMDQ4FQIAERgSMUVDQzgwRTQzMTlGRTE2OTcxAA==</t>
        </is>
      </c>
    </row>
    <row r="10026">
      <c r="A10026" s="1" t="inlineStr">
        <is>
          <t>573113290154</t>
        </is>
      </c>
      <c r="B10026" t="inlineStr">
        <is>
          <t>469-964 el dia 27/04</t>
        </is>
      </c>
      <c r="C10026" t="inlineStr">
        <is>
          <t>ENVIADO</t>
        </is>
      </c>
      <c r="D10026" t="inlineStr">
        <is>
          <t>wamid.HBgMNTczMTEzMjkwMTU0FQIAERgSMEFGMDFDMjhGMjA5N0YyMDM1AA==</t>
        </is>
      </c>
    </row>
    <row r="10027">
      <c r="A10027" s="1" t="inlineStr">
        <is>
          <t>573113387949</t>
        </is>
      </c>
      <c r="B10027" t="inlineStr">
        <is>
          <t>329-923 el dia 27/04</t>
        </is>
      </c>
      <c r="C10027" t="inlineStr">
        <is>
          <t>ENVIADO</t>
        </is>
      </c>
      <c r="D10027" t="inlineStr">
        <is>
          <t>wamid.HBgMNTczMTEzMzg3OTQ5FQIAERgSQjQ4Rjg3MTBDNzM3QjEwRDgyAA==</t>
        </is>
      </c>
    </row>
    <row r="10028">
      <c r="A10028" s="1" t="inlineStr">
        <is>
          <t>573113394833</t>
        </is>
      </c>
      <c r="B10028" t="inlineStr">
        <is>
          <t>324-423 el dia 27/04</t>
        </is>
      </c>
      <c r="C10028" t="inlineStr">
        <is>
          <t>ENVIADO</t>
        </is>
      </c>
      <c r="D10028" t="inlineStr">
        <is>
          <t>wamid.HBgMNTczMTEzMzk0ODMzFQIAERgSRTExMUQ1QjM4RTYyOTQ3OUVDAA==</t>
        </is>
      </c>
    </row>
    <row r="10029">
      <c r="A10029" s="1" t="inlineStr">
        <is>
          <t>573113474358</t>
        </is>
      </c>
      <c r="B10029" t="inlineStr">
        <is>
          <t>273-372 el dia 27/04</t>
        </is>
      </c>
      <c r="C10029" t="inlineStr">
        <is>
          <t>ENVIADO</t>
        </is>
      </c>
      <c r="D10029" t="inlineStr">
        <is>
          <t>wamid.HBgMNTczMTEzNDc0MzU4FQIAERgSQjZBNTYxODRCNEI0N0U3Q0REAA==</t>
        </is>
      </c>
    </row>
    <row r="10030">
      <c r="A10030" s="1" t="inlineStr">
        <is>
          <t>573113482484</t>
        </is>
      </c>
      <c r="B10030" t="inlineStr">
        <is>
          <t>1263-1362 el dia 27/04</t>
        </is>
      </c>
      <c r="C10030" t="inlineStr">
        <is>
          <t>ENVIADO</t>
        </is>
      </c>
      <c r="D10030" t="inlineStr">
        <is>
          <t>wamid.HBgMNTczMTEzNDgyNDg0FQIAERgSMkM4RjdCRjU5QUJDQjQ5NzBFAA==</t>
        </is>
      </c>
    </row>
    <row r="10031">
      <c r="A10031" s="1" t="inlineStr">
        <is>
          <t>573113613924</t>
        </is>
      </c>
      <c r="B10031" t="inlineStr">
        <is>
          <t>059-950 el dia 27/04</t>
        </is>
      </c>
      <c r="C10031" t="inlineStr">
        <is>
          <t>ENVIADO</t>
        </is>
      </c>
      <c r="D10031" t="inlineStr">
        <is>
          <t>wamid.HBgMNTczMTEzNjEzOTI0FQIAERgSRkUyQzE0ODBCMjFFQUZGRkJFAA==</t>
        </is>
      </c>
    </row>
    <row r="10032">
      <c r="A10032" s="1" t="inlineStr">
        <is>
          <t>573113615781</t>
        </is>
      </c>
      <c r="B10032" t="inlineStr">
        <is>
          <t>057-750 el dia 27/04</t>
        </is>
      </c>
      <c r="C10032" t="inlineStr">
        <is>
          <t>ENVIADO</t>
        </is>
      </c>
      <c r="D10032" t="inlineStr">
        <is>
          <t>wamid.HBgMNTczMTEzNjE1NzgxFQIAERgSOTlBMzNFRDlGMTM1MEE0NkY0AA==</t>
        </is>
      </c>
    </row>
    <row r="10033">
      <c r="A10033" s="1" t="inlineStr">
        <is>
          <t>573113616537</t>
        </is>
      </c>
      <c r="B10033" t="inlineStr">
        <is>
          <t>056-650 el dia 27/04</t>
        </is>
      </c>
      <c r="C10033" t="inlineStr">
        <is>
          <t>ENVIADO</t>
        </is>
      </c>
      <c r="D10033" t="inlineStr">
        <is>
          <t>wamid.HBgMNTczMTEzNjE2NTM3FQIAERgSQUZEODMxNUMxNEUxMDlERDU2AA==</t>
        </is>
      </c>
    </row>
    <row r="10034">
      <c r="A10034" s="1" t="inlineStr">
        <is>
          <t>573113639575</t>
        </is>
      </c>
      <c r="B10034" t="inlineStr">
        <is>
          <t>042-240 el dia 27/04</t>
        </is>
      </c>
      <c r="C10034" t="inlineStr">
        <is>
          <t>ENVIADO</t>
        </is>
      </c>
      <c r="D10034" t="inlineStr">
        <is>
          <t>wamid.HBgMNTczMTEzNjM5NTc1FQIAERgSOUU3RjU2MTM4MUU4RUYyOURCAA==</t>
        </is>
      </c>
    </row>
    <row r="10035">
      <c r="A10035" s="1" t="inlineStr">
        <is>
          <t>573113674320</t>
        </is>
      </c>
      <c r="B10035" t="inlineStr">
        <is>
          <t>829-928 el dia 27/04</t>
        </is>
      </c>
      <c r="C10035" t="inlineStr">
        <is>
          <t>ENVIADO</t>
        </is>
      </c>
      <c r="D10035" t="inlineStr">
        <is>
          <t>wamid.HBgMNTczMTEzNjc0MzIwFQIAERgSRUE3MDNBQThGMEUyNUJBQ0EwAA==</t>
        </is>
      </c>
    </row>
    <row r="10036">
      <c r="A10036" s="1" t="inlineStr">
        <is>
          <t>573113731415</t>
        </is>
      </c>
      <c r="B10036" t="inlineStr">
        <is>
          <t>657-756 el dia 27/04</t>
        </is>
      </c>
      <c r="C10036" t="inlineStr">
        <is>
          <t>ENVIADO</t>
        </is>
      </c>
      <c r="D10036" t="inlineStr">
        <is>
          <t>wamid.HBgMNTczMTEzNzMxNDE1FQIAERgSNEEzQzY5M0I2RkUwNjNGMzBBAA==</t>
        </is>
      </c>
    </row>
    <row r="10037">
      <c r="A10037" s="1" t="inlineStr">
        <is>
          <t>573113743182</t>
        </is>
      </c>
      <c r="B10037" t="inlineStr">
        <is>
          <t>648-846 el dia 27/04</t>
        </is>
      </c>
      <c r="C10037" t="inlineStr">
        <is>
          <t>ENVIADO</t>
        </is>
      </c>
      <c r="D10037" t="inlineStr">
        <is>
          <t>wamid.HBgMNTczMTEzNzQzMTgyFQIAERgSQUM2QUVGNTc1MDZBODFCOEIxAA==</t>
        </is>
      </c>
    </row>
    <row r="10038">
      <c r="A10038" s="1" t="inlineStr">
        <is>
          <t>573113769711</t>
        </is>
      </c>
      <c r="B10038" t="inlineStr">
        <is>
          <t>576-675 el dia 27/04</t>
        </is>
      </c>
      <c r="C10038" t="inlineStr">
        <is>
          <t>ENVIADO</t>
        </is>
      </c>
      <c r="D10038" t="inlineStr">
        <is>
          <t>wamid.HBgMNTczMTEzNzY5NzExFQIAERgSNTNCREMzOTE4NEFBOEQ5Q0VDAA==</t>
        </is>
      </c>
    </row>
    <row r="10039">
      <c r="A10039" s="1" t="inlineStr">
        <is>
          <t>573113778930</t>
        </is>
      </c>
      <c r="B10039" t="inlineStr">
        <is>
          <t>548-845 el dia 27/04</t>
        </is>
      </c>
      <c r="C10039" t="inlineStr">
        <is>
          <t>ENVIADO</t>
        </is>
      </c>
      <c r="D10039" t="inlineStr">
        <is>
          <t>wamid.HBgMNTczMTEzNzc4OTMwFQIAERgSMUQ3Nzg3NUE5RTM2NzlENEVBAA==</t>
        </is>
      </c>
    </row>
    <row r="10040">
      <c r="A10040" s="1" t="inlineStr">
        <is>
          <t>573113831214</t>
        </is>
      </c>
      <c r="B10040" t="inlineStr">
        <is>
          <t>469-964 el dia 27/04</t>
        </is>
      </c>
      <c r="C10040" t="inlineStr">
        <is>
          <t>ENVIADO</t>
        </is>
      </c>
      <c r="D10040" t="inlineStr">
        <is>
          <t>wamid.HBgMNTczMTEzODMxMjE0FQIAERgSNEY0QTk1NDlFOTZFMEI0M0MzAA==</t>
        </is>
      </c>
    </row>
    <row r="10041">
      <c r="A10041" s="1" t="inlineStr">
        <is>
          <t>573113946089</t>
        </is>
      </c>
      <c r="B10041" t="inlineStr">
        <is>
          <t>329-923 el dia 27/04</t>
        </is>
      </c>
      <c r="C10041" t="inlineStr">
        <is>
          <t>ENVIADO</t>
        </is>
      </c>
      <c r="D10041" t="inlineStr">
        <is>
          <t>wamid.HBgMNTczMTEzOTQ2MDg5FQIAERgSRTEwNDBDNThBRTM3RUM3MjFEAA==</t>
        </is>
      </c>
    </row>
    <row r="10042">
      <c r="A10042" s="1" t="inlineStr">
        <is>
          <t>573113956980</t>
        </is>
      </c>
      <c r="B10042" t="inlineStr">
        <is>
          <t>324-423 el dia 27/04</t>
        </is>
      </c>
      <c r="C10042" t="inlineStr">
        <is>
          <t>ENVIADO</t>
        </is>
      </c>
      <c r="D10042" t="inlineStr">
        <is>
          <t>wamid.HBgMNTczMTEzOTU2OTgwFQIAERgSNkQ1RDY0MUVDODRDQjEwQ0Q3AA==</t>
        </is>
      </c>
    </row>
    <row r="10043">
      <c r="A10043" s="1" t="inlineStr">
        <is>
          <t>573114021199</t>
        </is>
      </c>
      <c r="B10043" t="inlineStr">
        <is>
          <t>273-372 el dia 27/04</t>
        </is>
      </c>
      <c r="C10043" t="inlineStr">
        <is>
          <t>ENVIADO</t>
        </is>
      </c>
      <c r="D10043" t="inlineStr">
        <is>
          <t>wamid.HBgMNTczMTE0MDIxMTk5FQIAERgSNTJBQTdGRTcwRkI4RUJCNTcyAA==</t>
        </is>
      </c>
    </row>
    <row r="10044">
      <c r="A10044" s="1" t="inlineStr">
        <is>
          <t>573114028147</t>
        </is>
      </c>
      <c r="B10044" t="inlineStr">
        <is>
          <t>263-362 el dia 27/04</t>
        </is>
      </c>
      <c r="C10044" t="inlineStr">
        <is>
          <t>ENVIADO</t>
        </is>
      </c>
      <c r="D10044" t="inlineStr">
        <is>
          <t>wamid.HBgMNTczMTE0MDI4MTQ3FQIAERgSNEMzRTQwQUU1MjBGRjVDNTNDAA==</t>
        </is>
      </c>
    </row>
    <row r="10045">
      <c r="A10045" s="1" t="inlineStr">
        <is>
          <t>573114106765</t>
        </is>
      </c>
      <c r="B10045" t="inlineStr">
        <is>
          <t>195-591 el dia 27/04</t>
        </is>
      </c>
      <c r="C10045" t="inlineStr">
        <is>
          <t>ENVIADO</t>
        </is>
      </c>
      <c r="D10045" t="inlineStr">
        <is>
          <t>wamid.HBgMNTczMTE0MTA2NzY1FQIAERgSQjA2MjcyQjFENEJGQzYzRDAzAA==</t>
        </is>
      </c>
    </row>
    <row r="10046">
      <c r="A10046" s="1" t="inlineStr">
        <is>
          <t>573114156262</t>
        </is>
      </c>
      <c r="B10046" t="inlineStr">
        <is>
          <t>0174-0471 el dia 27/04</t>
        </is>
      </c>
      <c r="C10046" t="inlineStr">
        <is>
          <t>ENVIADO</t>
        </is>
      </c>
      <c r="D10046" t="inlineStr">
        <is>
          <t>wamid.HBgMNTczMTE0MTU2MjYyFQIAERgSM0Y1OTI2Q0JBQjM0RDhEREExAA==</t>
        </is>
      </c>
    </row>
    <row r="10047">
      <c r="A10047" s="1" t="inlineStr">
        <is>
          <t>573114229253</t>
        </is>
      </c>
      <c r="B10047" t="inlineStr">
        <is>
          <t>138-831 el dia 27/04</t>
        </is>
      </c>
      <c r="C10047" t="inlineStr">
        <is>
          <t>ENVIADO</t>
        </is>
      </c>
      <c r="D10047" t="inlineStr">
        <is>
          <t>wamid.HBgMNTczMTE0MjI5MjUzFQIAERgSQkU4OUIxMUY5NEZFNkRDNTQyAA==</t>
        </is>
      </c>
    </row>
    <row r="10048">
      <c r="A10048" s="1" t="inlineStr">
        <is>
          <t>573114312052</t>
        </is>
      </c>
      <c r="B10048" t="inlineStr">
        <is>
          <t>9657-9756 el dia 27/04</t>
        </is>
      </c>
      <c r="C10048" t="inlineStr">
        <is>
          <t>ENVIADO</t>
        </is>
      </c>
      <c r="D10048" t="inlineStr">
        <is>
          <t>wamid.HBgMNTczMTE0MzEyMDUyFQIAERgSRERCMEIzRDJEMDNBMDczMTNEAA==</t>
        </is>
      </c>
    </row>
    <row r="10049">
      <c r="A10049" s="1" t="inlineStr">
        <is>
          <t>573114314110</t>
        </is>
      </c>
      <c r="B10049" t="inlineStr">
        <is>
          <t>648-846 el dia 27/04</t>
        </is>
      </c>
      <c r="C10049" t="inlineStr">
        <is>
          <t>ENVIADO</t>
        </is>
      </c>
      <c r="D10049" t="inlineStr">
        <is>
          <t>wamid.HBgMNTczMTE0MzE0MTEwFQIAERgSRTNFNkZENzNEODU2NDE4MjRGAA==</t>
        </is>
      </c>
    </row>
    <row r="10050">
      <c r="A10050" s="1" t="inlineStr">
        <is>
          <t>573114353420</t>
        </is>
      </c>
      <c r="B10050" t="inlineStr">
        <is>
          <t>576-675 el dia 27/04</t>
        </is>
      </c>
      <c r="C10050" t="inlineStr">
        <is>
          <t>ENVIADO</t>
        </is>
      </c>
      <c r="D10050" t="inlineStr">
        <is>
          <t>wamid.HBgMNTczMTE0MzUzNDIwFQIAERgSQTMxOTE5NjJERDdEMERDQURGAA==</t>
        </is>
      </c>
    </row>
    <row r="10051">
      <c r="A10051" s="1" t="inlineStr">
        <is>
          <t>573114362116</t>
        </is>
      </c>
      <c r="B10051" t="inlineStr">
        <is>
          <t>548-845 el dia 27/04</t>
        </is>
      </c>
      <c r="C10051" t="inlineStr">
        <is>
          <t>ENVIADO</t>
        </is>
      </c>
      <c r="D10051" t="inlineStr">
        <is>
          <t>wamid.HBgMNTczMTE0MzYyMTE2FQIAERgSQ0YwRDhDQTg3MzVCNzgwOUU0AA==</t>
        </is>
      </c>
    </row>
    <row r="10052">
      <c r="A10052" s="1" t="inlineStr">
        <is>
          <t>573114538812</t>
        </is>
      </c>
      <c r="B10052" t="inlineStr">
        <is>
          <t>324-423 el dia 27/04</t>
        </is>
      </c>
      <c r="C10052" t="inlineStr">
        <is>
          <t>ENVIADO</t>
        </is>
      </c>
      <c r="D10052" t="inlineStr">
        <is>
          <t>wamid.HBgMNTczMTE0NTM4ODEyFQIAERgSRkY1QTYxNUYzOTI1NUZDQjEyAA==</t>
        </is>
      </c>
    </row>
    <row r="10053">
      <c r="A10053" s="1" t="inlineStr">
        <is>
          <t>573114585358</t>
        </is>
      </c>
      <c r="B10053" t="inlineStr">
        <is>
          <t>273-372 el dia 27/04</t>
        </is>
      </c>
      <c r="C10053" t="inlineStr">
        <is>
          <t>ENVIADO</t>
        </is>
      </c>
      <c r="D10053" t="inlineStr">
        <is>
          <t>wamid.HBgMNTczMTE0NTg1MzU4FQIAERgSOTY3MEUwQjhFODZCRDgxOEEwAA==</t>
        </is>
      </c>
    </row>
    <row r="10054">
      <c r="A10054" s="1" t="inlineStr">
        <is>
          <t>573114607148</t>
        </is>
      </c>
      <c r="B10054" t="inlineStr">
        <is>
          <t>263-362 el dia 27/04</t>
        </is>
      </c>
      <c r="C10054" t="inlineStr">
        <is>
          <t>ENVIADO</t>
        </is>
      </c>
      <c r="D10054" t="inlineStr">
        <is>
          <t>wamid.HBgMNTczMTE0NjA3MTQ4FQIAERgSODRDMjU1RDcwOEEwRTc3RDc4AA==</t>
        </is>
      </c>
    </row>
    <row r="10055">
      <c r="A10055" s="1" t="inlineStr">
        <is>
          <t>573114689891</t>
        </is>
      </c>
      <c r="B10055" t="inlineStr">
        <is>
          <t>174-471 el dia 27/04</t>
        </is>
      </c>
      <c r="C10055" t="inlineStr">
        <is>
          <t>ENVIADO</t>
        </is>
      </c>
      <c r="D10055" t="inlineStr">
        <is>
          <t>wamid.HBgMNTczMTE0Njg5ODkxFQIAERgSMERFMzlFMUNDQTYwRDlENDc2AA==</t>
        </is>
      </c>
    </row>
    <row r="10056">
      <c r="A10056" s="1" t="inlineStr">
        <is>
          <t>573114754238</t>
        </is>
      </c>
      <c r="B10056" t="inlineStr">
        <is>
          <t>138-831 el dia 27/04</t>
        </is>
      </c>
      <c r="C10056" t="inlineStr">
        <is>
          <t>ENVIADO</t>
        </is>
      </c>
      <c r="D10056" t="inlineStr">
        <is>
          <t>wamid.HBgMNTczMTE0NzU0MjM4FQIAERgSMzU2ODI2RjVENUNFM0RCRDFDAA==</t>
        </is>
      </c>
    </row>
    <row r="10057">
      <c r="A10057" s="1" t="inlineStr">
        <is>
          <t>573114857193</t>
        </is>
      </c>
      <c r="B10057" t="inlineStr">
        <is>
          <t>057-750 el dia 27/04</t>
        </is>
      </c>
      <c r="C10057" t="inlineStr">
        <is>
          <t>ENVIADO</t>
        </is>
      </c>
      <c r="D10057" t="inlineStr">
        <is>
          <t>wamid.HBgMNTczMTE0ODU3MTkzFQIAERgSRTMyNUVEMEI2QjM1OEZEQTRGAA==</t>
        </is>
      </c>
    </row>
    <row r="10058">
      <c r="A10058" s="1" t="inlineStr">
        <is>
          <t>573114857370</t>
        </is>
      </c>
      <c r="B10058" t="inlineStr">
        <is>
          <t>056-650 el dia 27/04</t>
        </is>
      </c>
      <c r="C10058" t="inlineStr">
        <is>
          <t>ENVIADO</t>
        </is>
      </c>
      <c r="D10058" t="inlineStr">
        <is>
          <t>wamid.HBgMNTczMTE0ODU3MzcwFQIAERgSODU3M0U5NDI4NzkwMjY5RTU2AA==</t>
        </is>
      </c>
    </row>
    <row r="10059">
      <c r="A10059" s="1" t="inlineStr">
        <is>
          <t>573192099452</t>
        </is>
      </c>
      <c r="B10059" t="inlineStr">
        <is>
          <t>509-905 el dia 27/04</t>
        </is>
      </c>
      <c r="C10059" t="inlineStr">
        <is>
          <t>ENVIADO</t>
        </is>
      </c>
      <c r="D10059" t="inlineStr">
        <is>
          <t>wamid.HBgMNTczMTkyMDk5NDUyFQIAERgSQUY2M0NENUVCMjdEQzE5MDlDAA==</t>
        </is>
      </c>
    </row>
    <row r="10060">
      <c r="A10060" s="1" t="inlineStr">
        <is>
          <t>573114885004</t>
        </is>
      </c>
      <c r="B10060" t="inlineStr">
        <is>
          <t>042-240 el dia 27/04</t>
        </is>
      </c>
      <c r="C10060" t="inlineStr">
        <is>
          <t>ENVIADO</t>
        </is>
      </c>
      <c r="D10060" t="inlineStr">
        <is>
          <t>wamid.HBgMNTczMTE0ODg1MDA0FQIAERgSMkFDMkJFMTU5NzZGN0ZEMzBGAA==</t>
        </is>
      </c>
    </row>
    <row r="10061">
      <c r="A10061" s="1" t="inlineStr">
        <is>
          <t>573114941397</t>
        </is>
      </c>
      <c r="B10061" t="inlineStr">
        <is>
          <t>017-710 el dia 27/04</t>
        </is>
      </c>
      <c r="C10061" t="inlineStr">
        <is>
          <t>ENVIADO</t>
        </is>
      </c>
      <c r="D10061" t="inlineStr">
        <is>
          <t>wamid.HBgMNTczMTE0OTQxMzk3FQIAERgSM0MwN0M0QTkzODE1OTBDMzBCAA==</t>
        </is>
      </c>
    </row>
    <row r="10062">
      <c r="A10062" s="1" t="inlineStr">
        <is>
          <t>573114974897</t>
        </is>
      </c>
      <c r="B10062" t="inlineStr">
        <is>
          <t>657-756 el dia 27/04</t>
        </is>
      </c>
      <c r="C10062" t="inlineStr">
        <is>
          <t>ENVIADO</t>
        </is>
      </c>
      <c r="D10062" t="inlineStr">
        <is>
          <t>wamid.HBgMNTczMTE0OTc0ODk3FQIAERgSQkUzRUE5MjczRkUwREM1NDUxAA==</t>
        </is>
      </c>
    </row>
    <row r="10063">
      <c r="A10063" s="1" t="inlineStr">
        <is>
          <t>573115035451</t>
        </is>
      </c>
      <c r="B10063" t="inlineStr">
        <is>
          <t>576-675 el dia 27/04</t>
        </is>
      </c>
      <c r="C10063" t="inlineStr">
        <is>
          <t>ENVIADO</t>
        </is>
      </c>
      <c r="D10063" t="inlineStr">
        <is>
          <t>wamid.HBgMNTczMTE1MDM1NDUxFQIAERgSREU4QzhDODBGMzU3QUVBQTdGAA==</t>
        </is>
      </c>
    </row>
    <row r="10064">
      <c r="A10064" s="1" t="inlineStr">
        <is>
          <t>573115116478</t>
        </is>
      </c>
      <c r="B10064" t="inlineStr">
        <is>
          <t>469-964 el dia 27/04</t>
        </is>
      </c>
      <c r="C10064" t="inlineStr">
        <is>
          <t>ENVIADO</t>
        </is>
      </c>
      <c r="D10064" t="inlineStr">
        <is>
          <t>wamid.HBgMNTczMTE1MTE2NDc4FQIAERgSMkE5OUE1QUIxMzExRTY0NEYzAA==</t>
        </is>
      </c>
    </row>
    <row r="10065">
      <c r="A10065" s="1" t="inlineStr">
        <is>
          <t>573192123346</t>
        </is>
      </c>
      <c r="B10065" t="inlineStr">
        <is>
          <t>396-693 el dia 27/04</t>
        </is>
      </c>
      <c r="C10065" t="inlineStr">
        <is>
          <t>ENVIADO</t>
        </is>
      </c>
      <c r="D10065" t="inlineStr">
        <is>
          <t>wamid.HBgMNTczMTkyMTIzMzQ2FQIAERgSQzU3QkQ1ODlFNDFDQ0M1NDdBAA==</t>
        </is>
      </c>
    </row>
    <row r="10066">
      <c r="A10066" s="1" t="inlineStr">
        <is>
          <t>573115237753</t>
        </is>
      </c>
      <c r="B10066" t="inlineStr">
        <is>
          <t>329-923 el dia 27/04</t>
        </is>
      </c>
      <c r="C10066" t="inlineStr">
        <is>
          <t>ENVIADO</t>
        </is>
      </c>
      <c r="D10066" t="inlineStr">
        <is>
          <t>wamid.HBgMNTczMTE1MjM3NzUzFQIAERgSMjhDNzUyMDQ2MzIwMzUwRjg1AA==</t>
        </is>
      </c>
    </row>
    <row r="10067">
      <c r="A10067" s="1" t="inlineStr">
        <is>
          <t>573115243550</t>
        </is>
      </c>
      <c r="B10067" t="inlineStr">
        <is>
          <t>324-423 el dia 27/04</t>
        </is>
      </c>
      <c r="C10067" t="inlineStr">
        <is>
          <t>ENVIADO</t>
        </is>
      </c>
      <c r="D10067" t="inlineStr">
        <is>
          <t>wamid.HBgMNTczMTE1MjQzNTUwFQIAERgSRjc5NTg1MTg3NDQ4RUZGQjI0AA==</t>
        </is>
      </c>
    </row>
    <row r="10068">
      <c r="A10068" s="1" t="inlineStr">
        <is>
          <t>573115308981</t>
        </is>
      </c>
      <c r="B10068" t="inlineStr">
        <is>
          <t>273-372 el dia 27/04</t>
        </is>
      </c>
      <c r="C10068" t="inlineStr">
        <is>
          <t>ENVIADO</t>
        </is>
      </c>
      <c r="D10068" t="inlineStr">
        <is>
          <t>wamid.HBgMNTczMTE1MzA4OTgxFQIAERgSM0FFRUJDREJEMkFFQTk2MjA0AA==</t>
        </is>
      </c>
    </row>
    <row r="10069">
      <c r="A10069" s="1" t="inlineStr">
        <is>
          <t>573115327374</t>
        </is>
      </c>
      <c r="B10069" t="inlineStr">
        <is>
          <t>263-362 el dia 27/04</t>
        </is>
      </c>
      <c r="C10069" t="inlineStr">
        <is>
          <t>ENVIADO</t>
        </is>
      </c>
      <c r="D10069" t="inlineStr">
        <is>
          <t>wamid.HBgMNTczMTE1MzI3Mzc0FQIAERgSMUREMjMzNUQ1Q0M4QzI4RTZCAA==</t>
        </is>
      </c>
    </row>
    <row r="10070">
      <c r="A10070" s="1" t="inlineStr">
        <is>
          <t>573115420198</t>
        </is>
      </c>
      <c r="B10070" t="inlineStr">
        <is>
          <t>195-591 el dia 27/04</t>
        </is>
      </c>
      <c r="C10070" t="inlineStr">
        <is>
          <t>ENVIADO</t>
        </is>
      </c>
      <c r="D10070" t="inlineStr">
        <is>
          <t>wamid.HBgMNTczMTE1NDIwMTk4FQIAERgSMzZEMDVGQURDOEZERDYzRDEwAA==</t>
        </is>
      </c>
    </row>
    <row r="10071">
      <c r="A10071" s="1" t="inlineStr">
        <is>
          <t>573115436732</t>
        </is>
      </c>
      <c r="B10071" t="inlineStr">
        <is>
          <t>174-471 el dia 27/04</t>
        </is>
      </c>
      <c r="C10071" t="inlineStr">
        <is>
          <t>ENVIADO</t>
        </is>
      </c>
      <c r="D10071" t="inlineStr">
        <is>
          <t>wamid.HBgMNTczMTE1NDM2NzMyFQIAERgSN0NCNzJGQ0NFNzg1QkMzQjMxAA==</t>
        </is>
      </c>
    </row>
    <row r="10072">
      <c r="A10072" s="1" t="inlineStr">
        <is>
          <t>573115637538</t>
        </is>
      </c>
      <c r="B10072" t="inlineStr">
        <is>
          <t>059-950 el dia 27/04</t>
        </is>
      </c>
      <c r="C10072" t="inlineStr">
        <is>
          <t>ENVIADO</t>
        </is>
      </c>
      <c r="D10072" t="inlineStr">
        <is>
          <t>wamid.HBgMNTczMTE1NjM3NTM4FQIAERgSODc5OUIwMUQzNThFMUMzNkRDAA==</t>
        </is>
      </c>
    </row>
    <row r="10073">
      <c r="A10073" s="1" t="inlineStr">
        <is>
          <t>573115639012</t>
        </is>
      </c>
      <c r="B10073" t="inlineStr">
        <is>
          <t>057-750 el dia 27/04</t>
        </is>
      </c>
      <c r="C10073" t="inlineStr">
        <is>
          <t>ENVIADO</t>
        </is>
      </c>
      <c r="D10073" t="inlineStr">
        <is>
          <t>wamid.HBgMNTczMTE1NjM5MDEyFQIAERgSNzc0REQ2MDUwQzBDQjFCMUREAA==</t>
        </is>
      </c>
    </row>
    <row r="10074">
      <c r="A10074" s="1" t="inlineStr">
        <is>
          <t>573115640853</t>
        </is>
      </c>
      <c r="B10074" t="inlineStr">
        <is>
          <t>056-650 el dia 27/04</t>
        </is>
      </c>
      <c r="C10074" t="inlineStr">
        <is>
          <t>ENVIADO</t>
        </is>
      </c>
      <c r="D10074" t="inlineStr">
        <is>
          <t>wamid.HBgMNTczMTE1NjQwODUzFQIAERgSMzAyNTQzNzg4QzRBRjM2OEVEAA==</t>
        </is>
      </c>
    </row>
    <row r="10075">
      <c r="A10075" s="1" t="inlineStr">
        <is>
          <t>573115656859</t>
        </is>
      </c>
      <c r="B10075" t="inlineStr">
        <is>
          <t>042-240 el dia 27/04</t>
        </is>
      </c>
      <c r="C10075" t="inlineStr">
        <is>
          <t>ENVIADO</t>
        </is>
      </c>
      <c r="D10075" t="inlineStr">
        <is>
          <t>wamid.HBgMNTczMTE1NjU2ODU5FQIAERgSRTY1MkU1Q0ZEMjM0QTJFNDU0AA==</t>
        </is>
      </c>
    </row>
    <row r="10076">
      <c r="A10076" s="1" t="inlineStr">
        <is>
          <t>573115694333</t>
        </is>
      </c>
      <c r="B10076" t="inlineStr">
        <is>
          <t>8017-8710 el dia 27/04</t>
        </is>
      </c>
      <c r="C10076" t="inlineStr">
        <is>
          <t>ENVIADO</t>
        </is>
      </c>
      <c r="D10076" t="inlineStr">
        <is>
          <t>wamid.HBgMNTczMTE1Njk0MzMzFQIAERgSMzAwNUNBQTkxMjE3MkJERDBBAA==</t>
        </is>
      </c>
    </row>
    <row r="10077">
      <c r="A10077" s="1" t="inlineStr">
        <is>
          <t>573115727339</t>
        </is>
      </c>
      <c r="B10077" t="inlineStr">
        <is>
          <t>829-928 el dia 27/04</t>
        </is>
      </c>
      <c r="C10077" t="inlineStr">
        <is>
          <t>ENVIADO</t>
        </is>
      </c>
      <c r="D10077" t="inlineStr">
        <is>
          <t>wamid.HBgMNTczMTE1NzI3MzM5FQIAERgSRjZFMURFRTEwRDcyRjMyOThGAA==</t>
        </is>
      </c>
    </row>
    <row r="10078">
      <c r="A10078" s="1" t="inlineStr">
        <is>
          <t>573115745366</t>
        </is>
      </c>
      <c r="B10078" t="inlineStr">
        <is>
          <t>648-846 el dia 27/04</t>
        </is>
      </c>
      <c r="C10078" t="inlineStr">
        <is>
          <t>ENVIADO</t>
        </is>
      </c>
      <c r="D10078" t="inlineStr">
        <is>
          <t>wamid.HBgMNTczMTE1NzQ1MzY2FQIAERgSQkQ3RjJDMzYxQ0JDMERFMTAyAA==</t>
        </is>
      </c>
    </row>
    <row r="10079">
      <c r="A10079" s="1" t="inlineStr">
        <is>
          <t>573115781782</t>
        </is>
      </c>
      <c r="B10079" t="inlineStr">
        <is>
          <t>548-845 el dia 27/04</t>
        </is>
      </c>
      <c r="C10079" t="inlineStr">
        <is>
          <t>ENVIADO</t>
        </is>
      </c>
      <c r="D10079" t="inlineStr">
        <is>
          <t>wamid.HBgMNTczMTE1NzgxNzgyFQIAERgSODQ1OUYwM0MwQTQzNjI3MkY5AA==</t>
        </is>
      </c>
    </row>
    <row r="10080">
      <c r="A10080" s="1" t="inlineStr">
        <is>
          <t>573115832053</t>
        </is>
      </c>
      <c r="B10080" t="inlineStr">
        <is>
          <t>469-964 el dia 27/04</t>
        </is>
      </c>
      <c r="C10080" t="inlineStr">
        <is>
          <t>ENVIADO</t>
        </is>
      </c>
      <c r="D10080" t="inlineStr">
        <is>
          <t>wamid.HBgMNTczMTE1ODMyMDUzFQIAERgSMkIyNkNENzY4MUE2RjlENzk0AA==</t>
        </is>
      </c>
    </row>
    <row r="10081">
      <c r="A10081" s="1" t="inlineStr">
        <is>
          <t>573115923675</t>
        </is>
      </c>
      <c r="B10081" t="inlineStr">
        <is>
          <t>329-923 el dia 27/04</t>
        </is>
      </c>
      <c r="C10081" t="inlineStr">
        <is>
          <t>ENVIADO</t>
        </is>
      </c>
      <c r="D10081" t="inlineStr">
        <is>
          <t>wamid.HBgMNTczMTE1OTIzNjc1FQIAERgSQkFBMzY0MDMzNDZDNDJBMTBGAA==</t>
        </is>
      </c>
    </row>
    <row r="10082">
      <c r="A10082" s="1" t="inlineStr">
        <is>
          <t>573115936920</t>
        </is>
      </c>
      <c r="B10082" t="inlineStr">
        <is>
          <t>324-423 el dia 27/04</t>
        </is>
      </c>
      <c r="C10082" t="inlineStr">
        <is>
          <t>ENVIADO</t>
        </is>
      </c>
      <c r="D10082" t="inlineStr">
        <is>
          <t>wamid.HBgMNTczMTE1OTM2OTIwFQIAERgSMEVGMjEwQUU5RUU1MTY2MTUwAA==</t>
        </is>
      </c>
    </row>
    <row r="10083">
      <c r="A10083" s="1" t="inlineStr">
        <is>
          <t>573116011012</t>
        </is>
      </c>
      <c r="B10083" t="inlineStr">
        <is>
          <t>263-362 el dia 27/04</t>
        </is>
      </c>
      <c r="C10083" t="inlineStr">
        <is>
          <t>ENVIADO</t>
        </is>
      </c>
      <c r="D10083" t="inlineStr">
        <is>
          <t>wamid.HBgMNTczMTE2MDExMDEyFQIAERgSNTQxOUQwNzlBNkRFODFBODJDAA==</t>
        </is>
      </c>
    </row>
    <row r="10084">
      <c r="A10084" s="1" t="inlineStr">
        <is>
          <t>573116048501</t>
        </is>
      </c>
      <c r="B10084" t="inlineStr">
        <is>
          <t>195-591 el dia 27/04</t>
        </is>
      </c>
      <c r="C10084" t="inlineStr">
        <is>
          <t>ENVIADO</t>
        </is>
      </c>
      <c r="D10084" t="inlineStr">
        <is>
          <t>wamid.HBgMNTczMTE2MDQ4NTAxFQIAERgSREQyMEM3RDU4MjAxN0E0MEQxAA==</t>
        </is>
      </c>
    </row>
    <row r="10085">
      <c r="A10085" s="1" t="inlineStr">
        <is>
          <t>573116102498</t>
        </is>
      </c>
      <c r="B10085" t="inlineStr">
        <is>
          <t>138-831 el dia 27/04</t>
        </is>
      </c>
      <c r="C10085" t="inlineStr">
        <is>
          <t>ENVIADO</t>
        </is>
      </c>
      <c r="D10085" t="inlineStr">
        <is>
          <t>wamid.HBgMNTczMTE2MTAyNDk4FQIAERgSOUIzMkJBMDNGMEU4NzkyNDcyAA==</t>
        </is>
      </c>
    </row>
    <row r="10086">
      <c r="A10086" s="1" t="inlineStr">
        <is>
          <t>573116181457</t>
        </is>
      </c>
      <c r="B10086" t="inlineStr">
        <is>
          <t>059-950 el dia 27/04</t>
        </is>
      </c>
      <c r="C10086" t="inlineStr">
        <is>
          <t>ENVIADO</t>
        </is>
      </c>
      <c r="D10086" t="inlineStr">
        <is>
          <t>wamid.HBgMNTczMTE2MTgxNDU3FQIAERgSNUE1OUM3OTQ0RkVDODgzODY0AA==</t>
        </is>
      </c>
    </row>
    <row r="10087">
      <c r="A10087" s="1" t="inlineStr">
        <is>
          <t>573116183212</t>
        </is>
      </c>
      <c r="B10087" t="inlineStr">
        <is>
          <t>7056-7650 el dia 27/04</t>
        </is>
      </c>
      <c r="C10087" t="inlineStr">
        <is>
          <t>ENVIADO</t>
        </is>
      </c>
      <c r="D10087" t="inlineStr">
        <is>
          <t>wamid.HBgMNTczMTE2MTgzMjEyFQIAERgSNUQwQzcxOTRCMTM2RDJFNDc1AA==</t>
        </is>
      </c>
    </row>
    <row r="10088">
      <c r="A10088" s="1" t="inlineStr">
        <is>
          <t>573116199759</t>
        </is>
      </c>
      <c r="B10088" t="inlineStr">
        <is>
          <t>042-240 el dia 27/04</t>
        </is>
      </c>
      <c r="C10088" t="inlineStr">
        <is>
          <t>ENVIADO</t>
        </is>
      </c>
      <c r="D10088" t="inlineStr">
        <is>
          <t>wamid.HBgMNTczMTE2MTk5NzU5FQIAERgSREE5N0FEQTgyMTNCQTZGMkZEAA==</t>
        </is>
      </c>
    </row>
    <row r="10089">
      <c r="A10089" s="1" t="inlineStr">
        <is>
          <t>573116252778</t>
        </is>
      </c>
      <c r="B10089" t="inlineStr">
        <is>
          <t>829-928 el dia 27/04</t>
        </is>
      </c>
      <c r="C10089" t="inlineStr">
        <is>
          <t>ENVIADO</t>
        </is>
      </c>
      <c r="D10089" t="inlineStr">
        <is>
          <t>wamid.HBgMNTczMTE2MjUyNzc4FQIAERgSNTI2ODIzMDU2QTJBOUZEMENGAA==</t>
        </is>
      </c>
    </row>
    <row r="10090">
      <c r="A10090" s="1" t="inlineStr">
        <is>
          <t>573116306044</t>
        </is>
      </c>
      <c r="B10090" t="inlineStr">
        <is>
          <t>548-845 el dia 27/04</t>
        </is>
      </c>
      <c r="C10090" t="inlineStr">
        <is>
          <t>ENVIADO</t>
        </is>
      </c>
      <c r="D10090" t="inlineStr">
        <is>
          <t>wamid.HBgMNTczMTE2MzA2MDQ0FQIAERgSQjJFOTRBQkVCNDFEOUE5NUM2AA==</t>
        </is>
      </c>
    </row>
    <row r="10091">
      <c r="A10091" s="1" t="inlineStr">
        <is>
          <t>573116455630</t>
        </is>
      </c>
      <c r="B10091" t="inlineStr">
        <is>
          <t>329-923 el dia 27/04</t>
        </is>
      </c>
      <c r="C10091" t="inlineStr">
        <is>
          <t>ENVIADO</t>
        </is>
      </c>
      <c r="D10091" t="inlineStr">
        <is>
          <t>wamid.HBgMNTczMTE2NDU1NjMwFQIAERgSQ0M3Qzg0NDhGNzQ1QkJDMjY2AA==</t>
        </is>
      </c>
    </row>
    <row r="10092">
      <c r="A10092" s="1" t="inlineStr">
        <is>
          <t>573116462730</t>
        </is>
      </c>
      <c r="B10092" t="inlineStr">
        <is>
          <t>324-423 el dia 27/04</t>
        </is>
      </c>
      <c r="C10092" t="inlineStr">
        <is>
          <t>ENVIADO</t>
        </is>
      </c>
      <c r="D10092" t="inlineStr">
        <is>
          <t>wamid.HBgMNTczMTE2NDYyNzMwFQIAERgSRkY1QzJDMjREMjZCNTI5QTVCAA==</t>
        </is>
      </c>
    </row>
    <row r="10093">
      <c r="A10093" s="1" t="inlineStr">
        <is>
          <t>573116537133</t>
        </is>
      </c>
      <c r="B10093" t="inlineStr">
        <is>
          <t>273-372 el dia 27/04</t>
        </is>
      </c>
      <c r="C10093" t="inlineStr">
        <is>
          <t>ENVIADO</t>
        </is>
      </c>
      <c r="D10093" t="inlineStr">
        <is>
          <t>wamid.HBgMNTczMTE2NTM3MTMzFQIAERgSNjI5QTQ4QzY3NDE2QkJDQjEyAA==</t>
        </is>
      </c>
    </row>
    <row r="10094">
      <c r="A10094" s="1" t="inlineStr">
        <is>
          <t>573116601246</t>
        </is>
      </c>
      <c r="B10094" t="inlineStr">
        <is>
          <t>195-591 el dia 27/04</t>
        </is>
      </c>
      <c r="C10094" t="inlineStr">
        <is>
          <t>ENVIADO</t>
        </is>
      </c>
      <c r="D10094" t="inlineStr">
        <is>
          <t>wamid.HBgMNTczMTE2NjAxMjQ2FQIAERgSNzM5M0VCRUQzNkMxN0I2MDBBAA==</t>
        </is>
      </c>
    </row>
    <row r="10095">
      <c r="A10095" s="1" t="inlineStr">
        <is>
          <t>573116619444</t>
        </is>
      </c>
      <c r="B10095" t="inlineStr">
        <is>
          <t>174-471 el dia 27/04</t>
        </is>
      </c>
      <c r="C10095" t="inlineStr">
        <is>
          <t>ENVIADO</t>
        </is>
      </c>
      <c r="D10095" t="inlineStr">
        <is>
          <t>wamid.HBgMNTczMTE2NjE5NDQ0FQIAERgSNDJGQ0RCNzRDQTQ2OUVBRTkwAA==</t>
        </is>
      </c>
    </row>
    <row r="10096">
      <c r="A10096" s="1" t="inlineStr">
        <is>
          <t>573116676614</t>
        </is>
      </c>
      <c r="B10096" t="inlineStr">
        <is>
          <t>138-831 el dia 27/04</t>
        </is>
      </c>
      <c r="C10096" t="inlineStr">
        <is>
          <t>ENVIADO</t>
        </is>
      </c>
      <c r="D10096" t="inlineStr">
        <is>
          <t>wamid.HBgMNTczMTE2Njc2NjE0FQIAERgSRjhBNzMxRTUwNEUyN0VGQTJFAA==</t>
        </is>
      </c>
    </row>
    <row r="10097">
      <c r="A10097" s="1" t="inlineStr">
        <is>
          <t>573116749647</t>
        </is>
      </c>
      <c r="B10097" t="inlineStr">
        <is>
          <t>059-950 el dia 27/04</t>
        </is>
      </c>
      <c r="C10097" t="inlineStr">
        <is>
          <t>ENVIADO</t>
        </is>
      </c>
      <c r="D10097" t="inlineStr">
        <is>
          <t>wamid.HBgMNTczMTE2NzQ5NjQ3FQIAERgSMjQ3RkZDRDlFNDk1OTgyM0FDAA==</t>
        </is>
      </c>
    </row>
    <row r="10098">
      <c r="A10098" s="1" t="inlineStr">
        <is>
          <t>573116755135</t>
        </is>
      </c>
      <c r="B10098" t="inlineStr">
        <is>
          <t>6057-6750 el dia 27/04</t>
        </is>
      </c>
      <c r="C10098" t="inlineStr">
        <is>
          <t>ENVIADO</t>
        </is>
      </c>
      <c r="D10098" t="inlineStr">
        <is>
          <t>wamid.HBgMNTczMTE2NzU1MTM1FQIAERgSOUZGQ0FBMDlDREYyQTMxMjFCAA==</t>
        </is>
      </c>
    </row>
    <row r="10099">
      <c r="A10099" s="1" t="inlineStr">
        <is>
          <t>573116782810</t>
        </is>
      </c>
      <c r="B10099" t="inlineStr">
        <is>
          <t>042-240 el dia 27/04</t>
        </is>
      </c>
      <c r="C10099" t="inlineStr">
        <is>
          <t>ENVIADO</t>
        </is>
      </c>
      <c r="D10099" t="inlineStr">
        <is>
          <t>wamid.HBgMNTczMTE2NzgyODEwFQIAERgSNTE5ODk4Rjg5NzEyMjdFN0Y1AA==</t>
        </is>
      </c>
    </row>
    <row r="10100">
      <c r="A10100" s="1" t="inlineStr">
        <is>
          <t>573116860466</t>
        </is>
      </c>
      <c r="B10100" t="inlineStr">
        <is>
          <t>017-710 el dia 27/04</t>
        </is>
      </c>
      <c r="C10100" t="inlineStr">
        <is>
          <t>ENVIADO</t>
        </is>
      </c>
      <c r="D10100" t="inlineStr">
        <is>
          <t>wamid.HBgMNTczMTE2ODYwNDY2FQIAERgSOUUxNEIyOUNFQjAwOTAxRUM5AA==</t>
        </is>
      </c>
    </row>
    <row r="10101">
      <c r="A10101" s="1" t="inlineStr">
        <is>
          <t>573116875155</t>
        </is>
      </c>
      <c r="B10101" t="inlineStr">
        <is>
          <t>5829-5928 el dia 27/04</t>
        </is>
      </c>
      <c r="C10101" t="inlineStr">
        <is>
          <t>ENVIADO</t>
        </is>
      </c>
      <c r="D10101" t="inlineStr">
        <is>
          <t>wamid.HBgMNTczMTE2ODc1MTU1FQIAERgSNjBEMzNDQUNEQ0E0QUM3QjQ1AA==</t>
        </is>
      </c>
    </row>
    <row r="10102">
      <c r="A10102" s="1" t="inlineStr">
        <is>
          <t>573116944740</t>
        </is>
      </c>
      <c r="B10102" t="inlineStr">
        <is>
          <t>648-846 el dia 27/04</t>
        </is>
      </c>
      <c r="C10102" t="inlineStr">
        <is>
          <t>ENVIADO</t>
        </is>
      </c>
      <c r="D10102" t="inlineStr">
        <is>
          <t>wamid.HBgMNTczMTE2OTQ0NzQwFQIAERgSNDE2MkM2QUNFMTAwQzI2QTkyAA==</t>
        </is>
      </c>
    </row>
    <row r="10103">
      <c r="A10103" s="1" t="inlineStr">
        <is>
          <t>573117011741</t>
        </is>
      </c>
      <c r="B10103" t="inlineStr">
        <is>
          <t>469-964 el dia 27/04</t>
        </is>
      </c>
      <c r="C10103" t="inlineStr">
        <is>
          <t>ENVIADO</t>
        </is>
      </c>
      <c r="D10103" t="inlineStr">
        <is>
          <t>wamid.HBgMNTczMTE3MDExNzQxFQIAERgSRDVDMTZCMDU2QTk3ODFGMEZEAA==</t>
        </is>
      </c>
    </row>
    <row r="10104">
      <c r="A10104" s="1" t="inlineStr">
        <is>
          <t>573117101170</t>
        </is>
      </c>
      <c r="B10104" t="inlineStr">
        <is>
          <t>329-923 el dia 27/04</t>
        </is>
      </c>
      <c r="C10104" t="inlineStr">
        <is>
          <t>ENVIADO</t>
        </is>
      </c>
      <c r="D10104" t="inlineStr">
        <is>
          <t>wamid.HBgMNTczMTE3MTAxMTcwFQIAERgSMEUxRTM1M0Y3MDQyRDkwRjA3AA==</t>
        </is>
      </c>
    </row>
    <row r="10105">
      <c r="A10105" s="1" t="inlineStr">
        <is>
          <t>573117110794</t>
        </is>
      </c>
      <c r="B10105" t="inlineStr">
        <is>
          <t>324-423 el dia 27/04</t>
        </is>
      </c>
      <c r="C10105" t="inlineStr">
        <is>
          <t>ENVIADO</t>
        </is>
      </c>
      <c r="D10105" t="inlineStr">
        <is>
          <t>wamid.HBgMNTczMTE3MTEwNzk0FQIAERgSMUIyMzIxMkM5NzMxRDhCMzc5AA==</t>
        </is>
      </c>
    </row>
    <row r="10106">
      <c r="A10106" s="1" t="inlineStr">
        <is>
          <t>573117165131</t>
        </is>
      </c>
      <c r="B10106" t="inlineStr">
        <is>
          <t>273-372 el dia 27/04</t>
        </is>
      </c>
      <c r="C10106" t="inlineStr">
        <is>
          <t>ENVIADO</t>
        </is>
      </c>
      <c r="D10106" t="inlineStr">
        <is>
          <t>wamid.HBgMNTczMTE3MTY1MTMxFQIAERgSMTU3MTg1NzYxOTk2OENCMzlFAA==</t>
        </is>
      </c>
    </row>
    <row r="10107">
      <c r="A10107" s="1" t="inlineStr">
        <is>
          <t>573117172946</t>
        </is>
      </c>
      <c r="B10107" t="inlineStr">
        <is>
          <t>263-362 el dia 27/04</t>
        </is>
      </c>
      <c r="C10107" t="inlineStr">
        <is>
          <t>ENVIADO</t>
        </is>
      </c>
      <c r="D10107" t="inlineStr">
        <is>
          <t>wamid.HBgMNTczMTE3MTcyOTQ2FQIAERgSREQ2MUM0MENCMUY0NjMzMTMzAA==</t>
        </is>
      </c>
    </row>
    <row r="10108">
      <c r="A10108" s="1" t="inlineStr">
        <is>
          <t>573117263859</t>
        </is>
      </c>
      <c r="B10108" t="inlineStr">
        <is>
          <t>174-471 el dia 27/04</t>
        </is>
      </c>
      <c r="C10108" t="inlineStr">
        <is>
          <t>ENVIADO</t>
        </is>
      </c>
      <c r="D10108" t="inlineStr">
        <is>
          <t>wamid.HBgMNTczMTE3MjYzODU5FQIAERgSNTlDNkRCRDYxNjdCM0UxREQxAA==</t>
        </is>
      </c>
    </row>
    <row r="10109">
      <c r="A10109" s="1" t="inlineStr">
        <is>
          <t>573117293516</t>
        </is>
      </c>
      <c r="B10109" t="inlineStr">
        <is>
          <t>138-831 el dia 27/04</t>
        </is>
      </c>
      <c r="C10109" t="inlineStr">
        <is>
          <t>ENVIADO</t>
        </is>
      </c>
      <c r="D10109" t="inlineStr">
        <is>
          <t>wamid.HBgMNTczMTE3MjkzNTE2FQIAERgSNkRFQzUxNTU4RjQ0QkRFRkQyAA==</t>
        </is>
      </c>
    </row>
    <row r="10110">
      <c r="A10110" s="1" t="inlineStr">
        <is>
          <t>573117427083</t>
        </is>
      </c>
      <c r="B10110" t="inlineStr">
        <is>
          <t>5042-5240 el dia 27/04</t>
        </is>
      </c>
      <c r="C10110" t="inlineStr">
        <is>
          <t>ENVIADO</t>
        </is>
      </c>
      <c r="D10110" t="inlineStr">
        <is>
          <t>wamid.HBgMNTczMTE3NDI3MDgzFQIAERgSQjA1NjlFRUFGNkMzNjFERUUwAA==</t>
        </is>
      </c>
    </row>
    <row r="10111">
      <c r="A10111" s="1" t="inlineStr">
        <is>
          <t>573117472537</t>
        </is>
      </c>
      <c r="B10111" t="inlineStr">
        <is>
          <t>017-710 el dia 27/04</t>
        </is>
      </c>
      <c r="C10111" t="inlineStr">
        <is>
          <t>ENVIADO</t>
        </is>
      </c>
      <c r="D10111" t="inlineStr">
        <is>
          <t>wamid.HBgMNTczMTE3NDcyNTM3FQIAERgSODdDQzlENzZCODI2NjJFQURBAA==</t>
        </is>
      </c>
    </row>
    <row r="10112">
      <c r="A10112" s="1" t="inlineStr">
        <is>
          <t>573117487798</t>
        </is>
      </c>
      <c r="B10112" t="inlineStr">
        <is>
          <t>829-928 el dia 27/04</t>
        </is>
      </c>
      <c r="C10112" t="inlineStr">
        <is>
          <t>ENVIADO</t>
        </is>
      </c>
      <c r="D10112" t="inlineStr">
        <is>
          <t>wamid.HBgMNTczMTE3NDg3Nzk4FQIAERgSRUQ0OTlCN0U4RDgwQkM5QjdGAA==</t>
        </is>
      </c>
    </row>
    <row r="10113">
      <c r="A10113" s="1" t="inlineStr">
        <is>
          <t>573117533966</t>
        </is>
      </c>
      <c r="B10113" t="inlineStr">
        <is>
          <t>657-756 el dia 27/04</t>
        </is>
      </c>
      <c r="C10113" t="inlineStr">
        <is>
          <t>ENVIADO</t>
        </is>
      </c>
      <c r="D10113" t="inlineStr">
        <is>
          <t>wamid.HBgMNTczMTE3NTMzOTY2FQIAERgSQjkwNkM1MTNDQzdEQjgwODlBAA==</t>
        </is>
      </c>
    </row>
    <row r="10114">
      <c r="A10114" s="1" t="inlineStr">
        <is>
          <t>573117589857</t>
        </is>
      </c>
      <c r="B10114" t="inlineStr">
        <is>
          <t>576-675 el dia 27/04</t>
        </is>
      </c>
      <c r="C10114" t="inlineStr">
        <is>
          <t>ENVIADO</t>
        </is>
      </c>
      <c r="D10114" t="inlineStr">
        <is>
          <t>wamid.HBgMNTczMTE3NTg5ODU3FQIAERgSNjU2ODExMjgwMkM3RTIxMEJCAA==</t>
        </is>
      </c>
    </row>
    <row r="10115">
      <c r="A10115" s="1" t="inlineStr">
        <is>
          <t>573117673336</t>
        </is>
      </c>
      <c r="B10115" t="inlineStr">
        <is>
          <t>4329-4923 el dia 27/04</t>
        </is>
      </c>
      <c r="C10115" t="inlineStr">
        <is>
          <t>ENVIADO</t>
        </is>
      </c>
      <c r="D10115" t="inlineStr">
        <is>
          <t>wamid.HBgMNTczMTE3NjczMzM2FQIAERgSOTNGQkNGOTAwNDA1RjRCMkFFAA==</t>
        </is>
      </c>
    </row>
    <row r="10116">
      <c r="A10116" s="1" t="inlineStr">
        <is>
          <t>573117734673</t>
        </is>
      </c>
      <c r="B10116" t="inlineStr">
        <is>
          <t>4273-4372 el dia 27/04</t>
        </is>
      </c>
      <c r="C10116" t="inlineStr">
        <is>
          <t>ENVIADO</t>
        </is>
      </c>
      <c r="D10116" t="inlineStr">
        <is>
          <t>wamid.HBgMNTczMTE3NzM0NjczFQIAERgSOTg0ODAwRURFRTlENzk5MTgxAA==</t>
        </is>
      </c>
    </row>
    <row r="10117">
      <c r="A10117" s="1" t="inlineStr">
        <is>
          <t>573117737656</t>
        </is>
      </c>
      <c r="B10117" t="inlineStr">
        <is>
          <t>263-362 el dia 27/04</t>
        </is>
      </c>
      <c r="C10117" t="inlineStr">
        <is>
          <t>ENVIADO</t>
        </is>
      </c>
      <c r="D10117" t="inlineStr">
        <is>
          <t>wamid.HBgMNTczMTE3NzM3NjU2FQIAERgSRjBGNzFFMTMwNUY0QzRGRUQ4AA==</t>
        </is>
      </c>
    </row>
    <row r="10118">
      <c r="A10118" s="1" t="inlineStr">
        <is>
          <t>573117808888</t>
        </is>
      </c>
      <c r="B10118" t="inlineStr">
        <is>
          <t>195-591 el dia 27/04</t>
        </is>
      </c>
      <c r="C10118" t="inlineStr">
        <is>
          <t>ENVIADO</t>
        </is>
      </c>
      <c r="D10118" t="inlineStr">
        <is>
          <t>wamid.HBgMNTczMTE3ODA4ODg4FQIAERgSQzU5QUQzMzlGODE2NzA2Qzc3AA==</t>
        </is>
      </c>
    </row>
    <row r="10119">
      <c r="A10119" s="1" t="inlineStr">
        <is>
          <t>573117882322</t>
        </is>
      </c>
      <c r="B10119" t="inlineStr">
        <is>
          <t>138-831 el dia 27/04</t>
        </is>
      </c>
      <c r="C10119" t="inlineStr">
        <is>
          <t>ENVIADO</t>
        </is>
      </c>
      <c r="D10119" t="inlineStr">
        <is>
          <t>wamid.HBgMNTczMTE3ODgyMzIyFQIAERgSN0RBMjU4ODQyNEQ1QzUwQkQxAA==</t>
        </is>
      </c>
    </row>
    <row r="10120">
      <c r="A10120" s="1" t="inlineStr">
        <is>
          <t>573117978850</t>
        </is>
      </c>
      <c r="B10120" t="inlineStr">
        <is>
          <t>059-950 el dia 27/04</t>
        </is>
      </c>
      <c r="C10120" t="inlineStr">
        <is>
          <t>ENVIADO</t>
        </is>
      </c>
      <c r="D10120" t="inlineStr">
        <is>
          <t>wamid.HBgMNTczMTE3OTc4ODUwFQIAERgSRDc2QTNDMjQ1NDA4N0FBMEU5AA==</t>
        </is>
      </c>
    </row>
    <row r="10121">
      <c r="A10121" s="1" t="inlineStr">
        <is>
          <t>573117983076</t>
        </is>
      </c>
      <c r="B10121" t="inlineStr">
        <is>
          <t>057-750 el dia 27/04</t>
        </is>
      </c>
      <c r="C10121" t="inlineStr">
        <is>
          <t>ENVIADO</t>
        </is>
      </c>
      <c r="D10121" t="inlineStr">
        <is>
          <t>wamid.HBgMNTczMTE3OTgzMDc2FQIAERgSMzkwNTM3QUE1OEU3NkNBODMzAA==</t>
        </is>
      </c>
    </row>
    <row r="10122">
      <c r="A10122" s="1" t="inlineStr">
        <is>
          <t>573117983314</t>
        </is>
      </c>
      <c r="B10122" t="inlineStr">
        <is>
          <t>056-650 el dia 27/04</t>
        </is>
      </c>
      <c r="C10122" t="inlineStr">
        <is>
          <t>ENVIADO</t>
        </is>
      </c>
      <c r="D10122" t="inlineStr">
        <is>
          <t>wamid.HBgMNTczMTE3OTgzMzE0FQIAERgSM0ZGNzVEOTI5RTAzRUQ5MzhEAA==</t>
        </is>
      </c>
    </row>
    <row r="10123">
      <c r="A10123" s="1" t="inlineStr">
        <is>
          <t>573118046838</t>
        </is>
      </c>
      <c r="B10123" t="inlineStr">
        <is>
          <t>017-710 el dia 27/04</t>
        </is>
      </c>
      <c r="C10123" t="inlineStr">
        <is>
          <t>ENVIADO</t>
        </is>
      </c>
      <c r="D10123" t="inlineStr">
        <is>
          <t>wamid.HBgMNTczMTE4MDQ2ODM4FQIAERgSQzMyMzcxODYwNTFDOEE4NjMwAA==</t>
        </is>
      </c>
    </row>
    <row r="10124">
      <c r="A10124" s="1" t="inlineStr">
        <is>
          <t>573118068494</t>
        </is>
      </c>
      <c r="B10124" t="inlineStr">
        <is>
          <t>829-928 el dia 27/04</t>
        </is>
      </c>
      <c r="C10124" t="inlineStr">
        <is>
          <t>ENVIADO</t>
        </is>
      </c>
      <c r="D10124" t="inlineStr">
        <is>
          <t>wamid.HBgMNTczMTE4MDY4NDk0FQIAERgSQkNGMTAzQ0U0RTZCMzg3MERDAA==</t>
        </is>
      </c>
    </row>
    <row r="10125">
      <c r="A10125" s="1" t="inlineStr">
        <is>
          <t>573118129416</t>
        </is>
      </c>
      <c r="B10125" t="inlineStr">
        <is>
          <t>657-756 el dia 27/04</t>
        </is>
      </c>
      <c r="C10125" t="inlineStr">
        <is>
          <t>ENVIADO</t>
        </is>
      </c>
      <c r="D10125" t="inlineStr">
        <is>
          <t>wamid.HBgMNTczMTE4MTI5NDE2FQIAERgSQzQ4MEQ3MkJDQjdEQkVEQ0YyAA==</t>
        </is>
      </c>
    </row>
    <row r="10126">
      <c r="A10126" s="1" t="inlineStr">
        <is>
          <t>573118139333</t>
        </is>
      </c>
      <c r="B10126" t="inlineStr">
        <is>
          <t>648-846 el dia 27/04</t>
        </is>
      </c>
      <c r="C10126" t="inlineStr">
        <is>
          <t>ENVIADO</t>
        </is>
      </c>
      <c r="D10126" t="inlineStr">
        <is>
          <t>wamid.HBgMNTczMTE4MTM5MzMzFQIAERgSMTcwMkNFRjFFN0FCMDJGREUzAA==</t>
        </is>
      </c>
    </row>
    <row r="10127">
      <c r="A10127" s="1" t="inlineStr">
        <is>
          <t>573118226508</t>
        </is>
      </c>
      <c r="B10127" t="inlineStr">
        <is>
          <t>576-675 el dia 27/04</t>
        </is>
      </c>
      <c r="C10127" t="inlineStr">
        <is>
          <t>ENVIADO</t>
        </is>
      </c>
      <c r="D10127" t="inlineStr">
        <is>
          <t>wamid.HBgMNTczMTE4MjI2NTA4FQIAERgSN0Q2QTUwRjI4N0Y5QkM5NTY0AA==</t>
        </is>
      </c>
    </row>
    <row r="10128">
      <c r="A10128" s="1" t="inlineStr">
        <is>
          <t>573118233612</t>
        </is>
      </c>
      <c r="B10128" t="inlineStr">
        <is>
          <t>548-845 el dia 27/04</t>
        </is>
      </c>
      <c r="C10128" t="inlineStr">
        <is>
          <t>ENVIADO</t>
        </is>
      </c>
      <c r="D10128" t="inlineStr">
        <is>
          <t>wamid.HBgMNTczMTE4MjMzNjEyFQIAERgSNkI3MDJBMDQyOURFQzJGOUIzAA==</t>
        </is>
      </c>
    </row>
    <row r="10129">
      <c r="A10129" s="1" t="inlineStr">
        <is>
          <t>573118336921</t>
        </is>
      </c>
      <c r="B10129" t="inlineStr">
        <is>
          <t>469-964 el dia 27/04</t>
        </is>
      </c>
      <c r="C10129" t="inlineStr">
        <is>
          <t>ENVIADO</t>
        </is>
      </c>
      <c r="D10129" t="inlineStr">
        <is>
          <t>wamid.HBgMNTczMTE4MzM2OTIxFQIAERgSRjc3OTAzRTY3RUY1OUExNDE1AA==</t>
        </is>
      </c>
    </row>
    <row r="10130">
      <c r="A10130" s="1" t="inlineStr">
        <is>
          <t>573118532994</t>
        </is>
      </c>
      <c r="B10130" t="inlineStr">
        <is>
          <t>3195-3591 el dia 27/04</t>
        </is>
      </c>
      <c r="C10130" t="inlineStr">
        <is>
          <t>ENVIADO</t>
        </is>
      </c>
      <c r="D10130" t="inlineStr">
        <is>
          <t>wamid.HBgMNTczMTE4NTMyOTk0FQIAERgSRDAyQzI2MkM0RUY1ODBDODJFAA==</t>
        </is>
      </c>
    </row>
    <row r="10131">
      <c r="A10131" s="1" t="inlineStr">
        <is>
          <t>573118573650</t>
        </is>
      </c>
      <c r="B10131" t="inlineStr">
        <is>
          <t>174-471 el dia 27/04</t>
        </is>
      </c>
      <c r="C10131" t="inlineStr">
        <is>
          <t>ENVIADO</t>
        </is>
      </c>
      <c r="D10131" t="inlineStr">
        <is>
          <t>wamid.HBgMNTczMTE4NTczNjUwFQIAERgSNjYxQ0E2MEIzRTk5OEMzQTI0AA==</t>
        </is>
      </c>
    </row>
    <row r="10132">
      <c r="A10132" s="1" t="inlineStr">
        <is>
          <t>573118767366</t>
        </is>
      </c>
      <c r="B10132" t="inlineStr">
        <is>
          <t>059-950 el dia 27/04</t>
        </is>
      </c>
      <c r="C10132" t="inlineStr">
        <is>
          <t>ENVIADO</t>
        </is>
      </c>
      <c r="D10132" t="inlineStr">
        <is>
          <t>wamid.HBgMNTczMTE4NzY3MzY2FQIAERgSRENGM0NFQkE0M0Y2NDNBQkQ4AA==</t>
        </is>
      </c>
    </row>
    <row r="10133">
      <c r="A10133" s="1" t="inlineStr">
        <is>
          <t>573118772656</t>
        </is>
      </c>
      <c r="B10133" t="inlineStr">
        <is>
          <t>057-750 el dia 27/04</t>
        </is>
      </c>
      <c r="C10133" t="inlineStr">
        <is>
          <t>ENVIADO</t>
        </is>
      </c>
      <c r="D10133" t="inlineStr">
        <is>
          <t>wamid.HBgMNTczMTE4NzcyNjU2FQIAERgSNkU5MTI5RUI5QjcyNTAzNDY3AA==</t>
        </is>
      </c>
    </row>
    <row r="10134">
      <c r="A10134" s="1" t="inlineStr">
        <is>
          <t>573118777386</t>
        </is>
      </c>
      <c r="B10134" t="inlineStr">
        <is>
          <t>056-650 el dia 27/04</t>
        </is>
      </c>
      <c r="C10134" t="inlineStr">
        <is>
          <t>ENVIADO</t>
        </is>
      </c>
      <c r="D10134" t="inlineStr">
        <is>
          <t>wamid.HBgMNTczMTE4Nzc3Mzg2FQIAERgSRTkyN0Q1NjlGNEQzQzFDNjY3AA==</t>
        </is>
      </c>
    </row>
    <row r="10135">
      <c r="A10135" s="1" t="inlineStr">
        <is>
          <t>573118821027</t>
        </is>
      </c>
      <c r="B10135" t="inlineStr">
        <is>
          <t>042-240 el dia 27/04</t>
        </is>
      </c>
      <c r="C10135" t="inlineStr">
        <is>
          <t>ENVIADO</t>
        </is>
      </c>
      <c r="D10135" t="inlineStr">
        <is>
          <t>wamid.HBgMNTczMTE4ODIxMDI3FQIAERgSRjVBNjc1OUE0NjBEMEYxNUQzAA==</t>
        </is>
      </c>
    </row>
    <row r="10136">
      <c r="A10136" s="1" t="inlineStr">
        <is>
          <t>573118858897</t>
        </is>
      </c>
      <c r="B10136" t="inlineStr">
        <is>
          <t>017-710 el dia 27/04</t>
        </is>
      </c>
      <c r="C10136" t="inlineStr">
        <is>
          <t>ENVIADO</t>
        </is>
      </c>
      <c r="D10136" t="inlineStr">
        <is>
          <t>wamid.HBgMNTczMTE4ODU4ODk3FQIAERgSM0U1NUJBOTAzQkZDMDE4MDhDAA==</t>
        </is>
      </c>
    </row>
    <row r="10137">
      <c r="A10137" s="1" t="inlineStr">
        <is>
          <t>573118969552</t>
        </is>
      </c>
      <c r="B10137" t="inlineStr">
        <is>
          <t>657-756 el dia 27/04</t>
        </is>
      </c>
      <c r="C10137" t="inlineStr">
        <is>
          <t>ENVIADO</t>
        </is>
      </c>
      <c r="D10137" t="inlineStr">
        <is>
          <t>wamid.HBgMNTczMTE4OTY5NTUyFQIAERgSMjM5MzUxRjI4QTAyQjM1NDgwAA==</t>
        </is>
      </c>
    </row>
    <row r="10138">
      <c r="A10138" s="1" t="inlineStr">
        <is>
          <t>573118974309</t>
        </is>
      </c>
      <c r="B10138" t="inlineStr">
        <is>
          <t>648-846 el dia 27/04</t>
        </is>
      </c>
      <c r="C10138" t="inlineStr">
        <is>
          <t>ENVIADO</t>
        </is>
      </c>
      <c r="D10138" t="inlineStr">
        <is>
          <t>wamid.HBgMNTczMTE4OTc0MzA5FQIAERgSQ0JFQjk3OEZBRDYxNzg5RkEwAA==</t>
        </is>
      </c>
    </row>
    <row r="10139">
      <c r="A10139" s="1" t="inlineStr">
        <is>
          <t>573122027895</t>
        </is>
      </c>
      <c r="B10139" t="inlineStr">
        <is>
          <t>576-675 el dia 27/04</t>
        </is>
      </c>
      <c r="C10139" t="inlineStr">
        <is>
          <t>ENVIADO</t>
        </is>
      </c>
      <c r="D10139" t="inlineStr">
        <is>
          <t>wamid.HBgMNTczMTIyMDI3ODk1FQIAERgSRTVFOTNFNUMyQjBEMzczMDc3AA==</t>
        </is>
      </c>
    </row>
    <row r="10140">
      <c r="A10140" s="1" t="inlineStr">
        <is>
          <t>573122038451</t>
        </is>
      </c>
      <c r="B10140" t="inlineStr">
        <is>
          <t>548-845 el dia 27/04</t>
        </is>
      </c>
      <c r="C10140" t="inlineStr">
        <is>
          <t>ENVIADO</t>
        </is>
      </c>
      <c r="D10140" t="inlineStr">
        <is>
          <t>wamid.HBgMNTczMTIyMDM4NDUxFQIAERgSMzRDQkExOTNDRkQzMjlBQTAzAA==</t>
        </is>
      </c>
    </row>
    <row r="10141">
      <c r="A10141" s="1" t="inlineStr">
        <is>
          <t>573122086400</t>
        </is>
      </c>
      <c r="B10141" t="inlineStr">
        <is>
          <t>469-964 el dia 27/04</t>
        </is>
      </c>
      <c r="C10141" t="inlineStr">
        <is>
          <t>ENVIADO</t>
        </is>
      </c>
      <c r="D10141" t="inlineStr">
        <is>
          <t>wamid.HBgMNTczMTIyMDg2NDAwFQIAERgSQzAzMjY2OUFEMEQyQjVDOERCAA==</t>
        </is>
      </c>
    </row>
    <row r="10142">
      <c r="A10142" s="1" t="inlineStr">
        <is>
          <t>573122217398</t>
        </is>
      </c>
      <c r="B10142" t="inlineStr">
        <is>
          <t>195-591 el dia 27/04</t>
        </is>
      </c>
      <c r="C10142" t="inlineStr">
        <is>
          <t>ENVIADO</t>
        </is>
      </c>
      <c r="D10142" t="inlineStr">
        <is>
          <t>wamid.HBgMNTczMTIyMjE3Mzk4FQIAERgSM0FDNTRCQUJGQUNDQ0I0RjcxAA==</t>
        </is>
      </c>
    </row>
    <row r="10143">
      <c r="A10143" s="1" t="inlineStr">
        <is>
          <t>573122256576</t>
        </is>
      </c>
      <c r="B10143" t="inlineStr">
        <is>
          <t>174-471 el dia 27/04</t>
        </is>
      </c>
      <c r="C10143" t="inlineStr">
        <is>
          <t>ENVIADO</t>
        </is>
      </c>
      <c r="D10143" t="inlineStr">
        <is>
          <t>wamid.HBgMNTczMTIyMjU2NTc2FQIAERgSRTNGMUE5MzkwMkFGRkFFRkE4AA==</t>
        </is>
      </c>
    </row>
    <row r="10144">
      <c r="A10144" s="1" t="inlineStr">
        <is>
          <t>573122325161</t>
        </is>
      </c>
      <c r="B10144" t="inlineStr">
        <is>
          <t>138-831 el dia 27/04</t>
        </is>
      </c>
      <c r="C10144" t="inlineStr">
        <is>
          <t>ENVIADO</t>
        </is>
      </c>
      <c r="D10144" t="inlineStr">
        <is>
          <t>wamid.HBgMNTczMTIyMzI1MTYxFQIAERgSMkY4NjgyQkFEQkM4RTZCNjEwAA==</t>
        </is>
      </c>
    </row>
    <row r="10145">
      <c r="A10145" s="1" t="inlineStr">
        <is>
          <t>573122415530</t>
        </is>
      </c>
      <c r="B10145" t="inlineStr">
        <is>
          <t>059-950 el dia 27/04</t>
        </is>
      </c>
      <c r="C10145" t="inlineStr">
        <is>
          <t>ENVIADO</t>
        </is>
      </c>
      <c r="D10145" t="inlineStr">
        <is>
          <t>wamid.HBgMNTczMTIyNDE1NTMwFQIAERgSNjgxMDJCMjlCOTQwQ0NFNTFGAA==</t>
        </is>
      </c>
    </row>
    <row r="10146">
      <c r="A10146" s="1" t="inlineStr">
        <is>
          <t>573122416117</t>
        </is>
      </c>
      <c r="B10146" t="inlineStr">
        <is>
          <t>057-750 el dia 27/04</t>
        </is>
      </c>
      <c r="C10146" t="inlineStr">
        <is>
          <t>ENVIADO</t>
        </is>
      </c>
      <c r="D10146" t="inlineStr">
        <is>
          <t>wamid.HBgMNTczMTIyNDE2MTE3FQIAERgSQjM2NjU5RkFCNDAzMzVCMDI5AA==</t>
        </is>
      </c>
    </row>
    <row r="10147">
      <c r="A10147" s="1" t="inlineStr">
        <is>
          <t>573122418043</t>
        </is>
      </c>
      <c r="B10147" t="inlineStr">
        <is>
          <t>056-650 el dia 27/04</t>
        </is>
      </c>
      <c r="C10147" t="inlineStr">
        <is>
          <t>ENVIADO</t>
        </is>
      </c>
      <c r="D10147" t="inlineStr">
        <is>
          <t>wamid.HBgMNTczMTIyNDE4MDQzFQIAERgSMTI3QzdEMzNBRUM3NjRFRjBDAA==</t>
        </is>
      </c>
    </row>
    <row r="10148">
      <c r="A10148" s="1" t="inlineStr">
        <is>
          <t>573122465868</t>
        </is>
      </c>
      <c r="B10148" t="inlineStr">
        <is>
          <t>017-710 el dia 27/04</t>
        </is>
      </c>
      <c r="C10148" t="inlineStr">
        <is>
          <t>ENVIADO</t>
        </is>
      </c>
      <c r="D10148" t="inlineStr">
        <is>
          <t>wamid.HBgMNTczMTIyNDY1ODY4FQIAERgSRjM1RkQ3MEFENTgwRDUzREE5AA==</t>
        </is>
      </c>
    </row>
    <row r="10149">
      <c r="A10149" s="1" t="inlineStr">
        <is>
          <t>573122497663</t>
        </is>
      </c>
      <c r="B10149" t="inlineStr">
        <is>
          <t>829-928 el dia 27/04</t>
        </is>
      </c>
      <c r="C10149" t="inlineStr">
        <is>
          <t>ENVIADO</t>
        </is>
      </c>
      <c r="D10149" t="inlineStr">
        <is>
          <t>wamid.HBgMNTczMTIyNDk3NjYzFQIAERgSQkYxRDA4QTBDRjRCQkQzMzdCAA==</t>
        </is>
      </c>
    </row>
    <row r="10150">
      <c r="A10150" s="1" t="inlineStr">
        <is>
          <t>573122550301</t>
        </is>
      </c>
      <c r="B10150" t="inlineStr">
        <is>
          <t>657-756 el dia 27/04</t>
        </is>
      </c>
      <c r="C10150" t="inlineStr">
        <is>
          <t>ENVIADO</t>
        </is>
      </c>
      <c r="D10150" t="inlineStr">
        <is>
          <t>wamid.HBgMNTczMTIyNTUwMzAxFQIAERgSNkY0RUVDQzQzQzY3RkVCQTJEAA==</t>
        </is>
      </c>
    </row>
    <row r="10151">
      <c r="A10151" s="1" t="inlineStr">
        <is>
          <t>573122556091</t>
        </is>
      </c>
      <c r="B10151" t="inlineStr">
        <is>
          <t>648-846 el dia 27/04</t>
        </is>
      </c>
      <c r="C10151" t="inlineStr">
        <is>
          <t>ENVIADO</t>
        </is>
      </c>
      <c r="D10151" t="inlineStr">
        <is>
          <t>wamid.HBgMNTczMTIyNTU2MDkxFQIAERgSODk4MUU5NTg1MjBBOEY3RTQ2AA==</t>
        </is>
      </c>
    </row>
    <row r="10152">
      <c r="A10152" s="1" t="inlineStr">
        <is>
          <t>573122584745</t>
        </is>
      </c>
      <c r="B10152" t="inlineStr">
        <is>
          <t>576-675 el dia 27/04</t>
        </is>
      </c>
      <c r="C10152" t="inlineStr">
        <is>
          <t>ENVIADO</t>
        </is>
      </c>
      <c r="D10152" t="inlineStr">
        <is>
          <t>wamid.HBgMNTczMTIyNTg0NzQ1FQIAERgSRkM0MTRGMEQ3NThDOUI2QkFCAA==</t>
        </is>
      </c>
    </row>
    <row r="10153">
      <c r="A10153" s="1" t="inlineStr">
        <is>
          <t>573122595465</t>
        </is>
      </c>
      <c r="B10153" t="inlineStr">
        <is>
          <t>548-845 el dia 27/04</t>
        </is>
      </c>
      <c r="C10153" t="inlineStr">
        <is>
          <t>ENVIADO</t>
        </is>
      </c>
      <c r="D10153" t="inlineStr">
        <is>
          <t>wamid.HBgMNTczMTIyNTk1NDY1FQIAERgSMDMxNTMxODc3RUNFMzE2MTUyAA==</t>
        </is>
      </c>
    </row>
    <row r="10154">
      <c r="A10154" s="1" t="inlineStr">
        <is>
          <t>573122648215</t>
        </is>
      </c>
      <c r="B10154" t="inlineStr">
        <is>
          <t>469-964 el dia 27/04</t>
        </is>
      </c>
      <c r="C10154" t="inlineStr">
        <is>
          <t>ENVIADO</t>
        </is>
      </c>
      <c r="D10154" t="inlineStr">
        <is>
          <t>wamid.HBgMNTczMTIyNjQ4MjE1FQIAERgSMjdEODYzOTEyQzhBNzIwRkZBAA==</t>
        </is>
      </c>
    </row>
    <row r="10155">
      <c r="A10155" s="1" t="inlineStr">
        <is>
          <t>573122760297</t>
        </is>
      </c>
      <c r="B10155" t="inlineStr">
        <is>
          <t>329-923 el dia 27/04</t>
        </is>
      </c>
      <c r="C10155" t="inlineStr">
        <is>
          <t>ENVIADO</t>
        </is>
      </c>
      <c r="D10155" t="inlineStr">
        <is>
          <t>wamid.HBgMNTczMTIyNzYwMjk3FQIAERgSOTBFMEREOTREOEYxMzYwMzM0AA==</t>
        </is>
      </c>
    </row>
    <row r="10156">
      <c r="A10156" s="1" t="inlineStr">
        <is>
          <t>573122771537</t>
        </is>
      </c>
      <c r="B10156" t="inlineStr">
        <is>
          <t>324-423 el dia 27/04</t>
        </is>
      </c>
      <c r="C10156" t="inlineStr">
        <is>
          <t>ENVIADO</t>
        </is>
      </c>
      <c r="D10156" t="inlineStr">
        <is>
          <t>wamid.HBgMNTczMTIyNzcxNTM3FQIAERgSMUIyNDVBRTZGODEwMzVFMTVBAA==</t>
        </is>
      </c>
    </row>
    <row r="10157">
      <c r="A10157" s="1" t="inlineStr">
        <is>
          <t>573122805879</t>
        </is>
      </c>
      <c r="B10157" t="inlineStr">
        <is>
          <t>273-372 el dia 27/04</t>
        </is>
      </c>
      <c r="C10157" t="inlineStr">
        <is>
          <t>ENVIADO</t>
        </is>
      </c>
      <c r="D10157" t="inlineStr">
        <is>
          <t>wamid.HBgMNTczMTIyODA1ODc5FQIAERgSRjFFNjNFNDk1NEMxQjVGMUUyAA==</t>
        </is>
      </c>
    </row>
    <row r="10158">
      <c r="A10158" s="1" t="inlineStr">
        <is>
          <t>573122821198</t>
        </is>
      </c>
      <c r="B10158" t="inlineStr">
        <is>
          <t>1263-1362 el dia 27/04</t>
        </is>
      </c>
      <c r="C10158" t="inlineStr">
        <is>
          <t>ENVIADO</t>
        </is>
      </c>
      <c r="D10158" t="inlineStr">
        <is>
          <t>wamid.HBgMNTczMTIyODIxMTk4FQIAERgSNjlFRkQ1MDVFQzc4OEYxRkY5AA==</t>
        </is>
      </c>
    </row>
    <row r="10159">
      <c r="A10159" s="1" t="inlineStr">
        <is>
          <t>573122909253</t>
        </is>
      </c>
      <c r="B10159" t="inlineStr">
        <is>
          <t>059-950 el dia 27/04</t>
        </is>
      </c>
      <c r="C10159" t="inlineStr">
        <is>
          <t>ENVIADO</t>
        </is>
      </c>
      <c r="D10159" t="inlineStr">
        <is>
          <t>wamid.HBgMNTczMTIyOTA5MjUzFQIAERgSQjIyODc3RkQxMzgzNTg0RjNFAA==</t>
        </is>
      </c>
    </row>
    <row r="10160">
      <c r="A10160" s="1" t="inlineStr">
        <is>
          <t>573122912878</t>
        </is>
      </c>
      <c r="B10160" t="inlineStr">
        <is>
          <t>057-750 el dia 27/04</t>
        </is>
      </c>
      <c r="C10160" t="inlineStr">
        <is>
          <t>ENVIADO</t>
        </is>
      </c>
      <c r="D10160" t="inlineStr">
        <is>
          <t>wamid.HBgMNTczMTIyOTEyODc4FQIAERgSNDIwOTI5OEJCNzhENkVERTE2AA==</t>
        </is>
      </c>
    </row>
    <row r="10161">
      <c r="A10161" s="1" t="inlineStr">
        <is>
          <t>573122913270</t>
        </is>
      </c>
      <c r="B10161" t="inlineStr">
        <is>
          <t>056-650 el dia 27/04</t>
        </is>
      </c>
      <c r="C10161" t="inlineStr">
        <is>
          <t>ENVIADO</t>
        </is>
      </c>
      <c r="D10161" t="inlineStr">
        <is>
          <t>wamid.HBgMNTczMTIyOTEzMjcwFQIAERgSNDY4QzNCM0FGNDdCMjFBNzkwAA==</t>
        </is>
      </c>
    </row>
    <row r="10162">
      <c r="A10162" s="1" t="inlineStr">
        <is>
          <t>573122926837</t>
        </is>
      </c>
      <c r="B10162" t="inlineStr">
        <is>
          <t>042-240 el dia 27/04</t>
        </is>
      </c>
      <c r="C10162" t="inlineStr">
        <is>
          <t>ENVIADO</t>
        </is>
      </c>
      <c r="D10162" t="inlineStr">
        <is>
          <t>wamid.HBgMNTczMTIyOTI2ODM3FQIAERgSQUQ3MUUxRDZGOUQ1NkE3MEI3AA==</t>
        </is>
      </c>
    </row>
    <row r="10163">
      <c r="A10163" s="1" t="inlineStr">
        <is>
          <t>573122980152</t>
        </is>
      </c>
      <c r="B10163" t="inlineStr">
        <is>
          <t>829-928 el dia 27/04</t>
        </is>
      </c>
      <c r="C10163" t="inlineStr">
        <is>
          <t>ENVIADO</t>
        </is>
      </c>
      <c r="D10163" t="inlineStr">
        <is>
          <t>wamid.HBgMNTczMTIyOTgwMTUyFQIAERgSN0QwRURFMTVEMjk5REM2NDBBAA==</t>
        </is>
      </c>
    </row>
    <row r="10164">
      <c r="A10164" s="1" t="inlineStr">
        <is>
          <t>573123041855</t>
        </is>
      </c>
      <c r="B10164" t="inlineStr">
        <is>
          <t>657-756 el dia 27/04</t>
        </is>
      </c>
      <c r="C10164" t="inlineStr">
        <is>
          <t>ENVIADO</t>
        </is>
      </c>
      <c r="D10164" t="inlineStr">
        <is>
          <t>wamid.HBgMNTczMTIzMDQxODU1FQIAERgSN0NFQjhGOUQ0RDdFM0IxNEJEAA==</t>
        </is>
      </c>
    </row>
    <row r="10165">
      <c r="A10165" s="1" t="inlineStr">
        <is>
          <t>573123051930</t>
        </is>
      </c>
      <c r="B10165" t="inlineStr">
        <is>
          <t>648-846 el dia 27/04</t>
        </is>
      </c>
      <c r="C10165" t="inlineStr">
        <is>
          <t>ENVIADO</t>
        </is>
      </c>
      <c r="D10165" t="inlineStr">
        <is>
          <t>wamid.HBgMNTczMTIzMDUxOTMwFQIAERgSNTMxMDc0MzhBODlCQTY0NDNDAA==</t>
        </is>
      </c>
    </row>
    <row r="10166">
      <c r="A10166" s="1" t="inlineStr">
        <is>
          <t>573123110086</t>
        </is>
      </c>
      <c r="B10166" t="inlineStr">
        <is>
          <t>576-675 el dia 27/04</t>
        </is>
      </c>
      <c r="C10166" t="inlineStr">
        <is>
          <t>ENVIADO</t>
        </is>
      </c>
      <c r="D10166" t="inlineStr">
        <is>
          <t>wamid.HBgMNTczMTIzMTEwMDg2FQIAERgSQ0U1N0YxQTZGMTZDOEJEMTI4AA==</t>
        </is>
      </c>
    </row>
    <row r="10167">
      <c r="A10167" s="1" t="inlineStr">
        <is>
          <t>573123133049</t>
        </is>
      </c>
      <c r="B10167" t="inlineStr">
        <is>
          <t>548-845 el dia 27/04</t>
        </is>
      </c>
      <c r="C10167" t="inlineStr">
        <is>
          <t>ENVIADO</t>
        </is>
      </c>
      <c r="D10167" t="inlineStr">
        <is>
          <t>wamid.HBgMNTczMTIzMTMzMDQ5FQIAERgSNEFBNUEyMkI3NzY1N0JDM0FCAA==</t>
        </is>
      </c>
    </row>
    <row r="10168">
      <c r="A10168" s="1" t="inlineStr">
        <is>
          <t>573123189741</t>
        </is>
      </c>
      <c r="B10168" t="inlineStr">
        <is>
          <t>469-964 el dia 27/04</t>
        </is>
      </c>
      <c r="C10168" t="inlineStr">
        <is>
          <t>ENVIADO</t>
        </is>
      </c>
      <c r="D10168" t="inlineStr">
        <is>
          <t>wamid.HBgMNTczMTIzMTg5NzQxFQIAERgSQkUyMzVDQTJBMzUzNDA0QjY3AA==</t>
        </is>
      </c>
    </row>
    <row r="10169">
      <c r="A10169" s="1" t="inlineStr">
        <is>
          <t>573123391986</t>
        </is>
      </c>
      <c r="B10169" t="inlineStr">
        <is>
          <t>329-923 el dia 27/04</t>
        </is>
      </c>
      <c r="C10169" t="inlineStr">
        <is>
          <t>ENVIADO</t>
        </is>
      </c>
      <c r="D10169" t="inlineStr">
        <is>
          <t>wamid.HBgMNTczMTIzMzkxOTg2FQIAERgSNDEyRUZBODJDMjUwRjBGODAzAA==</t>
        </is>
      </c>
    </row>
    <row r="10170">
      <c r="A10170" s="1" t="inlineStr">
        <is>
          <t>573123406988</t>
        </is>
      </c>
      <c r="B10170" t="inlineStr">
        <is>
          <t>324-423 el dia 27/04</t>
        </is>
      </c>
      <c r="C10170" t="inlineStr">
        <is>
          <t>ENVIADO</t>
        </is>
      </c>
      <c r="D10170" t="inlineStr">
        <is>
          <t>wamid.HBgMNTczMTIzNDA2OTg4FQIAERgSNUUzNzExQzhDRkRDOTYyNzRBAA==</t>
        </is>
      </c>
    </row>
    <row r="10171">
      <c r="A10171" s="1" t="inlineStr">
        <is>
          <t>573123465218</t>
        </is>
      </c>
      <c r="B10171" t="inlineStr">
        <is>
          <t>273-372 el dia 27/04</t>
        </is>
      </c>
      <c r="C10171" t="inlineStr">
        <is>
          <t>ENVIADO</t>
        </is>
      </c>
      <c r="D10171" t="inlineStr">
        <is>
          <t>wamid.HBgMNTczMTIzNDY1MjE4FQIAERgSMTZCQjhENURBMzEwM0IyMkYwAA==</t>
        </is>
      </c>
    </row>
    <row r="10172">
      <c r="A10172" s="1" t="inlineStr">
        <is>
          <t>573123476778</t>
        </is>
      </c>
      <c r="B10172" t="inlineStr">
        <is>
          <t>263-362 el dia 27/04</t>
        </is>
      </c>
      <c r="C10172" t="inlineStr">
        <is>
          <t>ENVIADO</t>
        </is>
      </c>
      <c r="D10172" t="inlineStr">
        <is>
          <t>wamid.HBgMNTczMTIzNDc2Nzc4FQIAERgSQzdCRjAxMUZENTE4OEEyNzlFAA==</t>
        </is>
      </c>
    </row>
    <row r="10173">
      <c r="A10173" s="1" t="inlineStr">
        <is>
          <t>573123566030</t>
        </is>
      </c>
      <c r="B10173" t="inlineStr">
        <is>
          <t>195-591 el dia 27/04</t>
        </is>
      </c>
      <c r="C10173" t="inlineStr">
        <is>
          <t>ENVIADO</t>
        </is>
      </c>
      <c r="D10173" t="inlineStr">
        <is>
          <t>wamid.HBgMNTczMTIzNTY2MDMwFQIAERgSQ0Q2OEQyQzcxRTRDOThDOTIxAA==</t>
        </is>
      </c>
    </row>
    <row r="10174">
      <c r="A10174" s="1" t="inlineStr">
        <is>
          <t>573123599052</t>
        </is>
      </c>
      <c r="B10174" t="inlineStr">
        <is>
          <t>0174-0471 el dia 27/04</t>
        </is>
      </c>
      <c r="C10174" t="inlineStr">
        <is>
          <t>ENVIADO</t>
        </is>
      </c>
      <c r="D10174" t="inlineStr">
        <is>
          <t>wamid.HBgMNTczMTIzNTk5MDUyFQIAERgSNjIxQjVFNUFGNjUyMkY2OTQ5AA==</t>
        </is>
      </c>
    </row>
    <row r="10175">
      <c r="A10175" s="1" t="inlineStr">
        <is>
          <t>573123688636</t>
        </is>
      </c>
      <c r="B10175" t="inlineStr">
        <is>
          <t>138-831 el dia 27/04</t>
        </is>
      </c>
      <c r="C10175" t="inlineStr">
        <is>
          <t>ENVIADO</t>
        </is>
      </c>
      <c r="D10175" t="inlineStr">
        <is>
          <t>wamid.HBgMNTczMTIzNjg4NjM2FQIAERgSM0I0MzIzNjVFNkZEMzYyNzY5AA==</t>
        </is>
      </c>
    </row>
    <row r="10176">
      <c r="A10176" s="1" t="inlineStr">
        <is>
          <t>573123761268</t>
        </is>
      </c>
      <c r="B10176" t="inlineStr">
        <is>
          <t>9657-9756 el dia 27/04</t>
        </is>
      </c>
      <c r="C10176" t="inlineStr">
        <is>
          <t>ENVIADO</t>
        </is>
      </c>
      <c r="D10176" t="inlineStr">
        <is>
          <t>wamid.HBgMNTczMTIzNzYxMjY4FQIAERgSOTNEMDhEQzc0NTZDQTE5Mzk3AA==</t>
        </is>
      </c>
    </row>
    <row r="10177">
      <c r="A10177" s="1" t="inlineStr">
        <is>
          <t>573123761615</t>
        </is>
      </c>
      <c r="B10177" t="inlineStr">
        <is>
          <t>648-846 el dia 27/04</t>
        </is>
      </c>
      <c r="C10177" t="inlineStr">
        <is>
          <t>ENVIADO</t>
        </is>
      </c>
      <c r="D10177" t="inlineStr">
        <is>
          <t>wamid.HBgMNTczMTIzNzYxNjE1FQIAERgSMjJENkI1N0I4MDZCRDRFNzkzAA==</t>
        </is>
      </c>
    </row>
    <row r="10178">
      <c r="A10178" s="1" t="inlineStr">
        <is>
          <t>573123801148</t>
        </is>
      </c>
      <c r="B10178" t="inlineStr">
        <is>
          <t>576-675 el dia 27/04</t>
        </is>
      </c>
      <c r="C10178" t="inlineStr">
        <is>
          <t>ENVIADO</t>
        </is>
      </c>
      <c r="D10178" t="inlineStr">
        <is>
          <t>wamid.HBgMNTczMTIzODAxMTQ4FQIAERgSOTc2Rjk3NzFDRjg1NEM2Rjc3AA==</t>
        </is>
      </c>
    </row>
    <row r="10179">
      <c r="A10179" s="1" t="inlineStr">
        <is>
          <t>573123815004</t>
        </is>
      </c>
      <c r="B10179" t="inlineStr">
        <is>
          <t>548-845 el dia 27/04</t>
        </is>
      </c>
      <c r="C10179" t="inlineStr">
        <is>
          <t>ENVIADO</t>
        </is>
      </c>
      <c r="D10179" t="inlineStr">
        <is>
          <t>wamid.HBgMNTczMTIzODE1MDA0FQIAERgSMzEwQkI5OTFBNDQ4MTJGNUQ0AA==</t>
        </is>
      </c>
    </row>
    <row r="10180">
      <c r="A10180" s="1" t="inlineStr">
        <is>
          <t>573124018873</t>
        </is>
      </c>
      <c r="B10180" t="inlineStr">
        <is>
          <t>324-423 el dia 27/04</t>
        </is>
      </c>
      <c r="C10180" t="inlineStr">
        <is>
          <t>ENVIADO</t>
        </is>
      </c>
      <c r="D10180" t="inlineStr">
        <is>
          <t>wamid.HBgMNTczMTI0MDE4ODczFQIAERgSNzc5RjVFNEU5NkRDMzg4MDE1AA==</t>
        </is>
      </c>
    </row>
    <row r="10181">
      <c r="A10181" s="1" t="inlineStr">
        <is>
          <t>573124106082</t>
        </is>
      </c>
      <c r="B10181" t="inlineStr">
        <is>
          <t>273-372 el dia 27/04</t>
        </is>
      </c>
      <c r="C10181" t="inlineStr">
        <is>
          <t>ENVIADO</t>
        </is>
      </c>
      <c r="D10181" t="inlineStr">
        <is>
          <t>wamid.HBgMNTczMTI0MTA2MDgyFQIAERgSMzQwMDY3RTUwREZEOTVDOTVDAA==</t>
        </is>
      </c>
    </row>
    <row r="10182">
      <c r="A10182" s="1" t="inlineStr">
        <is>
          <t>573124116437</t>
        </is>
      </c>
      <c r="B10182" t="inlineStr">
        <is>
          <t>263-362 el dia 27/04</t>
        </is>
      </c>
      <c r="C10182" t="inlineStr">
        <is>
          <t>ENVIADO</t>
        </is>
      </c>
      <c r="D10182" t="inlineStr">
        <is>
          <t>wamid.HBgMNTczMTI0MTE2NDM3FQIAERgSNzJDOTY2ODE4NjgzOTREQ0QyAA==</t>
        </is>
      </c>
    </row>
    <row r="10183">
      <c r="A10183" s="1" t="inlineStr">
        <is>
          <t>573124210267</t>
        </is>
      </c>
      <c r="B10183" t="inlineStr">
        <is>
          <t>174-471 el dia 27/04</t>
        </is>
      </c>
      <c r="C10183" t="inlineStr">
        <is>
          <t>ENVIADO</t>
        </is>
      </c>
      <c r="D10183" t="inlineStr">
        <is>
          <t>wamid.HBgMNTczMTI0MjEwMjY3FQIAERgSQkMyRjE4NTc1QkFBRTlBRjI1AA==</t>
        </is>
      </c>
    </row>
    <row r="10184">
      <c r="A10184" s="1" t="inlineStr">
        <is>
          <t>573193456723</t>
        </is>
      </c>
      <c r="B10184" t="inlineStr">
        <is>
          <t>053-350 el dia 27/04</t>
        </is>
      </c>
      <c r="C10184" t="inlineStr">
        <is>
          <t>ENVIADO</t>
        </is>
      </c>
      <c r="D10184" t="inlineStr">
        <is>
          <t>wamid.HBgMNTczMTkzNDU2NzIzFQIAERgSMzAxRDVDQ0E0MURENDQ5OUE3AA==</t>
        </is>
      </c>
    </row>
    <row r="10185">
      <c r="A10185" s="1" t="inlineStr">
        <is>
          <t>573124271920</t>
        </is>
      </c>
      <c r="B10185" t="inlineStr">
        <is>
          <t>138-831 el dia 27/04</t>
        </is>
      </c>
      <c r="C10185" t="inlineStr">
        <is>
          <t>ENVIADO</t>
        </is>
      </c>
      <c r="D10185" t="inlineStr">
        <is>
          <t>wamid.HBgMNTczMTI0MjcxOTIwFQIAERgSNjFFMjI5N0REQTlDNjEwQTMxAA==</t>
        </is>
      </c>
    </row>
    <row r="10186">
      <c r="A10186" s="1" t="inlineStr">
        <is>
          <t>573124384184</t>
        </is>
      </c>
      <c r="B10186" t="inlineStr">
        <is>
          <t>057-750 el dia 27/04</t>
        </is>
      </c>
      <c r="C10186" t="inlineStr">
        <is>
          <t>ENVIADO</t>
        </is>
      </c>
      <c r="D10186" t="inlineStr">
        <is>
          <t>wamid.HBgMNTczMTI0Mzg0MTg0FQIAERgSOEU5MzY4QzYxNDkyQTZBN0Q1AA==</t>
        </is>
      </c>
    </row>
    <row r="10187">
      <c r="A10187" s="1" t="inlineStr">
        <is>
          <t>573124385269</t>
        </is>
      </c>
      <c r="B10187" t="inlineStr">
        <is>
          <t>056-650 el dia 27/04</t>
        </is>
      </c>
      <c r="C10187" t="inlineStr">
        <is>
          <t>ENVIADO</t>
        </is>
      </c>
      <c r="D10187" t="inlineStr">
        <is>
          <t>wamid.HBgMNTczMTI0Mzg1MjY5FQIAERgSMzY3REI4QjJEMTcwQzE3REYzAA==</t>
        </is>
      </c>
    </row>
    <row r="10188">
      <c r="A10188" s="1" t="inlineStr">
        <is>
          <t>573124422940</t>
        </is>
      </c>
      <c r="B10188" t="inlineStr">
        <is>
          <t>042-240 el dia 27/04</t>
        </is>
      </c>
      <c r="C10188" t="inlineStr">
        <is>
          <t>ENVIADO</t>
        </is>
      </c>
      <c r="D10188" t="inlineStr">
        <is>
          <t>wamid.HBgMNTczMTI0NDIyOTQwFQIAERgSNTE5QTg1NEM1MDc4OUNGNTY5AA==</t>
        </is>
      </c>
    </row>
    <row r="10189">
      <c r="A10189" s="1" t="inlineStr">
        <is>
          <t>573124478870</t>
        </is>
      </c>
      <c r="B10189" t="inlineStr">
        <is>
          <t>017-710 el dia 27/04</t>
        </is>
      </c>
      <c r="C10189" t="inlineStr">
        <is>
          <t>ENVIADO</t>
        </is>
      </c>
      <c r="D10189" t="inlineStr">
        <is>
          <t>wamid.HBgMNTczMTI0NDc4ODcwFQIAERgSMkM2NzkxOEUxNTI4QTJBNzFDAA==</t>
        </is>
      </c>
    </row>
    <row r="10190">
      <c r="A10190" s="1" t="inlineStr">
        <is>
          <t>573124539959</t>
        </is>
      </c>
      <c r="B10190" t="inlineStr">
        <is>
          <t>657-756 el dia 27/04</t>
        </is>
      </c>
      <c r="C10190" t="inlineStr">
        <is>
          <t>ENVIADO</t>
        </is>
      </c>
      <c r="D10190" t="inlineStr">
        <is>
          <t>wamid.HBgMNTczMTI0NTM5OTU5FQIAERgSNjE3Rjc4OURFN0UwMUU0QkQ5AA==</t>
        </is>
      </c>
    </row>
    <row r="10191">
      <c r="A10191" s="1" t="inlineStr">
        <is>
          <t>573124584675</t>
        </is>
      </c>
      <c r="B10191" t="inlineStr">
        <is>
          <t>576-675 el dia 27/04</t>
        </is>
      </c>
      <c r="C10191" t="inlineStr">
        <is>
          <t>ENVIADO</t>
        </is>
      </c>
      <c r="D10191" t="inlineStr">
        <is>
          <t>wamid.HBgMNTczMTI0NTg0Njc1FQIAERgSRjUwODBFOUI4NURBMjI2RUQ3AA==</t>
        </is>
      </c>
    </row>
    <row r="10192">
      <c r="A10192" s="1" t="inlineStr">
        <is>
          <t>573124674768</t>
        </is>
      </c>
      <c r="B10192" t="inlineStr">
        <is>
          <t>469-964 el dia 27/04</t>
        </is>
      </c>
      <c r="C10192" t="inlineStr">
        <is>
          <t>ENVIADO</t>
        </is>
      </c>
      <c r="D10192" t="inlineStr">
        <is>
          <t>wamid.HBgMNTczMTI0Njc0NzY4FQIAERgSNTJFQTg1QzFGMDQxQkZBNUFFAA==</t>
        </is>
      </c>
    </row>
    <row r="10193">
      <c r="A10193" s="1" t="inlineStr">
        <is>
          <t>573124819604</t>
        </is>
      </c>
      <c r="B10193" t="inlineStr">
        <is>
          <t>329-923 el dia 27/04</t>
        </is>
      </c>
      <c r="C10193" t="inlineStr">
        <is>
          <t>ENVIADO</t>
        </is>
      </c>
      <c r="D10193" t="inlineStr">
        <is>
          <t>wamid.HBgMNTczMTI0ODE5NjA0FQIAERgSQTBBRDk0NDlFRTJFN0NFQUE5AA==</t>
        </is>
      </c>
    </row>
    <row r="10194">
      <c r="A10194" s="1" t="inlineStr">
        <is>
          <t>573124837689</t>
        </is>
      </c>
      <c r="B10194" t="inlineStr">
        <is>
          <t>324-423 el dia 27/04</t>
        </is>
      </c>
      <c r="C10194" t="inlineStr">
        <is>
          <t>ENVIADO</t>
        </is>
      </c>
      <c r="D10194" t="inlineStr">
        <is>
          <t>wamid.HBgMNTczMTI0ODM3Njg5FQIAERgSMTZCODA2OTE3REFGNTgzNzRCAA==</t>
        </is>
      </c>
    </row>
    <row r="10195">
      <c r="A10195" s="1" t="inlineStr">
        <is>
          <t>573124907684</t>
        </is>
      </c>
      <c r="B10195" t="inlineStr">
        <is>
          <t>273-372 el dia 27/04</t>
        </is>
      </c>
      <c r="C10195" t="inlineStr">
        <is>
          <t>ENVIADO</t>
        </is>
      </c>
      <c r="D10195" t="inlineStr">
        <is>
          <t>wamid.HBgMNTczMTI0OTA3Njg0FQIAERgSRjNCMzkxNUY1QkIwQzZERDJCAA==</t>
        </is>
      </c>
    </row>
    <row r="10196">
      <c r="A10196" s="1" t="inlineStr">
        <is>
          <t>573124941094</t>
        </is>
      </c>
      <c r="B10196" t="inlineStr">
        <is>
          <t>263-362 el dia 27/04</t>
        </is>
      </c>
      <c r="C10196" t="inlineStr">
        <is>
          <t>ENVIADO</t>
        </is>
      </c>
      <c r="D10196" t="inlineStr">
        <is>
          <t>wamid.HBgMNTczMTI0OTQxMDk0FQIAERgSODk5MTU4MThCOTI3RjMwNENCAA==</t>
        </is>
      </c>
    </row>
    <row r="10197">
      <c r="A10197" s="1" t="inlineStr">
        <is>
          <t>573125038046</t>
        </is>
      </c>
      <c r="B10197" t="inlineStr">
        <is>
          <t>195-591 el dia 27/04</t>
        </is>
      </c>
      <c r="C10197" t="inlineStr">
        <is>
          <t>ENVIADO</t>
        </is>
      </c>
      <c r="D10197" t="inlineStr">
        <is>
          <t>wamid.HBgMNTczMTI1MDM4MDQ2FQIAERgSNzU3MjQ1NTQ4REYyOTVDNENCAA==</t>
        </is>
      </c>
    </row>
    <row r="10198">
      <c r="A10198" s="1" t="inlineStr">
        <is>
          <t>573125051467</t>
        </is>
      </c>
      <c r="B10198" t="inlineStr">
        <is>
          <t>174-471 el dia 27/04</t>
        </is>
      </c>
      <c r="C10198" t="inlineStr">
        <is>
          <t>ENVIADO</t>
        </is>
      </c>
      <c r="D10198" t="inlineStr">
        <is>
          <t>wamid.HBgMNTczMTI1MDUxNDY3FQIAERgSMTYyNTMwNTM2NzgxRDc2QkU4AA==</t>
        </is>
      </c>
    </row>
    <row r="10199">
      <c r="A10199" s="1" t="inlineStr">
        <is>
          <t>573125237608</t>
        </is>
      </c>
      <c r="B10199" t="inlineStr">
        <is>
          <t>059-950 el dia 27/04</t>
        </is>
      </c>
      <c r="C10199" t="inlineStr">
        <is>
          <t>ENVIADO</t>
        </is>
      </c>
      <c r="D10199" t="inlineStr">
        <is>
          <t>wamid.HBgMNTczMTI1MjM3NjA4FQIAERgSQzkyMDAxRTRDOTgyRUJGRkIxAA==</t>
        </is>
      </c>
    </row>
    <row r="10200">
      <c r="A10200" s="1" t="inlineStr">
        <is>
          <t>573125241798</t>
        </is>
      </c>
      <c r="B10200" t="inlineStr">
        <is>
          <t>057-750 el dia 27/04</t>
        </is>
      </c>
      <c r="C10200" t="inlineStr">
        <is>
          <t>ENVIADO</t>
        </is>
      </c>
      <c r="D10200" t="inlineStr">
        <is>
          <t>wamid.HBgMNTczMTI1MjQxNzk4FQIAERgSNEIyQTY3RkYyREE2NENCMjgxAA==</t>
        </is>
      </c>
    </row>
    <row r="10201">
      <c r="A10201" s="1" t="inlineStr">
        <is>
          <t>573125244572</t>
        </is>
      </c>
      <c r="B10201" t="inlineStr">
        <is>
          <t>056-650 el dia 27/04</t>
        </is>
      </c>
      <c r="C10201" t="inlineStr">
        <is>
          <t>ENVIADO</t>
        </is>
      </c>
      <c r="D10201" t="inlineStr">
        <is>
          <t>wamid.HBgMNTczMTI1MjQ0NTcyFQIAERgSMDVGQ0FBQjY4QjY2RjJENTRBAA==</t>
        </is>
      </c>
    </row>
    <row r="10202">
      <c r="A10202" s="1" t="inlineStr">
        <is>
          <t>573125262715</t>
        </is>
      </c>
      <c r="B10202" t="inlineStr">
        <is>
          <t>042-240 el dia 27/04</t>
        </is>
      </c>
      <c r="C10202" t="inlineStr">
        <is>
          <t>ENVIADO</t>
        </is>
      </c>
      <c r="D10202" t="inlineStr">
        <is>
          <t>wamid.HBgMNTczMTI1MjYyNzE1FQIAERgSREI4RDI3MjkxMUE3MzU0MURFAA==</t>
        </is>
      </c>
    </row>
    <row r="10203">
      <c r="A10203" s="1" t="inlineStr">
        <is>
          <t>573125284738</t>
        </is>
      </c>
      <c r="B10203" t="inlineStr">
        <is>
          <t>8017-8710 el dia 27/04</t>
        </is>
      </c>
      <c r="C10203" t="inlineStr">
        <is>
          <t>ENVIADO</t>
        </is>
      </c>
      <c r="D10203" t="inlineStr">
        <is>
          <t>wamid.HBgMNTczMTI1Mjg0NzM4FQIAERgSNjIwNkE3M0QzRTkyQTJFRjBFAA==</t>
        </is>
      </c>
    </row>
    <row r="10204">
      <c r="A10204" s="1" t="inlineStr">
        <is>
          <t>573125321302</t>
        </is>
      </c>
      <c r="B10204" t="inlineStr">
        <is>
          <t>829-928 el dia 27/04</t>
        </is>
      </c>
      <c r="C10204" t="inlineStr">
        <is>
          <t>ENVIADO</t>
        </is>
      </c>
      <c r="D10204" t="inlineStr">
        <is>
          <t>wamid.HBgMNTczMTI1MzIxMzAyFQIAERgSODgwRDYzM0JBNjU3QThFMEQ1AA==</t>
        </is>
      </c>
    </row>
    <row r="10205">
      <c r="A10205" s="1" t="inlineStr">
        <is>
          <t>573125338406</t>
        </is>
      </c>
      <c r="B10205" t="inlineStr">
        <is>
          <t>648-846 el dia 27/04</t>
        </is>
      </c>
      <c r="C10205" t="inlineStr">
        <is>
          <t>ENVIADO</t>
        </is>
      </c>
      <c r="D10205" t="inlineStr">
        <is>
          <t>wamid.HBgMNTczMTI1MzM4NDA2FQIAERgSNDZBQkFENTAyQzRDNDA4QUQ3AA==</t>
        </is>
      </c>
    </row>
    <row r="10206">
      <c r="A10206" s="1" t="inlineStr">
        <is>
          <t>573125399455</t>
        </is>
      </c>
      <c r="B10206" t="inlineStr">
        <is>
          <t>548-845 el dia 27/04</t>
        </is>
      </c>
      <c r="C10206" t="inlineStr">
        <is>
          <t>ENVIADO</t>
        </is>
      </c>
      <c r="D10206" t="inlineStr">
        <is>
          <t>wamid.HBgMNTczMTI1Mzk5NDU1FQIAERgSN0FDMUJBNjdCMTNEODhFNEE0AA==</t>
        </is>
      </c>
    </row>
    <row r="10207">
      <c r="A10207" s="1" t="inlineStr">
        <is>
          <t>573125458706</t>
        </is>
      </c>
      <c r="B10207" t="inlineStr">
        <is>
          <t>469-964 el dia 27/04</t>
        </is>
      </c>
      <c r="C10207" t="inlineStr">
        <is>
          <t>ENVIADO</t>
        </is>
      </c>
      <c r="D10207" t="inlineStr">
        <is>
          <t>wamid.HBgMNTczMTI1NDU4NzA2FQIAERgSM0VCOTAzMkZFOTU0MDQ1MkNBAA==</t>
        </is>
      </c>
    </row>
    <row r="10208">
      <c r="A10208" s="1" t="inlineStr">
        <is>
          <t>573125605909</t>
        </is>
      </c>
      <c r="B10208" t="inlineStr">
        <is>
          <t>329-923 el dia 27/04</t>
        </is>
      </c>
      <c r="C10208" t="inlineStr">
        <is>
          <t>ENVIADO</t>
        </is>
      </c>
      <c r="D10208" t="inlineStr">
        <is>
          <t>wamid.HBgMNTczMTI1NjA1OTA5FQIAERgSOTNERDFGRkIyNTNDMzQyOEVEAA==</t>
        </is>
      </c>
    </row>
    <row r="10209">
      <c r="A10209" s="1" t="inlineStr">
        <is>
          <t>573125614900</t>
        </is>
      </c>
      <c r="B10209" t="inlineStr">
        <is>
          <t>324-423 el dia 27/04</t>
        </is>
      </c>
      <c r="C10209" t="inlineStr">
        <is>
          <t>ENVIADO</t>
        </is>
      </c>
      <c r="D10209" t="inlineStr">
        <is>
          <t>wamid.HBgMNTczMTI1NjE0OTAwFQIAERgSRDhDQjJDNUFCNjFGOTUwRjM1AA==</t>
        </is>
      </c>
    </row>
    <row r="10210">
      <c r="A10210" s="1" t="inlineStr">
        <is>
          <t>573125674843</t>
        </is>
      </c>
      <c r="B10210" t="inlineStr">
        <is>
          <t>263-362 el dia 27/04</t>
        </is>
      </c>
      <c r="C10210" t="inlineStr">
        <is>
          <t>ENVIADO</t>
        </is>
      </c>
      <c r="D10210" t="inlineStr">
        <is>
          <t>wamid.HBgMNTczMTI1Njc0ODQzFQIAERgSQkRBMTRERUVBRUMwQTNGQ0NGAA==</t>
        </is>
      </c>
    </row>
    <row r="10211">
      <c r="A10211" s="1" t="inlineStr">
        <is>
          <t>573125800239</t>
        </is>
      </c>
      <c r="B10211" t="inlineStr">
        <is>
          <t>195-591 el dia 27/04</t>
        </is>
      </c>
      <c r="C10211" t="inlineStr">
        <is>
          <t>ENVIADO</t>
        </is>
      </c>
      <c r="D10211" t="inlineStr">
        <is>
          <t>wamid.HBgMNTczMTI1ODAwMjM5FQIAERgSQzgyQjQxQTMxRDQ5MEI5OEFGAA==</t>
        </is>
      </c>
    </row>
    <row r="10212">
      <c r="A10212" s="1" t="inlineStr">
        <is>
          <t>573125895767</t>
        </is>
      </c>
      <c r="B10212" t="inlineStr">
        <is>
          <t>138-831 el dia 27/04</t>
        </is>
      </c>
      <c r="C10212" t="inlineStr">
        <is>
          <t>ENVIADO</t>
        </is>
      </c>
      <c r="D10212" t="inlineStr">
        <is>
          <t>wamid.HBgMNTczMTI1ODk1NzY3FQIAERgSODhCNzQ3RjhGNkFDRDg3NTJDAA==</t>
        </is>
      </c>
    </row>
    <row r="10213">
      <c r="A10213" s="1" t="inlineStr">
        <is>
          <t>573126046944</t>
        </is>
      </c>
      <c r="B10213" t="inlineStr">
        <is>
          <t>059-950 el dia 27/04</t>
        </is>
      </c>
      <c r="C10213" t="inlineStr">
        <is>
          <t>ENVIADO</t>
        </is>
      </c>
      <c r="D10213" t="inlineStr">
        <is>
          <t>wamid.HBgMNTczMTI2MDQ2OTQ0FQIAERgSRTI0MUY4OUJCMzQ0NENGMzE2AA==</t>
        </is>
      </c>
    </row>
    <row r="10214">
      <c r="A10214" s="1" t="inlineStr">
        <is>
          <t>573126055970</t>
        </is>
      </c>
      <c r="B10214" t="inlineStr">
        <is>
          <t>7056-7650 el dia 27/04</t>
        </is>
      </c>
      <c r="C10214" t="inlineStr">
        <is>
          <t>ENVIADO</t>
        </is>
      </c>
      <c r="D10214" t="inlineStr">
        <is>
          <t>wamid.HBgMNTczMTI2MDU1OTcwFQIAERgSNzQzNEE0Q0U0QkY5NzM1RkQ0AA==</t>
        </is>
      </c>
    </row>
    <row r="10215">
      <c r="A10215" s="1" t="inlineStr">
        <is>
          <t>573126092535</t>
        </is>
      </c>
      <c r="B10215" t="inlineStr">
        <is>
          <t>042-240 el dia 27/04</t>
        </is>
      </c>
      <c r="C10215" t="inlineStr">
        <is>
          <t>ENVIADO</t>
        </is>
      </c>
      <c r="D10215" t="inlineStr">
        <is>
          <t>wamid.HBgMNTczMTI2MDkyNTM1FQIAERgSOTI4MzBGQzkzQ0IyQUIyQ0FFAA==</t>
        </is>
      </c>
    </row>
    <row r="10216">
      <c r="A10216" s="1" t="inlineStr">
        <is>
          <t>573126163973</t>
        </is>
      </c>
      <c r="B10216" t="inlineStr">
        <is>
          <t>829-928 el dia 27/04</t>
        </is>
      </c>
      <c r="C10216" t="inlineStr">
        <is>
          <t>ENVIADO</t>
        </is>
      </c>
      <c r="D10216" t="inlineStr">
        <is>
          <t>wamid.HBgMNTczMTI2MTYzOTczFQIAERgSMTVDNTcwNkIzRDQ1QTVBNTA2AA==</t>
        </is>
      </c>
    </row>
    <row r="10217">
      <c r="A10217" s="1" t="inlineStr">
        <is>
          <t>573126235456</t>
        </is>
      </c>
      <c r="B10217" t="inlineStr">
        <is>
          <t>548-845 el dia 27/04</t>
        </is>
      </c>
      <c r="C10217" t="inlineStr">
        <is>
          <t>ENVIADO</t>
        </is>
      </c>
      <c r="D10217" t="inlineStr">
        <is>
          <t>wamid.HBgMNTczMTI2MjM1NDU2FQIAERgSM0JCMkQ2MUNDNTQ4NjMxMEM2AA==</t>
        </is>
      </c>
    </row>
    <row r="10218">
      <c r="A10218" s="1" t="inlineStr">
        <is>
          <t>573126392507</t>
        </is>
      </c>
      <c r="B10218" t="inlineStr">
        <is>
          <t>329-923 el dia 27/04</t>
        </is>
      </c>
      <c r="C10218" t="inlineStr">
        <is>
          <t>ENVIADO</t>
        </is>
      </c>
      <c r="D10218" t="inlineStr">
        <is>
          <t>wamid.HBgMNTczMTI2MzkyNTA3FQIAERgSMkNDRTZGN0EwOTlCNUFDOEY5AA==</t>
        </is>
      </c>
    </row>
    <row r="10219">
      <c r="A10219" s="1" t="inlineStr">
        <is>
          <t>573126397754</t>
        </is>
      </c>
      <c r="B10219" t="inlineStr">
        <is>
          <t>324-423 el dia 27/04</t>
        </is>
      </c>
      <c r="C10219" t="inlineStr">
        <is>
          <t>ENVIADO</t>
        </is>
      </c>
      <c r="D10219" t="inlineStr">
        <is>
          <t>wamid.HBgMNTczMTI2Mzk3NzU0FQIAERgSRDg4NjQ5QTI2OTI5RkRGMjFDAA==</t>
        </is>
      </c>
    </row>
    <row r="10220">
      <c r="A10220" s="1" t="inlineStr">
        <is>
          <t>573194667356</t>
        </is>
      </c>
      <c r="B10220" t="inlineStr">
        <is>
          <t>509-905 el dia 27/04</t>
        </is>
      </c>
      <c r="C10220" t="inlineStr">
        <is>
          <t>ENVIADO</t>
        </is>
      </c>
      <c r="D10220" t="inlineStr">
        <is>
          <t>wamid.HBgMNTczMTk0NjY3MzU2FQIAERgSQ0QyRDIyOTE0ODU4RUNFODY2AA==</t>
        </is>
      </c>
    </row>
    <row r="10221">
      <c r="A10221" s="1" t="inlineStr">
        <is>
          <t>573126461817</t>
        </is>
      </c>
      <c r="B10221" t="inlineStr">
        <is>
          <t>273-372 el dia 27/04</t>
        </is>
      </c>
      <c r="C10221" t="inlineStr">
        <is>
          <t>ENVIADO</t>
        </is>
      </c>
      <c r="D10221" t="inlineStr">
        <is>
          <t>wamid.HBgMNTczMTI2NDYxODE3FQIAERgSMDlCMjQ2MDVBQTI5REJFNTA4AA==</t>
        </is>
      </c>
    </row>
    <row r="10222">
      <c r="A10222" s="1" t="inlineStr">
        <is>
          <t>573126581153</t>
        </is>
      </c>
      <c r="B10222" t="inlineStr">
        <is>
          <t>195-591 el dia 27/04</t>
        </is>
      </c>
      <c r="C10222" t="inlineStr">
        <is>
          <t>ENVIADO</t>
        </is>
      </c>
      <c r="D10222" t="inlineStr">
        <is>
          <t>wamid.HBgMNTczMTI2NTgxMTUzFQIAERgSMjE5NzEyNTJCNTNDNzhDRkVDAA==</t>
        </is>
      </c>
    </row>
    <row r="10223">
      <c r="A10223" s="1" t="inlineStr">
        <is>
          <t>573126636861</t>
        </is>
      </c>
      <c r="B10223" t="inlineStr">
        <is>
          <t>174-471 el dia 27/04</t>
        </is>
      </c>
      <c r="C10223" t="inlineStr">
        <is>
          <t>ENVIADO</t>
        </is>
      </c>
      <c r="D10223" t="inlineStr">
        <is>
          <t>wamid.HBgMNTczMTI2NjM2ODYxFQIAERgSNkUxNDA0QURFRTlERTI0NzM5AA==</t>
        </is>
      </c>
    </row>
    <row r="10224">
      <c r="A10224" s="1" t="inlineStr">
        <is>
          <t>573126678210</t>
        </is>
      </c>
      <c r="B10224" t="inlineStr">
        <is>
          <t>138-831 el dia 27/04</t>
        </is>
      </c>
      <c r="C10224" t="inlineStr">
        <is>
          <t>ENVIADO</t>
        </is>
      </c>
      <c r="D10224" t="inlineStr">
        <is>
          <t>wamid.HBgMNTczMTI2Njc4MjEwFQIAERgSNDZBMzBBQjZFQTI3OUNDM0RBAA==</t>
        </is>
      </c>
    </row>
    <row r="10225">
      <c r="A10225" s="1" t="inlineStr">
        <is>
          <t>573126814757</t>
        </is>
      </c>
      <c r="B10225" t="inlineStr">
        <is>
          <t>059-950 el dia 27/04</t>
        </is>
      </c>
      <c r="C10225" t="inlineStr">
        <is>
          <t>ENVIADO</t>
        </is>
      </c>
      <c r="D10225" t="inlineStr">
        <is>
          <t>wamid.HBgMNTczMTI2ODE0NzU3FQIAERgSQTk4NUNDNzBEMUI0Mzg2RUU0AA==</t>
        </is>
      </c>
    </row>
    <row r="10226">
      <c r="A10226" s="1" t="inlineStr">
        <is>
          <t>573126820002</t>
        </is>
      </c>
      <c r="B10226" t="inlineStr">
        <is>
          <t>6057-6750 el dia 27/04</t>
        </is>
      </c>
      <c r="C10226" t="inlineStr">
        <is>
          <t>ENVIADO</t>
        </is>
      </c>
      <c r="D10226" t="inlineStr">
        <is>
          <t>wamid.HBgMNTczMTI2ODIwMDAyFQIAERgSRjcyRjU3MTAxNTU5QkIzMzVDAA==</t>
        </is>
      </c>
    </row>
    <row r="10227">
      <c r="A10227" s="1" t="inlineStr">
        <is>
          <t>573126843144</t>
        </is>
      </c>
      <c r="B10227" t="inlineStr">
        <is>
          <t>042-240 el dia 27/04</t>
        </is>
      </c>
      <c r="C10227" t="inlineStr">
        <is>
          <t>ENVIADO</t>
        </is>
      </c>
      <c r="D10227" t="inlineStr">
        <is>
          <t>wamid.HBgMNTczMTI2ODQzMTQ0FQIAERgSMDE2M0IxMzVCRjZDMjM4QTY4AA==</t>
        </is>
      </c>
    </row>
    <row r="10228">
      <c r="A10228" s="1" t="inlineStr">
        <is>
          <t>573126898763</t>
        </is>
      </c>
      <c r="B10228" t="inlineStr">
        <is>
          <t>017-710 el dia 27/04</t>
        </is>
      </c>
      <c r="C10228" t="inlineStr">
        <is>
          <t>ENVIADO</t>
        </is>
      </c>
      <c r="D10228" t="inlineStr">
        <is>
          <t>wamid.HBgMNTczMTI2ODk4NzYzFQIAERgSRjExNjM4RjREOTUwOUNBQTI1AA==</t>
        </is>
      </c>
    </row>
    <row r="10229">
      <c r="A10229" s="1" t="inlineStr">
        <is>
          <t>573126931719</t>
        </is>
      </c>
      <c r="B10229" t="inlineStr">
        <is>
          <t>5829-5928 el dia 27/04</t>
        </is>
      </c>
      <c r="C10229" t="inlineStr">
        <is>
          <t>ENVIADO</t>
        </is>
      </c>
      <c r="D10229" t="inlineStr">
        <is>
          <t>wamid.HBgMNTczMTI2OTMxNzE5FQIAERgSMDY1QTgwOTNBNTNEQ0Y2MjIyAA==</t>
        </is>
      </c>
    </row>
    <row r="10230">
      <c r="A10230" s="1" t="inlineStr">
        <is>
          <t>573127015939</t>
        </is>
      </c>
      <c r="B10230" t="inlineStr">
        <is>
          <t>648-846 el dia 27/04</t>
        </is>
      </c>
      <c r="C10230" t="inlineStr">
        <is>
          <t>ENVIADO</t>
        </is>
      </c>
      <c r="D10230" t="inlineStr">
        <is>
          <t>wamid.HBgMNTczMTI3MDE1OTM5FQIAERgSOTk3ODc1QzFEQjQ4QTNDRjUzAA==</t>
        </is>
      </c>
    </row>
    <row r="10231">
      <c r="A10231" s="1" t="inlineStr">
        <is>
          <t>573127064182</t>
        </is>
      </c>
      <c r="B10231" t="inlineStr">
        <is>
          <t>469-964 el dia 27/04</t>
        </is>
      </c>
      <c r="C10231" t="inlineStr">
        <is>
          <t>ENVIADO</t>
        </is>
      </c>
      <c r="D10231" t="inlineStr">
        <is>
          <t>wamid.HBgMNTczMTI3MDY0MTgyFQIAERgSOTE2NTcyNzA2NEIwM0U0Mzk1AA==</t>
        </is>
      </c>
    </row>
    <row r="10232">
      <c r="A10232" s="1" t="inlineStr">
        <is>
          <t>573127142909</t>
        </is>
      </c>
      <c r="B10232" t="inlineStr">
        <is>
          <t>329-923 el dia 27/04</t>
        </is>
      </c>
      <c r="C10232" t="inlineStr">
        <is>
          <t>ENVIADO</t>
        </is>
      </c>
      <c r="D10232" t="inlineStr">
        <is>
          <t>wamid.HBgMNTczMTI3MTQyOTA5FQIAERgSMThFRjg2NjUwODhDMTVFRTI2AA==</t>
        </is>
      </c>
    </row>
    <row r="10233">
      <c r="A10233" s="1" t="inlineStr">
        <is>
          <t>573127147110</t>
        </is>
      </c>
      <c r="B10233" t="inlineStr">
        <is>
          <t>324-423 el dia 27/04</t>
        </is>
      </c>
      <c r="C10233" t="inlineStr">
        <is>
          <t>ENVIADO</t>
        </is>
      </c>
      <c r="D10233" t="inlineStr">
        <is>
          <t>wamid.HBgMNTczMTI3MTQ3MTEwFQIAERgSRDg1OTQzNUI4MUYwQTA1Njc1AA==</t>
        </is>
      </c>
    </row>
    <row r="10234">
      <c r="A10234" s="1" t="inlineStr">
        <is>
          <t>573127186219</t>
        </is>
      </c>
      <c r="B10234" t="inlineStr">
        <is>
          <t>273-372 el dia 27/04</t>
        </is>
      </c>
      <c r="C10234" t="inlineStr">
        <is>
          <t>ENVIADO</t>
        </is>
      </c>
      <c r="D10234" t="inlineStr">
        <is>
          <t>wamid.HBgMNTczMTI3MTg2MjE5FQIAERgSNURCOEM5NzU2NkQ5ODRDRUQ4AA==</t>
        </is>
      </c>
    </row>
    <row r="10235">
      <c r="A10235" s="1" t="inlineStr">
        <is>
          <t>573127195227</t>
        </is>
      </c>
      <c r="B10235" t="inlineStr">
        <is>
          <t>263-362 el dia 27/04</t>
        </is>
      </c>
      <c r="C10235" t="inlineStr">
        <is>
          <t>ENVIADO</t>
        </is>
      </c>
      <c r="D10235" t="inlineStr">
        <is>
          <t>wamid.HBgMNTczMTI3MTk1MjI3FQIAERgSMDk5M0E5OEVCOTRDRURFRDgxAA==</t>
        </is>
      </c>
    </row>
    <row r="10236">
      <c r="A10236" s="1" t="inlineStr">
        <is>
          <t>573127257444</t>
        </is>
      </c>
      <c r="B10236" t="inlineStr">
        <is>
          <t>174-471 el dia 27/04</t>
        </is>
      </c>
      <c r="C10236" t="inlineStr">
        <is>
          <t>ENVIADO</t>
        </is>
      </c>
      <c r="D10236" t="inlineStr">
        <is>
          <t>wamid.HBgMNTczMTI3MjU3NDQ0FQIAERgSMjhEQzgxNzlGRTBCMEFENDE1AA==</t>
        </is>
      </c>
    </row>
    <row r="10237">
      <c r="A10237" s="1" t="inlineStr">
        <is>
          <t>573127298562</t>
        </is>
      </c>
      <c r="B10237" t="inlineStr">
        <is>
          <t>138-831 el dia 27/04</t>
        </is>
      </c>
      <c r="C10237" t="inlineStr">
        <is>
          <t>ENVIADO</t>
        </is>
      </c>
      <c r="D10237" t="inlineStr">
        <is>
          <t>wamid.HBgMNTczMTI3Mjk4NTYyFQIAERgSMDU0RDI1Mzk2MjUwRkVCRkU1AA==</t>
        </is>
      </c>
    </row>
    <row r="10238">
      <c r="A10238" s="1" t="inlineStr">
        <is>
          <t>573127404493</t>
        </is>
      </c>
      <c r="B10238" t="inlineStr">
        <is>
          <t>5042-5240 el dia 27/04</t>
        </is>
      </c>
      <c r="C10238" t="inlineStr">
        <is>
          <t>ENVIADO</t>
        </is>
      </c>
      <c r="D10238" t="inlineStr">
        <is>
          <t>wamid.HBgMNTczMTI3NDA0NDkzFQIAERgSNEJFQkYwOUNEMTNFNzdDQjY2AA==</t>
        </is>
      </c>
    </row>
    <row r="10239">
      <c r="A10239" s="1" t="inlineStr">
        <is>
          <t>573127443028</t>
        </is>
      </c>
      <c r="B10239" t="inlineStr">
        <is>
          <t>017-710 el dia 27/04</t>
        </is>
      </c>
      <c r="C10239" t="inlineStr">
        <is>
          <t>ENVIADO</t>
        </is>
      </c>
      <c r="D10239" t="inlineStr">
        <is>
          <t>wamid.HBgMNTczMTI3NDQzMDI4FQIAERgSRUE1Rjk0MzE0NEJCOTE0MEMxAA==</t>
        </is>
      </c>
    </row>
    <row r="10240">
      <c r="A10240" s="1" t="inlineStr">
        <is>
          <t>573127454624</t>
        </is>
      </c>
      <c r="B10240" t="inlineStr">
        <is>
          <t>829-928 el dia 27/04</t>
        </is>
      </c>
      <c r="C10240" t="inlineStr">
        <is>
          <t>ENVIADO</t>
        </is>
      </c>
      <c r="D10240" t="inlineStr">
        <is>
          <t>wamid.HBgMNTczMTI3NDU0NjI0FQIAERgSQTIxOUE4M0RDQUM0QkVFNjA2AA==</t>
        </is>
      </c>
    </row>
    <row r="10241">
      <c r="A10241" s="1" t="inlineStr">
        <is>
          <t>573127497946</t>
        </is>
      </c>
      <c r="B10241" t="inlineStr">
        <is>
          <t>657-756 el dia 27/04</t>
        </is>
      </c>
      <c r="C10241" t="inlineStr">
        <is>
          <t>ENVIADO</t>
        </is>
      </c>
      <c r="D10241" t="inlineStr">
        <is>
          <t>wamid.HBgMNTczMTI3NDk3OTQ2FQIAERgSRDkyRDdDQjdEMDRCNzVBQjI2AA==</t>
        </is>
      </c>
    </row>
    <row r="10242">
      <c r="A10242" s="1" t="inlineStr">
        <is>
          <t>573127557395</t>
        </is>
      </c>
      <c r="B10242" t="inlineStr">
        <is>
          <t>576-675 el dia 27/04</t>
        </is>
      </c>
      <c r="C10242" t="inlineStr">
        <is>
          <t>ENVIADO</t>
        </is>
      </c>
      <c r="D10242" t="inlineStr">
        <is>
          <t>wamid.HBgMNTczMTI3NTU3Mzk1FQIAERgSNkU1OUEwRTIyMDdBQTU5MjJEAA==</t>
        </is>
      </c>
    </row>
    <row r="10243">
      <c r="A10243" s="1" t="inlineStr">
        <is>
          <t>573127650290</t>
        </is>
      </c>
      <c r="B10243" t="inlineStr">
        <is>
          <t>4329-4923 el dia 27/04</t>
        </is>
      </c>
      <c r="C10243" t="inlineStr">
        <is>
          <t>ENVIADO</t>
        </is>
      </c>
      <c r="D10243" t="inlineStr">
        <is>
          <t>wamid.HBgMNTczMTI3NjUwMjkwFQIAERgSN0RFMDgzMDA5QTVGMkYxNjRFAA==</t>
        </is>
      </c>
    </row>
    <row r="10244">
      <c r="A10244" s="1" t="inlineStr">
        <is>
          <t>573127708141</t>
        </is>
      </c>
      <c r="B10244" t="inlineStr">
        <is>
          <t>4273-4372 el dia 27/04</t>
        </is>
      </c>
      <c r="C10244" t="inlineStr">
        <is>
          <t>ENVIADO</t>
        </is>
      </c>
      <c r="D10244" t="inlineStr">
        <is>
          <t>wamid.HBgMNTczMTI3NzA4MTQxFQIAERgSMjcxRkFBQzU1QjVEOEYwRkVGAA==</t>
        </is>
      </c>
    </row>
    <row r="10245">
      <c r="A10245" s="1" t="inlineStr">
        <is>
          <t>573127716266</t>
        </is>
      </c>
      <c r="B10245" t="inlineStr">
        <is>
          <t>263-362 el dia 27/04</t>
        </is>
      </c>
      <c r="C10245" t="inlineStr">
        <is>
          <t>ENVIADO</t>
        </is>
      </c>
      <c r="D10245" t="inlineStr">
        <is>
          <t>wamid.HBgMNTczMTI3NzE2MjY2FQIAERgSQjY4NjRENjE5OUIyRThCMjk1AA==</t>
        </is>
      </c>
    </row>
    <row r="10246">
      <c r="A10246" s="1" t="inlineStr">
        <is>
          <t>573127771026</t>
        </is>
      </c>
      <c r="B10246" t="inlineStr">
        <is>
          <t>195-591 el dia 27/04</t>
        </is>
      </c>
      <c r="C10246" t="inlineStr">
        <is>
          <t>ENVIADO</t>
        </is>
      </c>
      <c r="D10246" t="inlineStr">
        <is>
          <t>wamid.HBgMNTczMTI3NzcxMDI2FQIAERgSMzc0M0UyNzg1MDA1MzFCRTZCAA==</t>
        </is>
      </c>
    </row>
    <row r="10247">
      <c r="A10247" s="1" t="inlineStr">
        <is>
          <t>573127828281</t>
        </is>
      </c>
      <c r="B10247" t="inlineStr">
        <is>
          <t>138-831 el dia 27/04</t>
        </is>
      </c>
      <c r="C10247" t="inlineStr">
        <is>
          <t>ENVIADO</t>
        </is>
      </c>
      <c r="D10247" t="inlineStr">
        <is>
          <t>wamid.HBgMNTczMTI3ODI4MjgxFQIAERgSODhBMDZEOUNBM0VDRUQwQTUzAA==</t>
        </is>
      </c>
    </row>
    <row r="10248">
      <c r="A10248" s="1" t="inlineStr">
        <is>
          <t>573127916064</t>
        </is>
      </c>
      <c r="B10248" t="inlineStr">
        <is>
          <t>059-950 el dia 27/04</t>
        </is>
      </c>
      <c r="C10248" t="inlineStr">
        <is>
          <t>ENVIADO</t>
        </is>
      </c>
      <c r="D10248" t="inlineStr">
        <is>
          <t>wamid.HBgMNTczMTI3OTE2MDY0FQIAERgSQkU5Mzk3MDQwMUQ4MzM2MUFFAA==</t>
        </is>
      </c>
    </row>
    <row r="10249">
      <c r="A10249" s="1" t="inlineStr">
        <is>
          <t>573127920153</t>
        </is>
      </c>
      <c r="B10249" t="inlineStr">
        <is>
          <t>057-750 el dia 27/04</t>
        </is>
      </c>
      <c r="C10249" t="inlineStr">
        <is>
          <t>ENVIADO</t>
        </is>
      </c>
      <c r="D10249" t="inlineStr">
        <is>
          <t>wamid.HBgMNTczMTI3OTIwMTUzFQIAERgSOTIxM0IxNkVBRTk2RTVDRjcyAA==</t>
        </is>
      </c>
    </row>
    <row r="10250">
      <c r="A10250" s="1" t="inlineStr">
        <is>
          <t>573127925537</t>
        </is>
      </c>
      <c r="B10250" t="inlineStr">
        <is>
          <t>056-650 el dia 27/04</t>
        </is>
      </c>
      <c r="C10250" t="inlineStr">
        <is>
          <t>ENVIADO</t>
        </is>
      </c>
      <c r="D10250" t="inlineStr">
        <is>
          <t>wamid.HBgMNTczMTI3OTI1NTM3FQIAERgSM0Y4ODBEQzY3MDVGNzA5NTRGAA==</t>
        </is>
      </c>
    </row>
    <row r="10251">
      <c r="A10251" s="1" t="inlineStr">
        <is>
          <t>573127956438</t>
        </is>
      </c>
      <c r="B10251" t="inlineStr">
        <is>
          <t>017-710 el dia 27/04</t>
        </is>
      </c>
      <c r="C10251" t="inlineStr">
        <is>
          <t>ENVIADO</t>
        </is>
      </c>
      <c r="D10251" t="inlineStr">
        <is>
          <t>wamid.HBgMNTczMTI3OTU2NDM4FQIAERgSNDgxQTdBOTk2MjUyNEJEREMzAA==</t>
        </is>
      </c>
    </row>
    <row r="10252">
      <c r="A10252" s="1" t="inlineStr">
        <is>
          <t>573127989942</t>
        </is>
      </c>
      <c r="B10252" t="inlineStr">
        <is>
          <t>829-928 el dia 27/04</t>
        </is>
      </c>
      <c r="C10252" t="inlineStr">
        <is>
          <t>ENVIADO</t>
        </is>
      </c>
      <c r="D10252" t="inlineStr">
        <is>
          <t>wamid.HBgMNTczMTI3OTg5OTQyFQIAERgSN0M0RjJCRTAzNDVFRTM2MTRDAA==</t>
        </is>
      </c>
    </row>
    <row r="10253">
      <c r="A10253" s="1" t="inlineStr">
        <is>
          <t>573128076880</t>
        </is>
      </c>
      <c r="B10253" t="inlineStr">
        <is>
          <t>657-756 el dia 27/04</t>
        </is>
      </c>
      <c r="C10253" t="inlineStr">
        <is>
          <t>ENVIADO</t>
        </is>
      </c>
      <c r="D10253" t="inlineStr">
        <is>
          <t>wamid.HBgMNTczMTI4MDc2ODgwFQIAERgSRkY3MjZDMEZDMjcyOEVDQkI2AA==</t>
        </is>
      </c>
    </row>
    <row r="10254">
      <c r="A10254" s="1" t="inlineStr">
        <is>
          <t>573128079103</t>
        </is>
      </c>
      <c r="B10254" t="inlineStr">
        <is>
          <t>648-846 el dia 27/04</t>
        </is>
      </c>
      <c r="C10254" t="inlineStr">
        <is>
          <t>ENVIADO</t>
        </is>
      </c>
      <c r="D10254" t="inlineStr">
        <is>
          <t>wamid.HBgMNTczMTI4MDc5MTAzFQIAERgSNTY4QjBDNzk5RkRBQTA0ODNDAA==</t>
        </is>
      </c>
    </row>
    <row r="10255">
      <c r="A10255" s="1" t="inlineStr">
        <is>
          <t>573128122388</t>
        </is>
      </c>
      <c r="B10255" t="inlineStr">
        <is>
          <t>576-675 el dia 27/04</t>
        </is>
      </c>
      <c r="C10255" t="inlineStr">
        <is>
          <t>ENVIADO</t>
        </is>
      </c>
      <c r="D10255" t="inlineStr">
        <is>
          <t>wamid.HBgMNTczMTI4MTIyMzg4FQIAERgSMzQ1M0ZDOTM1QTMyMTFGRDMzAA==</t>
        </is>
      </c>
    </row>
    <row r="10256">
      <c r="A10256" s="1" t="inlineStr">
        <is>
          <t>573128133296</t>
        </is>
      </c>
      <c r="B10256" t="inlineStr">
        <is>
          <t>548-845 el dia 27/04</t>
        </is>
      </c>
      <c r="C10256" t="inlineStr">
        <is>
          <t>ENVIADO</t>
        </is>
      </c>
      <c r="D10256" t="inlineStr">
        <is>
          <t>wamid.HBgMNTczMTI4MTMzMjk2FQIAERgSNjY3NDQ5NzY0QkEyQzg4MEU4AA==</t>
        </is>
      </c>
    </row>
    <row r="10257">
      <c r="A10257" s="1" t="inlineStr">
        <is>
          <t>573128200911</t>
        </is>
      </c>
      <c r="B10257" t="inlineStr">
        <is>
          <t>469-964 el dia 27/04</t>
        </is>
      </c>
      <c r="C10257" t="inlineStr">
        <is>
          <t>ENVIADO</t>
        </is>
      </c>
      <c r="D10257" t="inlineStr">
        <is>
          <t>wamid.HBgMNTczMTI4MjAwOTExFQIAERgSRTVCMjMwNEI2MkMzRjY5NDU3AA==</t>
        </is>
      </c>
    </row>
    <row r="10258">
      <c r="A10258" s="1" t="inlineStr">
        <is>
          <t>573195143962</t>
        </is>
      </c>
      <c r="B10258" t="inlineStr">
        <is>
          <t>284-482 el dia 27/04</t>
        </is>
      </c>
      <c r="C10258" t="inlineStr">
        <is>
          <t>ENVIADO</t>
        </is>
      </c>
      <c r="D10258" t="inlineStr">
        <is>
          <t>wamid.HBgMNTczMTk1MTQzOTYyFQIAERgSMzZEMkRDMzc4M0JCNjQzNjMzAA==</t>
        </is>
      </c>
    </row>
    <row r="10259">
      <c r="A10259" s="1" t="inlineStr">
        <is>
          <t>573128340676</t>
        </is>
      </c>
      <c r="B10259" t="inlineStr">
        <is>
          <t>3195-3591 el dia 27/04</t>
        </is>
      </c>
      <c r="C10259" t="inlineStr">
        <is>
          <t>ENVIADO</t>
        </is>
      </c>
      <c r="D10259" t="inlineStr">
        <is>
          <t>wamid.HBgMNTczMTI4MzQwNjc2FQIAERgSRTVDODgxNkUzQ0VDQTAwQTk5AA==</t>
        </is>
      </c>
    </row>
    <row r="10260">
      <c r="A10260" s="1" t="inlineStr">
        <is>
          <t>573128359679</t>
        </is>
      </c>
      <c r="B10260" t="inlineStr">
        <is>
          <t>174-471 el dia 27/04</t>
        </is>
      </c>
      <c r="C10260" t="inlineStr">
        <is>
          <t>ENVIADO</t>
        </is>
      </c>
      <c r="D10260" t="inlineStr">
        <is>
          <t>wamid.HBgMNTczMTI4MzU5Njc5FQIAERgSMzAzMTM4OTE5RjVBQjA4RjhGAA==</t>
        </is>
      </c>
    </row>
    <row r="10261">
      <c r="A10261" s="1" t="inlineStr">
        <is>
          <t>573128537160</t>
        </is>
      </c>
      <c r="B10261" t="inlineStr">
        <is>
          <t>059-950 el dia 27/04</t>
        </is>
      </c>
      <c r="C10261" t="inlineStr">
        <is>
          <t>ENVIADO</t>
        </is>
      </c>
      <c r="D10261" t="inlineStr">
        <is>
          <t>wamid.HBgMNTczMTI4NTM3MTYwFQIAERgSNTk0QzA5QkQyNzVGODlGMzFBAA==</t>
        </is>
      </c>
    </row>
    <row r="10262">
      <c r="A10262" s="1" t="inlineStr">
        <is>
          <t>573128539925</t>
        </is>
      </c>
      <c r="B10262" t="inlineStr">
        <is>
          <t>057-750 el dia 27/04</t>
        </is>
      </c>
      <c r="C10262" t="inlineStr">
        <is>
          <t>ENVIADO</t>
        </is>
      </c>
      <c r="D10262" t="inlineStr">
        <is>
          <t>wamid.HBgMNTczMTI4NTM5OTI1FQIAERgSREVGRkUzMDY4NTkxNzNERTBCAA==</t>
        </is>
      </c>
    </row>
    <row r="10263">
      <c r="A10263" s="1" t="inlineStr">
        <is>
          <t>573128542794</t>
        </is>
      </c>
      <c r="B10263" t="inlineStr">
        <is>
          <t>056-650 el dia 27/04</t>
        </is>
      </c>
      <c r="C10263" t="inlineStr">
        <is>
          <t>ENVIADO</t>
        </is>
      </c>
      <c r="D10263" t="inlineStr">
        <is>
          <t>wamid.HBgMNTczMTI4NTQyNzk0FQIAERgSNzVCMTdGNzM0N0ExM0FBMzQ1AA==</t>
        </is>
      </c>
    </row>
    <row r="10264">
      <c r="A10264" s="1" t="inlineStr">
        <is>
          <t>573128563126</t>
        </is>
      </c>
      <c r="B10264" t="inlineStr">
        <is>
          <t>042-240 el dia 27/04</t>
        </is>
      </c>
      <c r="C10264" t="inlineStr">
        <is>
          <t>ENVIADO</t>
        </is>
      </c>
      <c r="D10264" t="inlineStr">
        <is>
          <t>wamid.HBgMNTczMTI4NTYzMTI2FQIAERgSNDExQ0Y4MEY1MkYxNkE5RTY1AA==</t>
        </is>
      </c>
    </row>
    <row r="10265">
      <c r="A10265" s="1" t="inlineStr">
        <is>
          <t>573128597951</t>
        </is>
      </c>
      <c r="B10265" t="inlineStr">
        <is>
          <t>017-710 el dia 27/04</t>
        </is>
      </c>
      <c r="C10265" t="inlineStr">
        <is>
          <t>ENVIADO</t>
        </is>
      </c>
      <c r="D10265" t="inlineStr">
        <is>
          <t>wamid.HBgMNTczMTI4NTk3OTUxFQIAERgSOUZEQzdDRDI0NkE3MUYyRTE1AA==</t>
        </is>
      </c>
    </row>
    <row r="10266">
      <c r="A10266" s="1" t="inlineStr">
        <is>
          <t>573128687857</t>
        </is>
      </c>
      <c r="B10266" t="inlineStr">
        <is>
          <t>657-756 el dia 27/04</t>
        </is>
      </c>
      <c r="C10266" t="inlineStr">
        <is>
          <t>ENVIADO</t>
        </is>
      </c>
      <c r="D10266" t="inlineStr">
        <is>
          <t>wamid.HBgMNTczMTI4Njg3ODU3FQIAERgSMEQwQTQyMUM0NzI2QjdDQ0Q1AA==</t>
        </is>
      </c>
    </row>
    <row r="10267">
      <c r="A10267" s="1" t="inlineStr">
        <is>
          <t>573128690637</t>
        </is>
      </c>
      <c r="B10267" t="inlineStr">
        <is>
          <t>648-846 el dia 27/04</t>
        </is>
      </c>
      <c r="C10267" t="inlineStr">
        <is>
          <t>ENVIADO</t>
        </is>
      </c>
      <c r="D10267" t="inlineStr">
        <is>
          <t>wamid.HBgMNTczMTI4NjkwNjM3FQIAERgSREJBMDk5QzJCQjE2OEI2N0E0AA==</t>
        </is>
      </c>
    </row>
    <row r="10268">
      <c r="A10268" s="1" t="inlineStr">
        <is>
          <t>573128732960</t>
        </is>
      </c>
      <c r="B10268" t="inlineStr">
        <is>
          <t>576-675 el dia 27/04</t>
        </is>
      </c>
      <c r="C10268" t="inlineStr">
        <is>
          <t>ENVIADO</t>
        </is>
      </c>
      <c r="D10268" t="inlineStr">
        <is>
          <t>wamid.HBgMNTczMTI4NzMyOTYwFQIAERgSMzBGMjQ2QTU3MjUxNDQwQUNEAA==</t>
        </is>
      </c>
    </row>
    <row r="10269">
      <c r="A10269" s="1" t="inlineStr">
        <is>
          <t>573128742423</t>
        </is>
      </c>
      <c r="B10269" t="inlineStr">
        <is>
          <t>548-845 el dia 27/04</t>
        </is>
      </c>
      <c r="C10269" t="inlineStr">
        <is>
          <t>ENVIADO</t>
        </is>
      </c>
      <c r="D10269" t="inlineStr">
        <is>
          <t>wamid.HBgMNTczMTI4NzQyNDIzFQIAERgSQ0U3M0M2MEU0MDUyREU1NkM5AA==</t>
        </is>
      </c>
    </row>
    <row r="10270">
      <c r="A10270" s="1" t="inlineStr">
        <is>
          <t>573128814927</t>
        </is>
      </c>
      <c r="B10270" t="inlineStr">
        <is>
          <t>469-964 el dia 27/04</t>
        </is>
      </c>
      <c r="C10270" t="inlineStr">
        <is>
          <t>ENVIADO</t>
        </is>
      </c>
      <c r="D10270" t="inlineStr">
        <is>
          <t>wamid.HBgMNTczMTI4ODE0OTI3FQIAERgSMEY3RDMxODU3QjA2OTUzMUMxAA==</t>
        </is>
      </c>
    </row>
    <row r="10271">
      <c r="A10271" s="1" t="inlineStr">
        <is>
          <t>573128973300</t>
        </is>
      </c>
      <c r="B10271" t="inlineStr">
        <is>
          <t>195-591 el dia 27/04</t>
        </is>
      </c>
      <c r="C10271" t="inlineStr">
        <is>
          <t>ENVIADO</t>
        </is>
      </c>
      <c r="D10271" t="inlineStr">
        <is>
          <t>wamid.HBgMNTczMTI4OTczMzAwFQIAERgSNEQ5RjQyQjcyOTkxOTZCN0VFAA==</t>
        </is>
      </c>
    </row>
    <row r="10272">
      <c r="A10272" s="1" t="inlineStr">
        <is>
          <t>573130839852</t>
        </is>
      </c>
      <c r="B10272" t="inlineStr">
        <is>
          <t>174-471 el dia 27/04</t>
        </is>
      </c>
      <c r="C10272" t="inlineStr">
        <is>
          <t>ENVIADO</t>
        </is>
      </c>
      <c r="D10272" t="inlineStr">
        <is>
          <t>wamid.HBgMNTczMTMwODM5ODUyFQIAERgSMzJDRjk0NDBCRTNBMUExOTE4AA==</t>
        </is>
      </c>
    </row>
    <row r="10273">
      <c r="A10273" s="1" t="inlineStr">
        <is>
          <t>573132067905</t>
        </is>
      </c>
      <c r="B10273" t="inlineStr">
        <is>
          <t>138-831 el dia 27/04</t>
        </is>
      </c>
      <c r="C10273" t="inlineStr">
        <is>
          <t>ENVIADO</t>
        </is>
      </c>
      <c r="D10273" t="inlineStr">
        <is>
          <t>wamid.HBgMNTczMTMyMDY3OTA1FQIAERgSMDI2MEJGODQwQTYyMjYwOEVEAA==</t>
        </is>
      </c>
    </row>
    <row r="10274">
      <c r="A10274" s="1" t="inlineStr">
        <is>
          <t>573132183602</t>
        </is>
      </c>
      <c r="B10274" t="inlineStr">
        <is>
          <t>059-950 el dia 27/04</t>
        </is>
      </c>
      <c r="C10274" t="inlineStr">
        <is>
          <t>ENVIADO</t>
        </is>
      </c>
      <c r="D10274" t="inlineStr">
        <is>
          <t>wamid.HBgMNTczMTMyMTgzNjAyFQIAERgSQUM3Njk2QUJDNTg4OTMzRkU3AA==</t>
        </is>
      </c>
    </row>
    <row r="10275">
      <c r="A10275" s="1" t="inlineStr">
        <is>
          <t>573132195584</t>
        </is>
      </c>
      <c r="B10275" t="inlineStr">
        <is>
          <t>057-750 el dia 27/04</t>
        </is>
      </c>
      <c r="C10275" t="inlineStr">
        <is>
          <t>ENVIADO</t>
        </is>
      </c>
      <c r="D10275" t="inlineStr">
        <is>
          <t>wamid.HBgMNTczMTMyMTk1NTg0FQIAERgSQkU4QTk2RTIwNzk4MUVBMkNBAA==</t>
        </is>
      </c>
    </row>
    <row r="10276">
      <c r="A10276" s="1" t="inlineStr">
        <is>
          <t>573132200021</t>
        </is>
      </c>
      <c r="B10276" t="inlineStr">
        <is>
          <t>056-650 el dia 27/04</t>
        </is>
      </c>
      <c r="C10276" t="inlineStr">
        <is>
          <t>ENVIADO</t>
        </is>
      </c>
      <c r="D10276" t="inlineStr">
        <is>
          <t>wamid.HBgMNTczMTMyMjAwMDIxFQIAERgSOTZBRjgyQURGM0U1NUY0OTY5AA==</t>
        </is>
      </c>
    </row>
    <row r="10277">
      <c r="A10277" s="1" t="inlineStr">
        <is>
          <t>573132263700</t>
        </is>
      </c>
      <c r="B10277" t="inlineStr">
        <is>
          <t>017-710 el dia 27/04</t>
        </is>
      </c>
      <c r="C10277" t="inlineStr">
        <is>
          <t>ENVIADO</t>
        </is>
      </c>
      <c r="D10277" t="inlineStr">
        <is>
          <t>wamid.HBgMNTczMTMyMjYzNzAwFQIAERgSMkQ3MjNBMTQxNEIyRTEwNEZCAA==</t>
        </is>
      </c>
    </row>
    <row r="10278">
      <c r="A10278" s="1" t="inlineStr">
        <is>
          <t>573132288562</t>
        </is>
      </c>
      <c r="B10278" t="inlineStr">
        <is>
          <t>829-928 el dia 27/04</t>
        </is>
      </c>
      <c r="C10278" t="inlineStr">
        <is>
          <t>ENVIADO</t>
        </is>
      </c>
      <c r="D10278" t="inlineStr">
        <is>
          <t>wamid.HBgMNTczMTMyMjg4NTYyFQIAERgSNjJBRTVGODQ2RTU2QUE0Q0E0AA==</t>
        </is>
      </c>
    </row>
    <row r="10279">
      <c r="A10279" s="1" t="inlineStr">
        <is>
          <t>573132400649</t>
        </is>
      </c>
      <c r="B10279" t="inlineStr">
        <is>
          <t>657-756 el dia 27/04</t>
        </is>
      </c>
      <c r="C10279" t="inlineStr">
        <is>
          <t>ENVIADO</t>
        </is>
      </c>
      <c r="D10279" t="inlineStr">
        <is>
          <t>wamid.HBgMNTczMTMyNDAwNjQ5FQIAERgSM0M4NEM4MUUzRURBODA5OTZFAA==</t>
        </is>
      </c>
    </row>
    <row r="10280">
      <c r="A10280" s="1" t="inlineStr">
        <is>
          <t>573132409329</t>
        </is>
      </c>
      <c r="B10280" t="inlineStr">
        <is>
          <t>648-846 el dia 27/04</t>
        </is>
      </c>
      <c r="C10280" t="inlineStr">
        <is>
          <t>ENVIADO</t>
        </is>
      </c>
      <c r="D10280" t="inlineStr">
        <is>
          <t>wamid.HBgMNTczMTMyNDA5MzI5FQIAERgSNjA1ODQ2MUQ0OEFENkI0RjNDAA==</t>
        </is>
      </c>
    </row>
    <row r="10281">
      <c r="A10281" s="1" t="inlineStr">
        <is>
          <t>573132480535</t>
        </is>
      </c>
      <c r="B10281" t="inlineStr">
        <is>
          <t>576-675 el dia 27/04</t>
        </is>
      </c>
      <c r="C10281" t="inlineStr">
        <is>
          <t>ENVIADO</t>
        </is>
      </c>
      <c r="D10281" t="inlineStr">
        <is>
          <t>wamid.HBgMNTczMTMyNDgwNTM1FQIAERgSRkE1QUI4NkU0NDU1REQ5NEE2AA==</t>
        </is>
      </c>
    </row>
    <row r="10282">
      <c r="A10282" s="1" t="inlineStr">
        <is>
          <t>573132493875</t>
        </is>
      </c>
      <c r="B10282" t="inlineStr">
        <is>
          <t>548-845 el dia 27/04</t>
        </is>
      </c>
      <c r="C10282" t="inlineStr">
        <is>
          <t>ENVIADO</t>
        </is>
      </c>
      <c r="D10282" t="inlineStr">
        <is>
          <t>wamid.HBgMNTczMTMyNDkzODc1FQIAERgSOEQyMkE0NDFEQ0NBNkFDM0ZEAA==</t>
        </is>
      </c>
    </row>
    <row r="10283">
      <c r="A10283" s="1" t="inlineStr">
        <is>
          <t>573132592383</t>
        </is>
      </c>
      <c r="B10283" t="inlineStr">
        <is>
          <t>469-964 el dia 27/04</t>
        </is>
      </c>
      <c r="C10283" t="inlineStr">
        <is>
          <t>ENVIADO</t>
        </is>
      </c>
      <c r="D10283" t="inlineStr">
        <is>
          <t>wamid.HBgMNTczMTMyNTkyMzgzFQIAERgSREMxQkFCMzREQkI4M0EzRjNEAA==</t>
        </is>
      </c>
    </row>
    <row r="10284">
      <c r="A10284" s="1" t="inlineStr">
        <is>
          <t>573132770005</t>
        </is>
      </c>
      <c r="B10284" t="inlineStr">
        <is>
          <t>329-923 el dia 27/04</t>
        </is>
      </c>
      <c r="C10284" t="inlineStr">
        <is>
          <t>ENVIADO</t>
        </is>
      </c>
      <c r="D10284" t="inlineStr">
        <is>
          <t>wamid.HBgMNTczMTMyNzcwMDA1FQIAERgSNjE5M0Y1MEZDMkU2NTVCMzUzAA==</t>
        </is>
      </c>
    </row>
    <row r="10285">
      <c r="A10285" s="1" t="inlineStr">
        <is>
          <t>573132789864</t>
        </is>
      </c>
      <c r="B10285" t="inlineStr">
        <is>
          <t>324-423 el dia 27/04</t>
        </is>
      </c>
      <c r="C10285" t="inlineStr">
        <is>
          <t>ENVIADO</t>
        </is>
      </c>
      <c r="D10285" t="inlineStr">
        <is>
          <t>wamid.HBgMNTczMTMyNzg5ODY0FQIAERgSODNDRUEwRUUwNkNDMjg3MjBCAA==</t>
        </is>
      </c>
    </row>
    <row r="10286">
      <c r="A10286" s="1" t="inlineStr">
        <is>
          <t>573132850334</t>
        </is>
      </c>
      <c r="B10286" t="inlineStr">
        <is>
          <t>273-372 el dia 27/04</t>
        </is>
      </c>
      <c r="C10286" t="inlineStr">
        <is>
          <t>ENVIADO</t>
        </is>
      </c>
      <c r="D10286" t="inlineStr">
        <is>
          <t>wamid.HBgMNTczMTMyODUwMzM0FQIAERgSNkUyNjBEOTdDMDQwMjgwMDhCAA==</t>
        </is>
      </c>
    </row>
    <row r="10287">
      <c r="A10287" s="1" t="inlineStr">
        <is>
          <t>573132856637</t>
        </is>
      </c>
      <c r="B10287" t="inlineStr">
        <is>
          <t>1263-1362 el dia 27/04</t>
        </is>
      </c>
      <c r="C10287" t="inlineStr">
        <is>
          <t>ENVIADO</t>
        </is>
      </c>
      <c r="D10287" t="inlineStr">
        <is>
          <t>wamid.HBgMNTczMTMyODU2NjM3FQIAERgSNzUxOTAwOTBBMEU5OTFFQzA3AA==</t>
        </is>
      </c>
    </row>
    <row r="10288">
      <c r="A10288" s="1" t="inlineStr">
        <is>
          <t>573133026194</t>
        </is>
      </c>
      <c r="B10288" t="inlineStr">
        <is>
          <t>059-950 el dia 27/04</t>
        </is>
      </c>
      <c r="C10288" t="inlineStr">
        <is>
          <t>ENVIADO</t>
        </is>
      </c>
      <c r="D10288" t="inlineStr">
        <is>
          <t>wamid.HBgMNTczMTMzMDI2MTk0FQIAERgSMzc2MzQ1QUI1ODZBNUEwQTE5AA==</t>
        </is>
      </c>
    </row>
    <row r="10289">
      <c r="A10289" s="1" t="inlineStr">
        <is>
          <t>573133029564</t>
        </is>
      </c>
      <c r="B10289" t="inlineStr">
        <is>
          <t>057-750 el dia 27/04</t>
        </is>
      </c>
      <c r="C10289" t="inlineStr">
        <is>
          <t>ENVIADO</t>
        </is>
      </c>
      <c r="D10289" t="inlineStr">
        <is>
          <t>wamid.HBgMNTczMTMzMDI5NTY0FQIAERgSQ0QzNzE3REM4N0UxODFEQTY4AA==</t>
        </is>
      </c>
    </row>
    <row r="10290">
      <c r="A10290" s="1" t="inlineStr">
        <is>
          <t>573133029565</t>
        </is>
      </c>
      <c r="B10290" t="inlineStr">
        <is>
          <t>056-650 el dia 27/04</t>
        </is>
      </c>
      <c r="C10290" t="inlineStr">
        <is>
          <t>ENVIADO</t>
        </is>
      </c>
      <c r="D10290" t="inlineStr">
        <is>
          <t>wamid.HBgMNTczMTMzMDI5NTY1FQIAERgSQTVCQTY1QjA5MzI0RUMyODVFAA==</t>
        </is>
      </c>
    </row>
    <row r="10291">
      <c r="A10291" s="1" t="inlineStr">
        <is>
          <t>573133058112</t>
        </is>
      </c>
      <c r="B10291" t="inlineStr">
        <is>
          <t>042-240 el dia 27/04</t>
        </is>
      </c>
      <c r="C10291" t="inlineStr">
        <is>
          <t>ENVIADO</t>
        </is>
      </c>
      <c r="D10291" t="inlineStr">
        <is>
          <t>wamid.HBgMNTczMTMzMDU4MTEyFQIAERgSN0FFMUVBRDQ0QzE3REZEQTlFAA==</t>
        </is>
      </c>
    </row>
    <row r="10292">
      <c r="A10292" s="1" t="inlineStr">
        <is>
          <t>573133113917</t>
        </is>
      </c>
      <c r="B10292" t="inlineStr">
        <is>
          <t>829-928 el dia 27/04</t>
        </is>
      </c>
      <c r="C10292" t="inlineStr">
        <is>
          <t>ENVIADO</t>
        </is>
      </c>
      <c r="D10292" t="inlineStr">
        <is>
          <t>wamid.HBgMNTczMTMzMTEzOTE3FQIAERgSMjUwRTdGRjUwRUYyNUVCQjI2AA==</t>
        </is>
      </c>
    </row>
    <row r="10293">
      <c r="A10293" s="1" t="inlineStr">
        <is>
          <t>573133169783</t>
        </is>
      </c>
      <c r="B10293" t="inlineStr">
        <is>
          <t>657-756 el dia 27/04</t>
        </is>
      </c>
      <c r="C10293" t="inlineStr">
        <is>
          <t>ENVIADO</t>
        </is>
      </c>
      <c r="D10293" t="inlineStr">
        <is>
          <t>wamid.HBgMNTczMTMzMTY5NzgzFQIAERgSRTc2QTE3MDIzN0ZGRkMxRTZEAA==</t>
        </is>
      </c>
    </row>
    <row r="10294">
      <c r="A10294" s="1" t="inlineStr">
        <is>
          <t>573133174575</t>
        </is>
      </c>
      <c r="B10294" t="inlineStr">
        <is>
          <t>648-846 el dia 27/04</t>
        </is>
      </c>
      <c r="C10294" t="inlineStr">
        <is>
          <t>ENVIADO</t>
        </is>
      </c>
      <c r="D10294" t="inlineStr">
        <is>
          <t>wamid.HBgMNTczMTMzMTc0NTc1FQIAERgSOEM3NDQ0Q0IzMERCNjRERUJDAA==</t>
        </is>
      </c>
    </row>
    <row r="10295">
      <c r="A10295" s="1" t="inlineStr">
        <is>
          <t>573133241174</t>
        </is>
      </c>
      <c r="B10295" t="inlineStr">
        <is>
          <t>576-675 el dia 27/04</t>
        </is>
      </c>
      <c r="C10295" t="inlineStr">
        <is>
          <t>ENVIADO</t>
        </is>
      </c>
      <c r="D10295" t="inlineStr">
        <is>
          <t>wamid.HBgMNTczMTMzMjQxMTc0FQIAERgSMDUzRjIzOTVERTQ4MzlGQUQyAA==</t>
        </is>
      </c>
    </row>
    <row r="10296">
      <c r="A10296" s="1" t="inlineStr">
        <is>
          <t>573133251317</t>
        </is>
      </c>
      <c r="B10296" t="inlineStr">
        <is>
          <t>548-845 el dia 27/04</t>
        </is>
      </c>
      <c r="C10296" t="inlineStr">
        <is>
          <t>ENVIADO</t>
        </is>
      </c>
      <c r="D10296" t="inlineStr">
        <is>
          <t>wamid.HBgMNTczMTMzMjUxMzE3FQIAERgSMTgwMEI1QjFBMjMxQjM1RDMzAA==</t>
        </is>
      </c>
    </row>
    <row r="10297">
      <c r="A10297" s="1" t="inlineStr">
        <is>
          <t>573133323736</t>
        </is>
      </c>
      <c r="B10297" t="inlineStr">
        <is>
          <t>469-964 el dia 27/04</t>
        </is>
      </c>
      <c r="C10297" t="inlineStr">
        <is>
          <t>ENVIADO</t>
        </is>
      </c>
      <c r="D10297" t="inlineStr">
        <is>
          <t>wamid.HBgMNTczMTMzMzIzNzM2FQIAERgSMTFDMUQyMjVBMTg3MDlDQURBAA==</t>
        </is>
      </c>
    </row>
    <row r="10298">
      <c r="A10298" s="1" t="inlineStr">
        <is>
          <t>573133460418</t>
        </is>
      </c>
      <c r="B10298" t="inlineStr">
        <is>
          <t>329-923 el dia 27/04</t>
        </is>
      </c>
      <c r="C10298" t="inlineStr">
        <is>
          <t>ENVIADO</t>
        </is>
      </c>
      <c r="D10298" t="inlineStr">
        <is>
          <t>wamid.HBgMNTczMTMzNDYwNDE4FQIAERgSQTY1MjFCRTlENEJEQUI3MjBBAA==</t>
        </is>
      </c>
    </row>
    <row r="10299">
      <c r="A10299" s="1" t="inlineStr">
        <is>
          <t>573133477517</t>
        </is>
      </c>
      <c r="B10299" t="inlineStr">
        <is>
          <t>324-423 el dia 27/04</t>
        </is>
      </c>
      <c r="C10299" t="inlineStr">
        <is>
          <t>ENVIADO</t>
        </is>
      </c>
      <c r="D10299" t="inlineStr">
        <is>
          <t>wamid.HBgMNTczMTMzNDc3NTE3FQIAERgSMTMwNDQyQUZDNTRFNTVBOEE2AA==</t>
        </is>
      </c>
    </row>
    <row r="10300">
      <c r="A10300" s="1" t="inlineStr">
        <is>
          <t>573133570183</t>
        </is>
      </c>
      <c r="B10300" t="inlineStr">
        <is>
          <t>273-372 el dia 27/04</t>
        </is>
      </c>
      <c r="C10300" t="inlineStr">
        <is>
          <t>ENVIADO</t>
        </is>
      </c>
      <c r="D10300" t="inlineStr">
        <is>
          <t>wamid.HBgMNTczMTMzNTcwMTgzFQIAERgSOEE0QjU5REJBMkQ1N0REQzI2AA==</t>
        </is>
      </c>
    </row>
    <row r="10301">
      <c r="A10301" s="1" t="inlineStr">
        <is>
          <t>573133593289</t>
        </is>
      </c>
      <c r="B10301" t="inlineStr">
        <is>
          <t>263-362 el dia 27/04</t>
        </is>
      </c>
      <c r="C10301" t="inlineStr">
        <is>
          <t>ENVIADO</t>
        </is>
      </c>
      <c r="D10301" t="inlineStr">
        <is>
          <t>wamid.HBgMNTczMTMzNTkzMjg5FQIAERgSMzg1Nzc4NDI1MDc2RjcwQTZBAA==</t>
        </is>
      </c>
    </row>
    <row r="10302">
      <c r="A10302" s="1" t="inlineStr">
        <is>
          <t>573133694070</t>
        </is>
      </c>
      <c r="B10302" t="inlineStr">
        <is>
          <t>195-591 el dia 27/04</t>
        </is>
      </c>
      <c r="C10302" t="inlineStr">
        <is>
          <t>ENVIADO</t>
        </is>
      </c>
      <c r="D10302" t="inlineStr">
        <is>
          <t>wamid.HBgMNTczMTMzNjk0MDcwFQIAERgSNDI3RkNCOTMyRTY4OTQ5NTdCAA==</t>
        </is>
      </c>
    </row>
    <row r="10303">
      <c r="A10303" s="1" t="inlineStr">
        <is>
          <t>573133747529</t>
        </is>
      </c>
      <c r="B10303" t="inlineStr">
        <is>
          <t>0174-0471 el dia 27/04</t>
        </is>
      </c>
      <c r="C10303" t="inlineStr">
        <is>
          <t>ENVIADO</t>
        </is>
      </c>
      <c r="D10303" t="inlineStr">
        <is>
          <t>wamid.HBgMNTczMTMzNzQ3NTI5FQIAERgSNjgyMzg3RDMyNTdFRTE3NzdCAA==</t>
        </is>
      </c>
    </row>
    <row r="10304">
      <c r="A10304" s="1" t="inlineStr">
        <is>
          <t>573133826320</t>
        </is>
      </c>
      <c r="B10304" t="inlineStr">
        <is>
          <t>138-831 el dia 27/04</t>
        </is>
      </c>
      <c r="C10304" t="inlineStr">
        <is>
          <t>ENVIADO</t>
        </is>
      </c>
      <c r="D10304" t="inlineStr">
        <is>
          <t>wamid.HBgMNTczMTMzODI2MzIwFQIAERgSNzQxNjE4Njk3MEJFNTI1OTAyAA==</t>
        </is>
      </c>
    </row>
    <row r="10305">
      <c r="A10305" s="1" t="inlineStr">
        <is>
          <t>573133884237</t>
        </is>
      </c>
      <c r="B10305" t="inlineStr">
        <is>
          <t>9657-9756 el dia 27/04</t>
        </is>
      </c>
      <c r="C10305" t="inlineStr">
        <is>
          <t>ENVIADO</t>
        </is>
      </c>
      <c r="D10305" t="inlineStr">
        <is>
          <t>wamid.HBgMNTczMTMzODg0MjM3FQIAERgSNkU5MjA2M0E1OTYzNkYyRDE2AA==</t>
        </is>
      </c>
    </row>
    <row r="10306">
      <c r="A10306" s="1" t="inlineStr">
        <is>
          <t>573133887488</t>
        </is>
      </c>
      <c r="B10306" t="inlineStr">
        <is>
          <t>648-846 el dia 27/04</t>
        </is>
      </c>
      <c r="C10306" t="inlineStr">
        <is>
          <t>ENVIADO</t>
        </is>
      </c>
      <c r="D10306" t="inlineStr">
        <is>
          <t>wamid.HBgMNTczMTMzODg3NDg4FQIAERgSOEQzQUI1MkQ2Q0I2MzcyRDM3AA==</t>
        </is>
      </c>
    </row>
    <row r="10307">
      <c r="A10307" s="1" t="inlineStr">
        <is>
          <t>573133937438</t>
        </is>
      </c>
      <c r="B10307" t="inlineStr">
        <is>
          <t>576-675 el dia 27/04</t>
        </is>
      </c>
      <c r="C10307" t="inlineStr">
        <is>
          <t>ENVIADO</t>
        </is>
      </c>
      <c r="D10307" t="inlineStr">
        <is>
          <t>wamid.HBgMNTczMTMzOTM3NDM4FQIAERgSMjNGM0ZBRTEwRUVENUU3MDJDAA==</t>
        </is>
      </c>
    </row>
    <row r="10308">
      <c r="A10308" s="1" t="inlineStr">
        <is>
          <t>573133940254</t>
        </is>
      </c>
      <c r="B10308" t="inlineStr">
        <is>
          <t>548-845 el dia 27/04</t>
        </is>
      </c>
      <c r="C10308" t="inlineStr">
        <is>
          <t>ENVIADO</t>
        </is>
      </c>
      <c r="D10308" t="inlineStr">
        <is>
          <t>wamid.HBgMNTczMTMzOTQwMjU0FQIAERgSMTJDNTU3MzMzQzQ3MTJDNkNCAA==</t>
        </is>
      </c>
    </row>
    <row r="10309">
      <c r="A10309" s="1" t="inlineStr">
        <is>
          <t>573134123918</t>
        </is>
      </c>
      <c r="B10309" t="inlineStr">
        <is>
          <t>324-423 el dia 27/04</t>
        </is>
      </c>
      <c r="C10309" t="inlineStr">
        <is>
          <t>ENVIADO</t>
        </is>
      </c>
      <c r="D10309" t="inlineStr">
        <is>
          <t>wamid.HBgMNTczMTM0MTIzOTE4FQIAERgSQUNFNTMxMzNDNDVCNzY1NUU2AA==</t>
        </is>
      </c>
    </row>
    <row r="10310">
      <c r="A10310" s="1" t="inlineStr">
        <is>
          <t>573134179494</t>
        </is>
      </c>
      <c r="B10310" t="inlineStr">
        <is>
          <t>273-372 el dia 27/04</t>
        </is>
      </c>
      <c r="C10310" t="inlineStr">
        <is>
          <t>ENVIADO</t>
        </is>
      </c>
      <c r="D10310" t="inlineStr">
        <is>
          <t>wamid.HBgMNTczMTM0MTc5NDk0FQIAERgSMjQ5ODhEQTlERTIyOURFMjJFAA==</t>
        </is>
      </c>
    </row>
    <row r="10311">
      <c r="A10311" s="1" t="inlineStr">
        <is>
          <t>573134190643</t>
        </is>
      </c>
      <c r="B10311" t="inlineStr">
        <is>
          <t>263-362 el dia 27/04</t>
        </is>
      </c>
      <c r="C10311" t="inlineStr">
        <is>
          <t>ENVIADO</t>
        </is>
      </c>
      <c r="D10311" t="inlineStr">
        <is>
          <t>wamid.HBgMNTczMTM0MTkwNjQzFQIAERgSOERGQUJEOUUyMkY5MkRERThFAA==</t>
        </is>
      </c>
    </row>
    <row r="10312">
      <c r="A10312" s="1" t="inlineStr">
        <is>
          <t>573134365137</t>
        </is>
      </c>
      <c r="B10312" t="inlineStr">
        <is>
          <t>174-471 el dia 27/04</t>
        </is>
      </c>
      <c r="C10312" t="inlineStr">
        <is>
          <t>ENVIADO</t>
        </is>
      </c>
      <c r="D10312" t="inlineStr">
        <is>
          <t>wamid.HBgMNTczMTM0MzY1MTM3FQIAERgSNjU0NzQzQTJCNDYzMTREMUFCAA==</t>
        </is>
      </c>
    </row>
    <row r="10313">
      <c r="A10313" s="1" t="inlineStr">
        <is>
          <t>573134461535</t>
        </is>
      </c>
      <c r="B10313" t="inlineStr">
        <is>
          <t>138-831 el dia 27/04</t>
        </is>
      </c>
      <c r="C10313" t="inlineStr">
        <is>
          <t>ENVIADO</t>
        </is>
      </c>
      <c r="D10313" t="inlineStr">
        <is>
          <t>wamid.HBgMNTczMTM0NDYxNTM1FQIAERgSOTRCQzhCRUYxMzMyOUZDQzczAA==</t>
        </is>
      </c>
    </row>
    <row r="10314">
      <c r="A10314" s="1" t="inlineStr">
        <is>
          <t>573134586387</t>
        </is>
      </c>
      <c r="B10314" t="inlineStr">
        <is>
          <t>057-750 el dia 27/04</t>
        </is>
      </c>
      <c r="C10314" t="inlineStr">
        <is>
          <t>ENVIADO</t>
        </is>
      </c>
      <c r="D10314" t="inlineStr">
        <is>
          <t>wamid.HBgMNTczMTM0NTg2Mzg3FQIAERgSOTMxRDBERUFCMTMzMTg2N0Y1AA==</t>
        </is>
      </c>
    </row>
    <row r="10315">
      <c r="A10315" s="1" t="inlineStr">
        <is>
          <t>573134588424</t>
        </is>
      </c>
      <c r="B10315" t="inlineStr">
        <is>
          <t>056-650 el dia 27/04</t>
        </is>
      </c>
      <c r="C10315" t="inlineStr">
        <is>
          <t>ENVIADO</t>
        </is>
      </c>
      <c r="D10315" t="inlineStr">
        <is>
          <t>wamid.HBgMNTczMTM0NTg4NDI0FQIAERgSMDEwQTdDQTQ4MzhFRTIyNEQyAA==</t>
        </is>
      </c>
    </row>
    <row r="10316">
      <c r="A10316" s="1" t="inlineStr">
        <is>
          <t>573134603923</t>
        </is>
      </c>
      <c r="B10316" t="inlineStr">
        <is>
          <t>042-240 el dia 27/04</t>
        </is>
      </c>
      <c r="C10316" t="inlineStr">
        <is>
          <t>ENVIADO</t>
        </is>
      </c>
      <c r="D10316" t="inlineStr">
        <is>
          <t>wamid.HBgMNTczMTM0NjAzOTIzFQIAERgSMDBFNTkwMjBFMkMzMTkyOUEyAA==</t>
        </is>
      </c>
    </row>
    <row r="10317">
      <c r="A10317" s="1" t="inlineStr">
        <is>
          <t>573134667207</t>
        </is>
      </c>
      <c r="B10317" t="inlineStr">
        <is>
          <t>017-710 el dia 27/04</t>
        </is>
      </c>
      <c r="C10317" t="inlineStr">
        <is>
          <t>ENVIADO</t>
        </is>
      </c>
      <c r="D10317" t="inlineStr">
        <is>
          <t>wamid.HBgMNTczMTM0NjY3MjA3FQIAERgSMjRBNTZEODMxNTFFMTExMTIzAA==</t>
        </is>
      </c>
    </row>
    <row r="10318">
      <c r="A10318" s="1" t="inlineStr">
        <is>
          <t>573134732120</t>
        </is>
      </c>
      <c r="B10318" t="inlineStr">
        <is>
          <t>657-756 el dia 27/04</t>
        </is>
      </c>
      <c r="C10318" t="inlineStr">
        <is>
          <t>ENVIADO</t>
        </is>
      </c>
      <c r="D10318" t="inlineStr">
        <is>
          <t>wamid.HBgMNTczMTM0NzMyMTIwFQIAERgSOTE2ODBEMkY1RTIwNDhBNEUyAA==</t>
        </is>
      </c>
    </row>
    <row r="10319">
      <c r="A10319" s="1" t="inlineStr">
        <is>
          <t>573134799151</t>
        </is>
      </c>
      <c r="B10319" t="inlineStr">
        <is>
          <t>576-675 el dia 27/04</t>
        </is>
      </c>
      <c r="C10319" t="inlineStr">
        <is>
          <t>ENVIADO</t>
        </is>
      </c>
      <c r="D10319" t="inlineStr">
        <is>
          <t>wamid.HBgMNTczMTM0Nzk5MTUxFQIAERgSRDkyQ0VBNENFNTNFNkRENzYyAA==</t>
        </is>
      </c>
    </row>
    <row r="10320">
      <c r="A10320" s="1" t="inlineStr">
        <is>
          <t>573134870387</t>
        </is>
      </c>
      <c r="B10320" t="inlineStr">
        <is>
          <t>469-964 el dia 27/04</t>
        </is>
      </c>
      <c r="C10320" t="inlineStr">
        <is>
          <t>ENVIADO</t>
        </is>
      </c>
      <c r="D10320" t="inlineStr">
        <is>
          <t>wamid.HBgMNTczMTM0ODcwMzg3FQIAERgSRTkzRTU4MUY4NUIyQ0NBQUMyAA==</t>
        </is>
      </c>
    </row>
    <row r="10321">
      <c r="A10321" s="1" t="inlineStr">
        <is>
          <t>573134976552</t>
        </is>
      </c>
      <c r="B10321" t="inlineStr">
        <is>
          <t>329-923 el dia 27/04</t>
        </is>
      </c>
      <c r="C10321" t="inlineStr">
        <is>
          <t>ENVIADO</t>
        </is>
      </c>
      <c r="D10321" t="inlineStr">
        <is>
          <t>wamid.HBgMNTczMTM0OTc2NTUyFQIAERgSRUQ0RjM0MjUyMjY3QzY4RDQwAA==</t>
        </is>
      </c>
    </row>
    <row r="10322">
      <c r="A10322" s="1" t="inlineStr">
        <is>
          <t>573134986115</t>
        </is>
      </c>
      <c r="B10322" t="inlineStr">
        <is>
          <t>324-423 el dia 27/04</t>
        </is>
      </c>
      <c r="C10322" t="inlineStr">
        <is>
          <t>ENVIADO</t>
        </is>
      </c>
      <c r="D10322" t="inlineStr">
        <is>
          <t>wamid.HBgMNTczMTM0OTg2MTE1FQIAERgSMDY5RkZENzcwMDZFMTQ3M0IxAA==</t>
        </is>
      </c>
    </row>
    <row r="10323">
      <c r="A10323" s="1" t="inlineStr">
        <is>
          <t>573135073697</t>
        </is>
      </c>
      <c r="B10323" t="inlineStr">
        <is>
          <t>273-372 el dia 27/04</t>
        </is>
      </c>
      <c r="C10323" t="inlineStr">
        <is>
          <t>ENVIADO</t>
        </is>
      </c>
      <c r="D10323" t="inlineStr">
        <is>
          <t>wamid.HBgMNTczMTM1MDczNjk3FQIAERgSNkI5NkE3QkIyMUNFREM3MEY0AA==</t>
        </is>
      </c>
    </row>
    <row r="10324">
      <c r="A10324" s="1" t="inlineStr">
        <is>
          <t>573135087719</t>
        </is>
      </c>
      <c r="B10324" t="inlineStr">
        <is>
          <t>263-362 el dia 27/04</t>
        </is>
      </c>
      <c r="C10324" t="inlineStr">
        <is>
          <t>ENVIADO</t>
        </is>
      </c>
      <c r="D10324" t="inlineStr">
        <is>
          <t>wamid.HBgMNTczMTM1MDg3NzE5FQIAERgSMzA4QTI2QzlCNDQ5QzAyRDMxAA==</t>
        </is>
      </c>
    </row>
    <row r="10325">
      <c r="A10325" s="1" t="inlineStr">
        <is>
          <t>573135162805</t>
        </is>
      </c>
      <c r="B10325" t="inlineStr">
        <is>
          <t>195-591 el dia 27/04</t>
        </is>
      </c>
      <c r="C10325" t="inlineStr">
        <is>
          <t>ENVIADO</t>
        </is>
      </c>
      <c r="D10325" t="inlineStr">
        <is>
          <t>wamid.HBgMNTczMTM1MTYyODA1FQIAERgSMEIyOTQ0NjRGQzBDOTNCREMwAA==</t>
        </is>
      </c>
    </row>
    <row r="10326">
      <c r="A10326" s="1" t="inlineStr">
        <is>
          <t>573135177359</t>
        </is>
      </c>
      <c r="B10326" t="inlineStr">
        <is>
          <t>174-471 el dia 27/04</t>
        </is>
      </c>
      <c r="C10326" t="inlineStr">
        <is>
          <t>ENVIADO</t>
        </is>
      </c>
      <c r="D10326" t="inlineStr">
        <is>
          <t>wamid.HBgMNTczMTM1MTc3MzU5FQIAERgSRjBCMkU0RjlFMjE2NjNCN0RCAA==</t>
        </is>
      </c>
    </row>
    <row r="10327">
      <c r="A10327" s="1" t="inlineStr">
        <is>
          <t>573135334246</t>
        </is>
      </c>
      <c r="B10327" t="inlineStr">
        <is>
          <t>059-950 el dia 27/04</t>
        </is>
      </c>
      <c r="C10327" t="inlineStr">
        <is>
          <t>ENVIADO</t>
        </is>
      </c>
      <c r="D10327" t="inlineStr">
        <is>
          <t>wamid.HBgMNTczMTM1MzM0MjQ2FQIAERgSNkIxMzczODIwMTY2QTREMUFDAA==</t>
        </is>
      </c>
    </row>
    <row r="10328">
      <c r="A10328" s="1" t="inlineStr">
        <is>
          <t>573135334885</t>
        </is>
      </c>
      <c r="B10328" t="inlineStr">
        <is>
          <t>057-750 el dia 27/04</t>
        </is>
      </c>
      <c r="C10328" t="inlineStr">
        <is>
          <t>ENVIADO</t>
        </is>
      </c>
      <c r="D10328" t="inlineStr">
        <is>
          <t>wamid.HBgMNTczMTM1MzM0ODg1FQIAERgSMDE5ODM0OUY0RjFDM0EzOTZGAA==</t>
        </is>
      </c>
    </row>
    <row r="10329">
      <c r="A10329" s="1" t="inlineStr">
        <is>
          <t>573135339013</t>
        </is>
      </c>
      <c r="B10329" t="inlineStr">
        <is>
          <t>056-650 el dia 27/04</t>
        </is>
      </c>
      <c r="C10329" t="inlineStr">
        <is>
          <t>ENVIADO</t>
        </is>
      </c>
      <c r="D10329" t="inlineStr">
        <is>
          <t>wamid.HBgMNTczMTM1MzM5MDEzFQIAERgSMzdDODMxNzI3OTgwOUYyOEJGAA==</t>
        </is>
      </c>
    </row>
    <row r="10330">
      <c r="A10330" s="1" t="inlineStr">
        <is>
          <t>573135360373</t>
        </is>
      </c>
      <c r="B10330" t="inlineStr">
        <is>
          <t>042-240 el dia 27/04</t>
        </is>
      </c>
      <c r="C10330" t="inlineStr">
        <is>
          <t>ENVIADO</t>
        </is>
      </c>
      <c r="D10330" t="inlineStr">
        <is>
          <t>wamid.HBgMNTczMTM1MzYwMzczFQIAERgSREIxOUE2NzJEQzY1OEJBMEQ0AA==</t>
        </is>
      </c>
    </row>
    <row r="10331">
      <c r="A10331" s="1" t="inlineStr">
        <is>
          <t>573135415128</t>
        </is>
      </c>
      <c r="B10331" t="inlineStr">
        <is>
          <t>8017-8710 el dia 27/04</t>
        </is>
      </c>
      <c r="C10331" t="inlineStr">
        <is>
          <t>ENVIADO</t>
        </is>
      </c>
      <c r="D10331" t="inlineStr">
        <is>
          <t>wamid.HBgMNTczMTM1NDE1MTI4FQIAERgSNjE1MzJBM0EzRkY0NDhCMDFGAA==</t>
        </is>
      </c>
    </row>
    <row r="10332">
      <c r="A10332" s="1" t="inlineStr">
        <is>
          <t>573135440773</t>
        </is>
      </c>
      <c r="B10332" t="inlineStr">
        <is>
          <t>829-928 el dia 27/04</t>
        </is>
      </c>
      <c r="C10332" t="inlineStr">
        <is>
          <t>ENVIADO</t>
        </is>
      </c>
      <c r="D10332" t="inlineStr">
        <is>
          <t>wamid.HBgMNTczMTM1NDQwNzczFQIAERgSQTk4Q0RBNzJGMzkzQTExMDlGAA==</t>
        </is>
      </c>
    </row>
    <row r="10333">
      <c r="A10333" s="1" t="inlineStr">
        <is>
          <t>573135464259</t>
        </is>
      </c>
      <c r="B10333" t="inlineStr">
        <is>
          <t>648-846 el dia 27/04</t>
        </is>
      </c>
      <c r="C10333" t="inlineStr">
        <is>
          <t>ENVIADO</t>
        </is>
      </c>
      <c r="D10333" t="inlineStr">
        <is>
          <t>wamid.HBgMNTczMTM1NDY0MjU5FQIAERgSNzYyMEY0QTIxNEJEMzIzMjNEAA==</t>
        </is>
      </c>
    </row>
    <row r="10334">
      <c r="A10334" s="1" t="inlineStr">
        <is>
          <t>573135511643</t>
        </is>
      </c>
      <c r="B10334" t="inlineStr">
        <is>
          <t>548-845 el dia 27/04</t>
        </is>
      </c>
      <c r="C10334" t="inlineStr">
        <is>
          <t>ENVIADO</t>
        </is>
      </c>
      <c r="D10334" t="inlineStr">
        <is>
          <t>wamid.HBgMNTczMTM1NTExNjQzFQIAERgSNzNEQ0Q4RTREQkZGQ0M4N0NDAA==</t>
        </is>
      </c>
    </row>
    <row r="10335">
      <c r="A10335" s="1" t="inlineStr">
        <is>
          <t>573135563073</t>
        </is>
      </c>
      <c r="B10335" t="inlineStr">
        <is>
          <t>469-964 el dia 27/04</t>
        </is>
      </c>
      <c r="C10335" t="inlineStr">
        <is>
          <t>ENVIADO</t>
        </is>
      </c>
      <c r="D10335" t="inlineStr">
        <is>
          <t>wamid.HBgMNTczMTM1NTYzMDczFQIAERgSNUExMjBFNTVGQTExNUZDOUNEAA==</t>
        </is>
      </c>
    </row>
    <row r="10336">
      <c r="A10336" s="1" t="inlineStr">
        <is>
          <t>573135669678</t>
        </is>
      </c>
      <c r="B10336" t="inlineStr">
        <is>
          <t>329-923 el dia 27/04</t>
        </is>
      </c>
      <c r="C10336" t="inlineStr">
        <is>
          <t>ENVIADO</t>
        </is>
      </c>
      <c r="D10336" t="inlineStr">
        <is>
          <t>wamid.HBgMNTczMTM1NjY5Njc4FQIAERgSNjdCNzlCM0REOEFEQTA3Q0U2AA==</t>
        </is>
      </c>
    </row>
    <row r="10337">
      <c r="A10337" s="1" t="inlineStr">
        <is>
          <t>573135682345</t>
        </is>
      </c>
      <c r="B10337" t="inlineStr">
        <is>
          <t>324-423 el dia 27/04</t>
        </is>
      </c>
      <c r="C10337" t="inlineStr">
        <is>
          <t>ENVIADO</t>
        </is>
      </c>
      <c r="D10337" t="inlineStr">
        <is>
          <t>wamid.HBgMNTczMTM1NjgyMzQ1FQIAERgSN0FBNUI2QkRBMTQxMTUzQzhCAA==</t>
        </is>
      </c>
    </row>
    <row r="10338">
      <c r="A10338" s="1" t="inlineStr">
        <is>
          <t>573135761066</t>
        </is>
      </c>
      <c r="B10338" t="inlineStr">
        <is>
          <t>263-362 el dia 27/04</t>
        </is>
      </c>
      <c r="C10338" t="inlineStr">
        <is>
          <t>ENVIADO</t>
        </is>
      </c>
      <c r="D10338" t="inlineStr">
        <is>
          <t>wamid.HBgMNTczMTM1NzYxMDY2FQIAERgSMjUwRjZDQzZGQzY1NEVFOTYxAA==</t>
        </is>
      </c>
    </row>
    <row r="10339">
      <c r="A10339" s="1" t="inlineStr">
        <is>
          <t>573135823354</t>
        </is>
      </c>
      <c r="B10339" t="inlineStr">
        <is>
          <t>195-591 el dia 27/04</t>
        </is>
      </c>
      <c r="C10339" t="inlineStr">
        <is>
          <t>ENVIADO</t>
        </is>
      </c>
      <c r="D10339" t="inlineStr">
        <is>
          <t>wamid.HBgMNTczMTM1ODIzMzU0FQIAERgSNTc2NzJGNURGNkU4MDExRkY2AA==</t>
        </is>
      </c>
    </row>
    <row r="10340">
      <c r="A10340" s="1" t="inlineStr">
        <is>
          <t>573135919494</t>
        </is>
      </c>
      <c r="B10340" t="inlineStr">
        <is>
          <t>138-831 el dia 27/04</t>
        </is>
      </c>
      <c r="C10340" t="inlineStr">
        <is>
          <t>ENVIADO</t>
        </is>
      </c>
      <c r="D10340" t="inlineStr">
        <is>
          <t>wamid.HBgMNTczMTM1OTE5NDk0FQIAERgSMEVDNzcwODQ3RUNFNkQyMTY3AA==</t>
        </is>
      </c>
    </row>
    <row r="10341">
      <c r="A10341" s="1" t="inlineStr">
        <is>
          <t>573135985760</t>
        </is>
      </c>
      <c r="B10341" t="inlineStr">
        <is>
          <t>059-950 el dia 27/04</t>
        </is>
      </c>
      <c r="C10341" t="inlineStr">
        <is>
          <t>ENVIADO</t>
        </is>
      </c>
      <c r="D10341" t="inlineStr">
        <is>
          <t>wamid.HBgMNTczMTM1OTg1NzYwFQIAERgSOEE0NzYxMjZENkI5MjM1QzgzAA==</t>
        </is>
      </c>
    </row>
    <row r="10342">
      <c r="A10342" s="1" t="inlineStr">
        <is>
          <t>573135986732</t>
        </is>
      </c>
      <c r="B10342" t="inlineStr">
        <is>
          <t>7056-7650 el dia 27/04</t>
        </is>
      </c>
      <c r="C10342" t="inlineStr">
        <is>
          <t>ENVIADO</t>
        </is>
      </c>
      <c r="D10342" t="inlineStr">
        <is>
          <t>wamid.HBgMNTczMTM1OTg2NzMyFQIAERgSRUIwNjY1Qjk4MUJENEY0QURCAA==</t>
        </is>
      </c>
    </row>
    <row r="10343">
      <c r="A10343" s="1" t="inlineStr">
        <is>
          <t>573136015677</t>
        </is>
      </c>
      <c r="B10343" t="inlineStr">
        <is>
          <t>042-240 el dia 27/04</t>
        </is>
      </c>
      <c r="C10343" t="inlineStr">
        <is>
          <t>ENVIADO</t>
        </is>
      </c>
      <c r="D10343" t="inlineStr">
        <is>
          <t>wamid.HBgMNTczMTM2MDE1Njc3FQIAERgSOEVEQ0Q5QTQzQUE3RTFDNTgwAA==</t>
        </is>
      </c>
    </row>
    <row r="10344">
      <c r="A10344" s="1" t="inlineStr">
        <is>
          <t>573136086390</t>
        </is>
      </c>
      <c r="B10344" t="inlineStr">
        <is>
          <t>829-928 el dia 27/04</t>
        </is>
      </c>
      <c r="C10344" t="inlineStr">
        <is>
          <t>ENVIADO</t>
        </is>
      </c>
      <c r="D10344" t="inlineStr">
        <is>
          <t>wamid.HBgMNTczMTM2MDg2MzkwFQIAERgSNTdFMjdGOUQwQzg0MjUwN0Q2AA==</t>
        </is>
      </c>
    </row>
    <row r="10345">
      <c r="A10345" s="1" t="inlineStr">
        <is>
          <t>573136140672</t>
        </is>
      </c>
      <c r="B10345" t="inlineStr">
        <is>
          <t>548-845 el dia 27/04</t>
        </is>
      </c>
      <c r="C10345" t="inlineStr">
        <is>
          <t>ENVIADO</t>
        </is>
      </c>
      <c r="D10345" t="inlineStr">
        <is>
          <t>wamid.HBgMNTczMTM2MTQwNjcyFQIAERgSNjNBRTkwMTk5Q0RGNDM0MkI1AA==</t>
        </is>
      </c>
    </row>
    <row r="10346">
      <c r="A10346" s="1" t="inlineStr">
        <is>
          <t>573136257197</t>
        </is>
      </c>
      <c r="B10346" t="inlineStr">
        <is>
          <t>329-923 el dia 27/04</t>
        </is>
      </c>
      <c r="C10346" t="inlineStr">
        <is>
          <t>ENVIADO</t>
        </is>
      </c>
      <c r="D10346" t="inlineStr">
        <is>
          <t>wamid.HBgMNTczMTM2MjU3MTk3FQIAERgSQTc4MjMyNzU1Mjc5NjY0OUI5AA==</t>
        </is>
      </c>
    </row>
    <row r="10347">
      <c r="A10347" s="1" t="inlineStr">
        <is>
          <t>573136273710</t>
        </is>
      </c>
      <c r="B10347" t="inlineStr">
        <is>
          <t>324-423 el dia 27/04</t>
        </is>
      </c>
      <c r="C10347" t="inlineStr">
        <is>
          <t>ENVIADO</t>
        </is>
      </c>
      <c r="D10347" t="inlineStr">
        <is>
          <t>wamid.HBgMNTczMTM2MjczNzEwFQIAERgSOUYyNTZGMjVDM0IwMUQyRDA3AA==</t>
        </is>
      </c>
    </row>
    <row r="10348">
      <c r="A10348" s="1" t="inlineStr">
        <is>
          <t>573136352706</t>
        </is>
      </c>
      <c r="B10348" t="inlineStr">
        <is>
          <t>273-372 el dia 27/04</t>
        </is>
      </c>
      <c r="C10348" t="inlineStr">
        <is>
          <t>ENVIADO</t>
        </is>
      </c>
      <c r="D10348" t="inlineStr">
        <is>
          <t>wamid.HBgMNTczMTM2MzUyNzA2FQIAERgSM0JDNjgzMjIzNjA1QTM1QjcyAA==</t>
        </is>
      </c>
    </row>
    <row r="10349">
      <c r="A10349" s="1" t="inlineStr">
        <is>
          <t>573136427146</t>
        </is>
      </c>
      <c r="B10349" t="inlineStr">
        <is>
          <t>195-591 el dia 27/04</t>
        </is>
      </c>
      <c r="C10349" t="inlineStr">
        <is>
          <t>ENVIADO</t>
        </is>
      </c>
      <c r="D10349" t="inlineStr">
        <is>
          <t>wamid.HBgMNTczMTM2NDI3MTQ2FQIAERgSNzZCN0ZGQzU1Q0NFMDI1MjQxAA==</t>
        </is>
      </c>
    </row>
    <row r="10350">
      <c r="A10350" s="1" t="inlineStr">
        <is>
          <t>573136465268</t>
        </is>
      </c>
      <c r="B10350" t="inlineStr">
        <is>
          <t>174-471 el dia 27/04</t>
        </is>
      </c>
      <c r="C10350" t="inlineStr">
        <is>
          <t>ENVIADO</t>
        </is>
      </c>
      <c r="D10350" t="inlineStr">
        <is>
          <t>wamid.HBgMNTczMTM2NDY1MjY4FQIAERgSNDBENUQwOTgwQjU3QTQ5QzUxAA==</t>
        </is>
      </c>
    </row>
    <row r="10351">
      <c r="A10351" s="1" t="inlineStr">
        <is>
          <t>573136507770</t>
        </is>
      </c>
      <c r="B10351" t="inlineStr">
        <is>
          <t>138-831 el dia 27/04</t>
        </is>
      </c>
      <c r="C10351" t="inlineStr">
        <is>
          <t>ENVIADO</t>
        </is>
      </c>
      <c r="D10351" t="inlineStr">
        <is>
          <t>wamid.HBgMNTczMTM2NTA3NzcwFQIAERgSMDM0Mjk4NDhCN0NGQTI4QTYwAA==</t>
        </is>
      </c>
    </row>
    <row r="10352">
      <c r="A10352" s="1" t="inlineStr">
        <is>
          <t>573136607808</t>
        </is>
      </c>
      <c r="B10352" t="inlineStr">
        <is>
          <t>059-950 el dia 27/04</t>
        </is>
      </c>
      <c r="C10352" t="inlineStr">
        <is>
          <t>ENVIADO</t>
        </is>
      </c>
      <c r="D10352" t="inlineStr">
        <is>
          <t>wamid.HBgMNTczMTM2NjA3ODA4FQIAERgSOUY1MTY5Nzk4M0Q0MzExMDcwAA==</t>
        </is>
      </c>
    </row>
    <row r="10353">
      <c r="A10353" s="1" t="inlineStr">
        <is>
          <t>573136609147</t>
        </is>
      </c>
      <c r="B10353" t="inlineStr">
        <is>
          <t>6057-6750 el dia 27/04</t>
        </is>
      </c>
      <c r="C10353" t="inlineStr">
        <is>
          <t>ENVIADO</t>
        </is>
      </c>
      <c r="D10353" t="inlineStr">
        <is>
          <t>wamid.HBgMNTczMTM2NjA5MTQ3FQIAERgSMEM2MUE5NUVDMzI0NjFEODQzAA==</t>
        </is>
      </c>
    </row>
    <row r="10354">
      <c r="A10354" s="1" t="inlineStr">
        <is>
          <t>573136627381</t>
        </is>
      </c>
      <c r="B10354" t="inlineStr">
        <is>
          <t>042-240 el dia 27/04</t>
        </is>
      </c>
      <c r="C10354" t="inlineStr">
        <is>
          <t>ENVIADO</t>
        </is>
      </c>
      <c r="D10354" t="inlineStr">
        <is>
          <t>wamid.HBgMNTczMTM2NjI3MzgxFQIAERgSREEzODhGMzQ1NEYzQTU0QjhDAA==</t>
        </is>
      </c>
    </row>
    <row r="10355">
      <c r="A10355" s="1" t="inlineStr">
        <is>
          <t>573136665130</t>
        </is>
      </c>
      <c r="B10355" t="inlineStr">
        <is>
          <t>017-710 el dia 27/04</t>
        </is>
      </c>
      <c r="C10355" t="inlineStr">
        <is>
          <t>ENVIADO</t>
        </is>
      </c>
      <c r="D10355" t="inlineStr">
        <is>
          <t>wamid.HBgMNTczMTM2NjY1MTMwFQIAERgSNDI0RjNCREE1NEQ4NjgwRjE2AA==</t>
        </is>
      </c>
    </row>
    <row r="10356">
      <c r="A10356" s="1" t="inlineStr">
        <is>
          <t>573136689780</t>
        </is>
      </c>
      <c r="B10356" t="inlineStr">
        <is>
          <t>5829-5928 el dia 27/04</t>
        </is>
      </c>
      <c r="C10356" t="inlineStr">
        <is>
          <t>ENVIADO</t>
        </is>
      </c>
      <c r="D10356" t="inlineStr">
        <is>
          <t>wamid.HBgMNTczMTM2Njg5NzgwFQIAERgSQkU1RUYwODkyNzRFQTFCQjNBAA==</t>
        </is>
      </c>
    </row>
    <row r="10357">
      <c r="A10357" s="1" t="inlineStr">
        <is>
          <t>573136742160</t>
        </is>
      </c>
      <c r="B10357" t="inlineStr">
        <is>
          <t>648-846 el dia 27/04</t>
        </is>
      </c>
      <c r="C10357" t="inlineStr">
        <is>
          <t>ENVIADO</t>
        </is>
      </c>
      <c r="D10357" t="inlineStr">
        <is>
          <t>wamid.HBgMNTczMTM2NzQyMTYwFQIAERgSMzVEOUNEN0QzQjI1OTQwMTg2AA==</t>
        </is>
      </c>
    </row>
    <row r="10358">
      <c r="A10358" s="1" t="inlineStr">
        <is>
          <t>573136792135</t>
        </is>
      </c>
      <c r="B10358" t="inlineStr">
        <is>
          <t>469-964 el dia 27/04</t>
        </is>
      </c>
      <c r="C10358" t="inlineStr">
        <is>
          <t>ENVIADO</t>
        </is>
      </c>
      <c r="D10358" t="inlineStr">
        <is>
          <t>wamid.HBgMNTczMTM2NzkyMTM1FQIAERgSQjYxRDY0QkZCRkNCMEM3M0U3AA==</t>
        </is>
      </c>
    </row>
    <row r="10359">
      <c r="A10359" s="1" t="inlineStr">
        <is>
          <t>573136881137</t>
        </is>
      </c>
      <c r="B10359" t="inlineStr">
        <is>
          <t>329-923 el dia 27/04</t>
        </is>
      </c>
      <c r="C10359" t="inlineStr">
        <is>
          <t>ENVIADO</t>
        </is>
      </c>
      <c r="D10359" t="inlineStr">
        <is>
          <t>wamid.HBgMNTczMTM2ODgxMTM3FQIAERgSRUFEMEM1OUY3MzA3NUQyREYxAA==</t>
        </is>
      </c>
    </row>
    <row r="10360">
      <c r="A10360" s="1" t="inlineStr">
        <is>
          <t>573136888210</t>
        </is>
      </c>
      <c r="B10360" t="inlineStr">
        <is>
          <t>324-423 el dia 27/04</t>
        </is>
      </c>
      <c r="C10360" t="inlineStr">
        <is>
          <t>ENVIADO</t>
        </is>
      </c>
      <c r="D10360" t="inlineStr">
        <is>
          <t>wamid.HBgMNTczMTM2ODg4MjEwFQIAERgSNjkyMERGNEJGQUIyQ0FGOUNEAA==</t>
        </is>
      </c>
    </row>
    <row r="10361">
      <c r="A10361" s="1" t="inlineStr">
        <is>
          <t>573136939080</t>
        </is>
      </c>
      <c r="B10361" t="inlineStr">
        <is>
          <t>273-372 el dia 27/04</t>
        </is>
      </c>
      <c r="C10361" t="inlineStr">
        <is>
          <t>ENVIADO</t>
        </is>
      </c>
      <c r="D10361" t="inlineStr">
        <is>
          <t>wamid.HBgMNTczMTM2OTM5MDgwFQIAERgSM0VGNTE4RTIzNzA2RkYzMTIxAA==</t>
        </is>
      </c>
    </row>
    <row r="10362">
      <c r="A10362" s="1" t="inlineStr">
        <is>
          <t>573136952825</t>
        </is>
      </c>
      <c r="B10362" t="inlineStr">
        <is>
          <t>263-362 el dia 27/04</t>
        </is>
      </c>
      <c r="C10362" t="inlineStr">
        <is>
          <t>ENVIADO</t>
        </is>
      </c>
      <c r="D10362" t="inlineStr">
        <is>
          <t>wamid.HBgMNTczMTM2OTUyODI1FQIAERgSQzg3MTExODlCQzhCMThGNzJCAA==</t>
        </is>
      </c>
    </row>
    <row r="10363">
      <c r="A10363" s="1" t="inlineStr">
        <is>
          <t>573137036225</t>
        </is>
      </c>
      <c r="B10363" t="inlineStr">
        <is>
          <t>174-471 el dia 27/04</t>
        </is>
      </c>
      <c r="C10363" t="inlineStr">
        <is>
          <t>ENVIADO</t>
        </is>
      </c>
      <c r="D10363" t="inlineStr">
        <is>
          <t>wamid.HBgMNTczMTM3MDM2MjI1FQIAERgSRDBBMzRCOTg0QTVENTY5NTMxAA==</t>
        </is>
      </c>
    </row>
    <row r="10364">
      <c r="A10364" s="1" t="inlineStr">
        <is>
          <t>573137081020</t>
        </is>
      </c>
      <c r="B10364" t="inlineStr">
        <is>
          <t>138-831 el dia 27/04</t>
        </is>
      </c>
      <c r="C10364" t="inlineStr">
        <is>
          <t>ENVIADO</t>
        </is>
      </c>
      <c r="D10364" t="inlineStr">
        <is>
          <t>wamid.HBgMNTczMTM3MDgxMDIwFQIAERgSMDkwMTk1RDFCOENDOTYwNTA2AA==</t>
        </is>
      </c>
    </row>
    <row r="10365">
      <c r="A10365" s="1" t="inlineStr">
        <is>
          <t>573137207284</t>
        </is>
      </c>
      <c r="B10365" t="inlineStr">
        <is>
          <t>5042-5240 el dia 27/04</t>
        </is>
      </c>
      <c r="C10365" t="inlineStr">
        <is>
          <t>ENVIADO</t>
        </is>
      </c>
      <c r="D10365" t="inlineStr">
        <is>
          <t>wamid.HBgMNTczMTM3MjA3Mjg0FQIAERgSMDUzQThEMDQyQ0JBMzkxMEJGAA==</t>
        </is>
      </c>
    </row>
    <row r="10366">
      <c r="A10366" s="1" t="inlineStr">
        <is>
          <t>573137262113</t>
        </is>
      </c>
      <c r="B10366" t="inlineStr">
        <is>
          <t>017-710 el dia 27/04</t>
        </is>
      </c>
      <c r="C10366" t="inlineStr">
        <is>
          <t>ENVIADO</t>
        </is>
      </c>
      <c r="D10366" t="inlineStr">
        <is>
          <t>wamid.HBgMNTczMTM3MjYyMTEzFQIAERgSNDY1RTBDMEY4QUFCOTNDM0RFAA==</t>
        </is>
      </c>
    </row>
    <row r="10367">
      <c r="A10367" s="1" t="inlineStr">
        <is>
          <t>573137281562</t>
        </is>
      </c>
      <c r="B10367" t="inlineStr">
        <is>
          <t>829-928 el dia 27/04</t>
        </is>
      </c>
      <c r="C10367" t="inlineStr">
        <is>
          <t>ENVIADO</t>
        </is>
      </c>
      <c r="D10367" t="inlineStr">
        <is>
          <t>wamid.HBgMNTczMTM3MjgxNTYyFQIAERgSNDUwREJBNDhBM0U0MDZBOEQxAA==</t>
        </is>
      </c>
    </row>
    <row r="10368">
      <c r="A10368" s="1" t="inlineStr">
        <is>
          <t>573137352676</t>
        </is>
      </c>
      <c r="B10368" t="inlineStr">
        <is>
          <t>657-756 el dia 27/04</t>
        </is>
      </c>
      <c r="C10368" t="inlineStr">
        <is>
          <t>ENVIADO</t>
        </is>
      </c>
      <c r="D10368" t="inlineStr">
        <is>
          <t>wamid.HBgMNTczMTM3MzUyNjc2FQIAERgSQzA1ODU3NTI5RUQ4OThCNzc3AA==</t>
        </is>
      </c>
    </row>
    <row r="10369">
      <c r="A10369" s="1" t="inlineStr">
        <is>
          <t>573137391973</t>
        </is>
      </c>
      <c r="B10369" t="inlineStr">
        <is>
          <t>576-675 el dia 27/04</t>
        </is>
      </c>
      <c r="C10369" t="inlineStr">
        <is>
          <t>ENVIADO</t>
        </is>
      </c>
      <c r="D10369" t="inlineStr">
        <is>
          <t>wamid.HBgMNTczMTM3MzkxOTczFQIAERgSOTE0NDRGMDIyRTE4QUFEQzIzAA==</t>
        </is>
      </c>
    </row>
    <row r="10370">
      <c r="A10370" s="1" t="inlineStr">
        <is>
          <t>573137480734</t>
        </is>
      </c>
      <c r="B10370" t="inlineStr">
        <is>
          <t>4329-4923 el dia 27/04</t>
        </is>
      </c>
      <c r="C10370" t="inlineStr">
        <is>
          <t>ENVIADO</t>
        </is>
      </c>
      <c r="D10370" t="inlineStr">
        <is>
          <t>wamid.HBgMNTczMTM3NDgwNzM0FQIAERgSN0FBMkVCNUY2MkZCMEJEN0JEAA==</t>
        </is>
      </c>
    </row>
    <row r="10371">
      <c r="A10371" s="1" t="inlineStr">
        <is>
          <t>573137557590</t>
        </is>
      </c>
      <c r="B10371" t="inlineStr">
        <is>
          <t>4273-4372 el dia 27/04</t>
        </is>
      </c>
      <c r="C10371" t="inlineStr">
        <is>
          <t>ENVIADO</t>
        </is>
      </c>
      <c r="D10371" t="inlineStr">
        <is>
          <t>wamid.HBgMNTczMTM3NTU3NTkwFQIAERgSRjc0MTJFNTE2QzEyNzBGREM2AA==</t>
        </is>
      </c>
    </row>
    <row r="10372">
      <c r="A10372" s="1" t="inlineStr">
        <is>
          <t>573137564580</t>
        </is>
      </c>
      <c r="B10372" t="inlineStr">
        <is>
          <t>263-362 el dia 27/04</t>
        </is>
      </c>
      <c r="C10372" t="inlineStr">
        <is>
          <t>ENVIADO</t>
        </is>
      </c>
      <c r="D10372" t="inlineStr">
        <is>
          <t>wamid.HBgMNTczMTM3NTY0NTgwFQIAERgSNjZCRkVGNUI4RjUwQzA4N0I5AA==</t>
        </is>
      </c>
    </row>
    <row r="10373">
      <c r="A10373" s="1" t="inlineStr">
        <is>
          <t>573137615007</t>
        </is>
      </c>
      <c r="B10373" t="inlineStr">
        <is>
          <t>195-591 el dia 27/04</t>
        </is>
      </c>
      <c r="C10373" t="inlineStr">
        <is>
          <t>ENVIADO</t>
        </is>
      </c>
      <c r="D10373" t="inlineStr">
        <is>
          <t>wamid.HBgMNTczMTM3NjE1MDA3FQIAERgSNzczMTVBNDIyMzkwNzFBMTYzAA==</t>
        </is>
      </c>
    </row>
    <row r="10374">
      <c r="A10374" s="1" t="inlineStr">
        <is>
          <t>573137689437</t>
        </is>
      </c>
      <c r="B10374" t="inlineStr">
        <is>
          <t>138-831 el dia 27/04</t>
        </is>
      </c>
      <c r="C10374" t="inlineStr">
        <is>
          <t>ENVIADO</t>
        </is>
      </c>
      <c r="D10374" t="inlineStr">
        <is>
          <t>wamid.HBgMNTczMTM3Njg5NDM3FQIAERgSQzQ5MEJEOTY2RjZCMEYzN0I2AA==</t>
        </is>
      </c>
    </row>
    <row r="10375">
      <c r="A10375" s="1" t="inlineStr">
        <is>
          <t>573137800204</t>
        </is>
      </c>
      <c r="B10375" t="inlineStr">
        <is>
          <t>059-950 el dia 27/04</t>
        </is>
      </c>
      <c r="C10375" t="inlineStr">
        <is>
          <t>ENVIADO</t>
        </is>
      </c>
      <c r="D10375" t="inlineStr">
        <is>
          <t>wamid.HBgMNTczMTM3ODAwMjA0FQIAERgSREEwNkM5MTZFOTU2NEM1RDMwAA==</t>
        </is>
      </c>
    </row>
    <row r="10376">
      <c r="A10376" s="1" t="inlineStr">
        <is>
          <t>573137801660</t>
        </is>
      </c>
      <c r="B10376" t="inlineStr">
        <is>
          <t>057-750 el dia 27/04</t>
        </is>
      </c>
      <c r="C10376" t="inlineStr">
        <is>
          <t>ENVIADO</t>
        </is>
      </c>
      <c r="D10376" t="inlineStr">
        <is>
          <t>wamid.HBgMNTczMTM3ODAxNjYwFQIAERgSOTFCMzdFNTU4NjRFMUZDM0NEAA==</t>
        </is>
      </c>
    </row>
    <row r="10377">
      <c r="A10377" s="1" t="inlineStr">
        <is>
          <t>573137802199</t>
        </is>
      </c>
      <c r="B10377" t="inlineStr">
        <is>
          <t>056-650 el dia 27/04</t>
        </is>
      </c>
      <c r="C10377" t="inlineStr">
        <is>
          <t>ENVIADO</t>
        </is>
      </c>
      <c r="D10377" t="inlineStr">
        <is>
          <t>wamid.HBgMNTczMTM3ODAyMTk5FQIAERgSOEFENEFGNzZGNjUxRUNENzYyAA==</t>
        </is>
      </c>
    </row>
    <row r="10378">
      <c r="A10378" s="1" t="inlineStr">
        <is>
          <t>573197746257</t>
        </is>
      </c>
      <c r="B10378" t="inlineStr">
        <is>
          <t>509-905 el dia 27/04</t>
        </is>
      </c>
      <c r="C10378" t="inlineStr">
        <is>
          <t>ENVIADO</t>
        </is>
      </c>
      <c r="D10378" t="inlineStr">
        <is>
          <t>wamid.HBgMNTczMTk3NzQ2MjU3FQIAERgSQjAzOTIxNkY4ODJDRTNFOEM3AA==</t>
        </is>
      </c>
    </row>
    <row r="10379">
      <c r="A10379" s="1" t="inlineStr">
        <is>
          <t>573137847839</t>
        </is>
      </c>
      <c r="B10379" t="inlineStr">
        <is>
          <t>017-710 el dia 27/04</t>
        </is>
      </c>
      <c r="C10379" t="inlineStr">
        <is>
          <t>ENVIADO</t>
        </is>
      </c>
      <c r="D10379" t="inlineStr">
        <is>
          <t>wamid.HBgMNTczMTM3ODQ3ODM5FQIAERgSMzM2MDQ4MkFFNUFCNkI4QzMyAA==</t>
        </is>
      </c>
    </row>
    <row r="10380">
      <c r="A10380" s="1" t="inlineStr">
        <is>
          <t>573137872464</t>
        </is>
      </c>
      <c r="B10380" t="inlineStr">
        <is>
          <t>829-928 el dia 27/04</t>
        </is>
      </c>
      <c r="C10380" t="inlineStr">
        <is>
          <t>ENVIADO</t>
        </is>
      </c>
      <c r="D10380" t="inlineStr">
        <is>
          <t>wamid.HBgMNTczMTM3ODcyNDY0FQIAERgSNTQ1QTc1NjU3NjNCRTU4NUE2AA==</t>
        </is>
      </c>
    </row>
    <row r="10381">
      <c r="A10381" s="1" t="inlineStr">
        <is>
          <t>573137924957</t>
        </is>
      </c>
      <c r="B10381" t="inlineStr">
        <is>
          <t>657-756 el dia 27/04</t>
        </is>
      </c>
      <c r="C10381" t="inlineStr">
        <is>
          <t>ENVIADO</t>
        </is>
      </c>
      <c r="D10381" t="inlineStr">
        <is>
          <t>wamid.HBgMNTczMTM3OTI0OTU3FQIAERgSNDU1MjAyNDU0QTc2MThEOUQ5AA==</t>
        </is>
      </c>
    </row>
    <row r="10382">
      <c r="A10382" s="1" t="inlineStr">
        <is>
          <t>573137925231</t>
        </is>
      </c>
      <c r="B10382" t="inlineStr">
        <is>
          <t>648-846 el dia 27/04</t>
        </is>
      </c>
      <c r="C10382" t="inlineStr">
        <is>
          <t>ENVIADO</t>
        </is>
      </c>
      <c r="D10382" t="inlineStr">
        <is>
          <t>wamid.HBgMNTczMTM3OTI1MjMxFQIAERgSQzQyNUY4QTAwN0Y2REU5N0U5AA==</t>
        </is>
      </c>
    </row>
    <row r="10383">
      <c r="A10383" s="1" t="inlineStr">
        <is>
          <t>573137981154</t>
        </is>
      </c>
      <c r="B10383" t="inlineStr">
        <is>
          <t>576-675 el dia 27/04</t>
        </is>
      </c>
      <c r="C10383" t="inlineStr">
        <is>
          <t>ENVIADO</t>
        </is>
      </c>
      <c r="D10383" t="inlineStr">
        <is>
          <t>wamid.HBgMNTczMTM3OTgxMTU0FQIAERgSRkM5MkIzNzRERDU0MkVDNTFGAA==</t>
        </is>
      </c>
    </row>
    <row r="10384">
      <c r="A10384" s="1" t="inlineStr">
        <is>
          <t>573138001689</t>
        </is>
      </c>
      <c r="B10384" t="inlineStr">
        <is>
          <t>548-845 el dia 27/04</t>
        </is>
      </c>
      <c r="C10384" t="inlineStr">
        <is>
          <t>ENVIADO</t>
        </is>
      </c>
      <c r="D10384" t="inlineStr">
        <is>
          <t>wamid.HBgMNTczMTM4MDAxNjg5FQIAERgSRTMxN0E1Qzc0MkMwRjlBOTZBAA==</t>
        </is>
      </c>
    </row>
    <row r="10385">
      <c r="A10385" s="1" t="inlineStr">
        <is>
          <t>573138112607</t>
        </is>
      </c>
      <c r="B10385" t="inlineStr">
        <is>
          <t>469-964 el dia 27/04</t>
        </is>
      </c>
      <c r="C10385" t="inlineStr">
        <is>
          <t>ENVIADO</t>
        </is>
      </c>
      <c r="D10385" t="inlineStr">
        <is>
          <t>wamid.HBgMNTczMTM4MTEyNjA3FQIAERgSNzBCQTE3RERFMzJCMjI3NEU0AA==</t>
        </is>
      </c>
    </row>
    <row r="10386">
      <c r="A10386" s="1" t="inlineStr">
        <is>
          <t>573138350278</t>
        </is>
      </c>
      <c r="B10386" t="inlineStr">
        <is>
          <t>3195-3591 el dia 27/04</t>
        </is>
      </c>
      <c r="C10386" t="inlineStr">
        <is>
          <t>ENVIADO</t>
        </is>
      </c>
      <c r="D10386" t="inlineStr">
        <is>
          <t>wamid.HBgMNTczMTM4MzUwMjc4FQIAERgSNEY4RTczMkU4REU0NzBENEU5AA==</t>
        </is>
      </c>
    </row>
    <row r="10387">
      <c r="A10387" s="1" t="inlineStr">
        <is>
          <t>573138391611</t>
        </is>
      </c>
      <c r="B10387" t="inlineStr">
        <is>
          <t>174-471 el dia 27/04</t>
        </is>
      </c>
      <c r="C10387" t="inlineStr">
        <is>
          <t>ENVIADO</t>
        </is>
      </c>
      <c r="D10387" t="inlineStr">
        <is>
          <t>wamid.HBgMNTczMTM4MzkxNjExFQIAERgSQjdFQjM2MUJGRjIyREJERUY2AA==</t>
        </is>
      </c>
    </row>
    <row r="10388">
      <c r="A10388" s="1" t="inlineStr">
        <is>
          <t>573138612369</t>
        </is>
      </c>
      <c r="B10388" t="inlineStr">
        <is>
          <t>059-950 el dia 27/04</t>
        </is>
      </c>
      <c r="C10388" t="inlineStr">
        <is>
          <t>ENVIADO</t>
        </is>
      </c>
      <c r="D10388" t="inlineStr">
        <is>
          <t>wamid.HBgMNTczMTM4NjEyMzY5FQIAERgSQkYwQTk4MzY4OUI4MTlCQUNGAA==</t>
        </is>
      </c>
    </row>
    <row r="10389">
      <c r="A10389" s="1" t="inlineStr">
        <is>
          <t>573138616990</t>
        </is>
      </c>
      <c r="B10389" t="inlineStr">
        <is>
          <t>057-750 el dia 27/04</t>
        </is>
      </c>
      <c r="C10389" t="inlineStr">
        <is>
          <t>ENVIADO</t>
        </is>
      </c>
      <c r="D10389" t="inlineStr">
        <is>
          <t>wamid.HBgMNTczMTM4NjE2OTkwFQIAERgSNjcxN0MxOEFENkMxQzQzQTE4AA==</t>
        </is>
      </c>
    </row>
    <row r="10390">
      <c r="A10390" s="1" t="inlineStr">
        <is>
          <t>573138626509</t>
        </is>
      </c>
      <c r="B10390" t="inlineStr">
        <is>
          <t>056-650 el dia 27/04</t>
        </is>
      </c>
      <c r="C10390" t="inlineStr">
        <is>
          <t>ENVIADO</t>
        </is>
      </c>
      <c r="D10390" t="inlineStr">
        <is>
          <t>wamid.HBgMNTczMTM4NjI2NTA5FQIAERgSOERFNDVERDBBREIzMkExN0FDAA==</t>
        </is>
      </c>
    </row>
    <row r="10391">
      <c r="A10391" s="1" t="inlineStr">
        <is>
          <t>573138644886</t>
        </is>
      </c>
      <c r="B10391" t="inlineStr">
        <is>
          <t>042-240 el dia 27/04</t>
        </is>
      </c>
      <c r="C10391" t="inlineStr">
        <is>
          <t>ENVIADO</t>
        </is>
      </c>
      <c r="D10391" t="inlineStr">
        <is>
          <t>wamid.HBgMNTczMTM4NjQ0ODg2FQIAERgSRURBRjc4OTgzM0UxQjNBRDhEAA==</t>
        </is>
      </c>
    </row>
    <row r="10392">
      <c r="A10392" s="1" t="inlineStr">
        <is>
          <t>573138668364</t>
        </is>
      </c>
      <c r="B10392" t="inlineStr">
        <is>
          <t>017-710 el dia 27/04</t>
        </is>
      </c>
      <c r="C10392" t="inlineStr">
        <is>
          <t>ENVIADO</t>
        </is>
      </c>
      <c r="D10392" t="inlineStr">
        <is>
          <t>wamid.HBgMNTczMTM4NjY4MzY0FQIAERgSM0RFQjk5RjIwM0M0OTEwODU2AA==</t>
        </is>
      </c>
    </row>
    <row r="10393">
      <c r="A10393" s="1" t="inlineStr">
        <is>
          <t>573138772491</t>
        </is>
      </c>
      <c r="B10393" t="inlineStr">
        <is>
          <t>657-756 el dia 27/04</t>
        </is>
      </c>
      <c r="C10393" t="inlineStr">
        <is>
          <t>ENVIADO</t>
        </is>
      </c>
      <c r="D10393" t="inlineStr">
        <is>
          <t>wamid.HBgMNTczMTM4NzcyNDkxFQIAERgSMjkxOEVDMjczNTZCMTEwN0JBAA==</t>
        </is>
      </c>
    </row>
    <row r="10394">
      <c r="A10394" s="1" t="inlineStr">
        <is>
          <t>573138776650</t>
        </is>
      </c>
      <c r="B10394" t="inlineStr">
        <is>
          <t>648-846 el dia 27/04</t>
        </is>
      </c>
      <c r="C10394" t="inlineStr">
        <is>
          <t>ENVIADO</t>
        </is>
      </c>
      <c r="D10394" t="inlineStr">
        <is>
          <t>wamid.HBgMNTczMTM4Nzc2NjUwFQIAERgSQTQwM0FCMTZEMUJENkQ0RTQ3AA==</t>
        </is>
      </c>
    </row>
    <row r="10395">
      <c r="A10395" s="1" t="inlineStr">
        <is>
          <t>573138851895</t>
        </is>
      </c>
      <c r="B10395" t="inlineStr">
        <is>
          <t>576-675 el dia 27/04</t>
        </is>
      </c>
      <c r="C10395" t="inlineStr">
        <is>
          <t>ENVIADO</t>
        </is>
      </c>
      <c r="D10395" t="inlineStr">
        <is>
          <t>wamid.HBgMNTczMTM4ODUxODk1FQIAERgSNDg2OUExQzhGNjMzMDkyM0YwAA==</t>
        </is>
      </c>
    </row>
    <row r="10396">
      <c r="A10396" s="1" t="inlineStr">
        <is>
          <t>573138873334</t>
        </is>
      </c>
      <c r="B10396" t="inlineStr">
        <is>
          <t>548-845 el dia 27/04</t>
        </is>
      </c>
      <c r="C10396" t="inlineStr">
        <is>
          <t>ENVIADO</t>
        </is>
      </c>
      <c r="D10396" t="inlineStr">
        <is>
          <t>wamid.HBgMNTczMTM4ODczMzM0FQIAERgSMTNDMTI5OUNBRkIzMzM5OTAxAA==</t>
        </is>
      </c>
    </row>
    <row r="10397">
      <c r="A10397" s="1" t="inlineStr">
        <is>
          <t>573138974627</t>
        </is>
      </c>
      <c r="B10397" t="inlineStr">
        <is>
          <t>469-964 el dia 27/04</t>
        </is>
      </c>
      <c r="C10397" t="inlineStr">
        <is>
          <t>ENVIADO</t>
        </is>
      </c>
      <c r="D10397" t="inlineStr">
        <is>
          <t>wamid.HBgMNTczMTM4OTc0NjI3FQIAERgSOEJCRTVDNkYwNTIzMUI2NkNBAA==</t>
        </is>
      </c>
    </row>
    <row r="10398">
      <c r="A10398" s="1" t="inlineStr">
        <is>
          <t>573142185841</t>
        </is>
      </c>
      <c r="B10398" t="inlineStr">
        <is>
          <t>195-591 el dia 27/04</t>
        </is>
      </c>
      <c r="C10398" t="inlineStr">
        <is>
          <t>ENVIADO</t>
        </is>
      </c>
      <c r="D10398" t="inlineStr">
        <is>
          <t>wamid.HBgMNTczMTQyMTg1ODQxFQIAERgSOUU1OTY4QTQ4NTFGNzZDN0IzAA==</t>
        </is>
      </c>
    </row>
    <row r="10399">
      <c r="A10399" s="1" t="inlineStr">
        <is>
          <t>573142222236</t>
        </is>
      </c>
      <c r="B10399" t="inlineStr">
        <is>
          <t>174-471 el dia 27/04</t>
        </is>
      </c>
      <c r="C10399" t="inlineStr">
        <is>
          <t>ENVIADO</t>
        </is>
      </c>
      <c r="D10399" t="inlineStr">
        <is>
          <t>wamid.HBgMNTczMTQyMjIyMjM2FQIAERgSMkQ3NkIwQUQ4M0JGOTY0OEYwAA==</t>
        </is>
      </c>
    </row>
    <row r="10400">
      <c r="A10400" s="1" t="inlineStr">
        <is>
          <t>573142273235</t>
        </is>
      </c>
      <c r="B10400" t="inlineStr">
        <is>
          <t>138-831 el dia 27/04</t>
        </is>
      </c>
      <c r="C10400" t="inlineStr">
        <is>
          <t>ENVIADO</t>
        </is>
      </c>
      <c r="D10400" t="inlineStr">
        <is>
          <t>wamid.HBgMNTczMTQyMjczMjM1FQIAERgSNEZFMERGMkIxMTEzRDYyM0E3AA==</t>
        </is>
      </c>
    </row>
    <row r="10401">
      <c r="A10401" s="1" t="inlineStr">
        <is>
          <t>573142432627</t>
        </is>
      </c>
      <c r="B10401" t="inlineStr">
        <is>
          <t>059-950 el dia 27/04</t>
        </is>
      </c>
      <c r="C10401" t="inlineStr">
        <is>
          <t>ENVIADO</t>
        </is>
      </c>
      <c r="D10401" t="inlineStr">
        <is>
          <t>wamid.HBgMNTczMTQyNDMyNjI3FQIAERgSMUE0NkE0MkQwNzE2QTBEMEEyAA==</t>
        </is>
      </c>
    </row>
    <row r="10402">
      <c r="A10402" s="1" t="inlineStr">
        <is>
          <t>573142437734</t>
        </is>
      </c>
      <c r="B10402" t="inlineStr">
        <is>
          <t>057-750 el dia 27/04</t>
        </is>
      </c>
      <c r="C10402" t="inlineStr">
        <is>
          <t>ENVIADO</t>
        </is>
      </c>
      <c r="D10402" t="inlineStr">
        <is>
          <t>wamid.HBgMNTczMTQyNDM3NzM0FQIAERgSQzJDNTY2MTQ0MzhBQ0Q5QkMwAA==</t>
        </is>
      </c>
    </row>
    <row r="10403">
      <c r="A10403" s="1" t="inlineStr">
        <is>
          <t>573142439558</t>
        </is>
      </c>
      <c r="B10403" t="inlineStr">
        <is>
          <t>056-650 el dia 27/04</t>
        </is>
      </c>
      <c r="C10403" t="inlineStr">
        <is>
          <t>ENVIADO</t>
        </is>
      </c>
      <c r="D10403" t="inlineStr">
        <is>
          <t>wamid.HBgMNTczMTQyNDM5NTU4FQIAERgSOTJCNzM3RDQ2NjUxNDU1M0VGAA==</t>
        </is>
      </c>
    </row>
    <row r="10404">
      <c r="A10404" s="1" t="inlineStr">
        <is>
          <t>573142483804</t>
        </is>
      </c>
      <c r="B10404" t="inlineStr">
        <is>
          <t>017-710 el dia 27/04</t>
        </is>
      </c>
      <c r="C10404" t="inlineStr">
        <is>
          <t>ENVIADO</t>
        </is>
      </c>
      <c r="D10404" t="inlineStr">
        <is>
          <t>wamid.HBgMNTczMTQyNDgzODA0FQIAERgSNDYwM0ZDNjIyRDdBMjg0RkNEAA==</t>
        </is>
      </c>
    </row>
    <row r="10405">
      <c r="A10405" s="1" t="inlineStr">
        <is>
          <t>573142516037</t>
        </is>
      </c>
      <c r="B10405" t="inlineStr">
        <is>
          <t>829-928 el dia 27/04</t>
        </is>
      </c>
      <c r="C10405" t="inlineStr">
        <is>
          <t>ENVIADO</t>
        </is>
      </c>
      <c r="D10405" t="inlineStr">
        <is>
          <t>wamid.HBgMNTczMTQyNTE2MDM3FQIAERgSMjFDQ0NCNUY2NDkzMjk2NjczAA==</t>
        </is>
      </c>
    </row>
    <row r="10406">
      <c r="A10406" s="1" t="inlineStr">
        <is>
          <t>573142604192</t>
        </is>
      </c>
      <c r="B10406" t="inlineStr">
        <is>
          <t>657-756 el dia 27/04</t>
        </is>
      </c>
      <c r="C10406" t="inlineStr">
        <is>
          <t>ENVIADO</t>
        </is>
      </c>
      <c r="D10406" t="inlineStr">
        <is>
          <t>wamid.HBgMNTczMTQyNjA0MTkyFQIAERgSRDdFNjY0MjEzQUE3REM2M0UyAA==</t>
        </is>
      </c>
    </row>
    <row r="10407">
      <c r="A10407" s="1" t="inlineStr">
        <is>
          <t>573142606872</t>
        </is>
      </c>
      <c r="B10407" t="inlineStr">
        <is>
          <t>648-846 el dia 27/04</t>
        </is>
      </c>
      <c r="C10407" t="inlineStr">
        <is>
          <t>ENVIADO</t>
        </is>
      </c>
      <c r="D10407" t="inlineStr">
        <is>
          <t>wamid.HBgMNTczMTQyNjA2ODcyFQIAERgSMzdBRjI1NUU2NjlDMTg4M0Q3AA==</t>
        </is>
      </c>
    </row>
    <row r="10408">
      <c r="A10408" s="1" t="inlineStr">
        <is>
          <t>573142648129</t>
        </is>
      </c>
      <c r="B10408" t="inlineStr">
        <is>
          <t>576-675 el dia 27/04</t>
        </is>
      </c>
      <c r="C10408" t="inlineStr">
        <is>
          <t>ENVIADO</t>
        </is>
      </c>
      <c r="D10408" t="inlineStr">
        <is>
          <t>wamid.HBgMNTczMTQyNjQ4MTI5FQIAERgSQkQwMjQxMTcxMTNCNkJCQjcwAA==</t>
        </is>
      </c>
    </row>
    <row r="10409">
      <c r="A10409" s="1" t="inlineStr">
        <is>
          <t>573142654395</t>
        </is>
      </c>
      <c r="B10409" t="inlineStr">
        <is>
          <t>548-845 el dia 27/04</t>
        </is>
      </c>
      <c r="C10409" t="inlineStr">
        <is>
          <t>ENVIADO</t>
        </is>
      </c>
      <c r="D10409" t="inlineStr">
        <is>
          <t>wamid.HBgMNTczMTQyNjU0Mzk1FQIAERgSMTE5RUYwQTAzNDFBMkIwQzIxAA==</t>
        </is>
      </c>
    </row>
    <row r="10410">
      <c r="A10410" s="1" t="inlineStr">
        <is>
          <t>573142744461</t>
        </is>
      </c>
      <c r="B10410" t="inlineStr">
        <is>
          <t>469-964 el dia 27/04</t>
        </is>
      </c>
      <c r="C10410" t="inlineStr">
        <is>
          <t>ENVIADO</t>
        </is>
      </c>
      <c r="D10410" t="inlineStr">
        <is>
          <t>wamid.HBgMNTczMTQyNzQ0NDYxFQIAERgSRDIyQ0FBMjcwOUZBNjE4MUQ2AA==</t>
        </is>
      </c>
    </row>
    <row r="10411">
      <c r="A10411" s="1" t="inlineStr">
        <is>
          <t>573142894182</t>
        </is>
      </c>
      <c r="B10411" t="inlineStr">
        <is>
          <t>329-923 el dia 27/04</t>
        </is>
      </c>
      <c r="C10411" t="inlineStr">
        <is>
          <t>ENVIADO</t>
        </is>
      </c>
      <c r="D10411" t="inlineStr">
        <is>
          <t>wamid.HBgMNTczMTQyODk0MTgyFQIAERgSREYwNEU5QzA2MDY2QTUwQkVFAA==</t>
        </is>
      </c>
    </row>
    <row r="10412">
      <c r="A10412" s="1" t="inlineStr">
        <is>
          <t>573142908563</t>
        </is>
      </c>
      <c r="B10412" t="inlineStr">
        <is>
          <t>324-423 el dia 27/04</t>
        </is>
      </c>
      <c r="C10412" t="inlineStr">
        <is>
          <t>ENVIADO</t>
        </is>
      </c>
      <c r="D10412" t="inlineStr">
        <is>
          <t>wamid.HBgMNTczMTQyOTA4NTYzFQIAERgSMjMxNkE4RTkyRUE2MTJDMUNCAA==</t>
        </is>
      </c>
    </row>
    <row r="10413">
      <c r="A10413" s="1" t="inlineStr">
        <is>
          <t>573143000035</t>
        </is>
      </c>
      <c r="B10413" t="inlineStr">
        <is>
          <t>273-372 el dia 27/04</t>
        </is>
      </c>
      <c r="C10413" t="inlineStr">
        <is>
          <t>ENVIADO</t>
        </is>
      </c>
      <c r="D10413" t="inlineStr">
        <is>
          <t>wamid.HBgMNTczMTQzMDAwMDM1FQIAERgSMzE5Mzk3REFEQjIzNzRCMThCAA==</t>
        </is>
      </c>
    </row>
    <row r="10414">
      <c r="A10414" s="1" t="inlineStr">
        <is>
          <t>573143019334</t>
        </is>
      </c>
      <c r="B10414" t="inlineStr">
        <is>
          <t>1263-1362 el dia 27/04</t>
        </is>
      </c>
      <c r="C10414" t="inlineStr">
        <is>
          <t>ENVIADO</t>
        </is>
      </c>
      <c r="D10414" t="inlineStr">
        <is>
          <t>wamid.HBgMNTczMTQzMDE5MzM0FQIAERgSNThCM0IxQUJFOTQyNDgzQTcwAA==</t>
        </is>
      </c>
    </row>
    <row r="10415">
      <c r="A10415" s="1" t="inlineStr">
        <is>
          <t>573143166354</t>
        </is>
      </c>
      <c r="B10415" t="inlineStr">
        <is>
          <t>059-950 el dia 27/04</t>
        </is>
      </c>
      <c r="C10415" t="inlineStr">
        <is>
          <t>ENVIADO</t>
        </is>
      </c>
      <c r="D10415" t="inlineStr">
        <is>
          <t>wamid.HBgMNTczMTQzMTY2MzU0FQIAERgSQTE4RjY5MDg3MkMyMEUyNkMwAA==</t>
        </is>
      </c>
    </row>
    <row r="10416">
      <c r="A10416" s="1" t="inlineStr">
        <is>
          <t>573143167462</t>
        </is>
      </c>
      <c r="B10416" t="inlineStr">
        <is>
          <t>057-750 el dia 27/04</t>
        </is>
      </c>
      <c r="C10416" t="inlineStr">
        <is>
          <t>ENVIADO</t>
        </is>
      </c>
      <c r="D10416" t="inlineStr">
        <is>
          <t>wamid.HBgMNTczMTQzMTY3NDYyFQIAERgSQTAyRjRGRkY4Q0FGMjBFQzRGAA==</t>
        </is>
      </c>
    </row>
    <row r="10417">
      <c r="A10417" s="1" t="inlineStr">
        <is>
          <t>573143172984</t>
        </is>
      </c>
      <c r="B10417" t="inlineStr">
        <is>
          <t>056-650 el dia 27/04</t>
        </is>
      </c>
      <c r="C10417" t="inlineStr">
        <is>
          <t>ENVIADO</t>
        </is>
      </c>
      <c r="D10417" t="inlineStr">
        <is>
          <t>wamid.HBgMNTczMTQzMTcyOTg0FQIAERgSMjY2MDU0RjI1NjRCOEMwQkY3AA==</t>
        </is>
      </c>
    </row>
    <row r="10418">
      <c r="A10418" s="1" t="inlineStr">
        <is>
          <t>573202072398</t>
        </is>
      </c>
      <c r="B10418" t="inlineStr">
        <is>
          <t>396-693 el dia 27/04</t>
        </is>
      </c>
      <c r="C10418" t="inlineStr">
        <is>
          <t>ENVIADO</t>
        </is>
      </c>
      <c r="D10418" t="inlineStr">
        <is>
          <t>wamid.HBgMNTczMjAyMDcyMzk4FQIAERgSNjc3MThFNzVFNzIzNTRBMzE4AA==</t>
        </is>
      </c>
    </row>
    <row r="10419">
      <c r="A10419" s="1" t="inlineStr">
        <is>
          <t>573143201456</t>
        </is>
      </c>
      <c r="B10419" t="inlineStr">
        <is>
          <t>042-240 el dia 27/04</t>
        </is>
      </c>
      <c r="C10419" t="inlineStr">
        <is>
          <t>ENVIADO</t>
        </is>
      </c>
      <c r="D10419" t="inlineStr">
        <is>
          <t>wamid.HBgMNTczMTQzMjAxNDU2FQIAERgSMzFFRjRBQTg2MDBFMjNFNzIzAA==</t>
        </is>
      </c>
    </row>
    <row r="10420">
      <c r="A10420" s="1" t="inlineStr">
        <is>
          <t>573143262567</t>
        </is>
      </c>
      <c r="B10420" t="inlineStr">
        <is>
          <t>829-928 el dia 27/04</t>
        </is>
      </c>
      <c r="C10420" t="inlineStr">
        <is>
          <t>ENVIADO</t>
        </is>
      </c>
      <c r="D10420" t="inlineStr">
        <is>
          <t>wamid.HBgMNTczMTQzMjYyNTY3FQIAERgSMkI0NzRFMEYxRkI2MERCRjE5AA==</t>
        </is>
      </c>
    </row>
    <row r="10421">
      <c r="A10421" s="1" t="inlineStr">
        <is>
          <t>573143328177</t>
        </is>
      </c>
      <c r="B10421" t="inlineStr">
        <is>
          <t>657-756 el dia 27/04</t>
        </is>
      </c>
      <c r="C10421" t="inlineStr">
        <is>
          <t>ENVIADO</t>
        </is>
      </c>
      <c r="D10421" t="inlineStr">
        <is>
          <t>wamid.HBgMNTczMTQzMzI4MTc3FQIAERgSQUYxMzcxRDg1QTEzRjQyQzYxAA==</t>
        </is>
      </c>
    </row>
    <row r="10422">
      <c r="A10422" s="1" t="inlineStr">
        <is>
          <t>573143332611</t>
        </is>
      </c>
      <c r="B10422" t="inlineStr">
        <is>
          <t>648-846 el dia 27/04</t>
        </is>
      </c>
      <c r="C10422" t="inlineStr">
        <is>
          <t>ENVIADO</t>
        </is>
      </c>
      <c r="D10422" t="inlineStr">
        <is>
          <t>wamid.HBgMNTczMTQzMzMyNjExFQIAERgSQjc0NDg2REQ4MEQ2MTc0Mjc3AA==</t>
        </is>
      </c>
    </row>
    <row r="10423">
      <c r="A10423" s="1" t="inlineStr">
        <is>
          <t>573143393185</t>
        </is>
      </c>
      <c r="B10423" t="inlineStr">
        <is>
          <t>576-675 el dia 27/04</t>
        </is>
      </c>
      <c r="C10423" t="inlineStr">
        <is>
          <t>ENVIADO</t>
        </is>
      </c>
      <c r="D10423" t="inlineStr">
        <is>
          <t>wamid.HBgMNTczMTQzMzkzMTg1FQIAERgSQzA3MjE1OTYxQzhBMjQ2NjVCAA==</t>
        </is>
      </c>
    </row>
    <row r="10424">
      <c r="A10424" s="1" t="inlineStr">
        <is>
          <t>573143408412</t>
        </is>
      </c>
      <c r="B10424" t="inlineStr">
        <is>
          <t>548-845 el dia 27/04</t>
        </is>
      </c>
      <c r="C10424" t="inlineStr">
        <is>
          <t>ENVIADO</t>
        </is>
      </c>
      <c r="D10424" t="inlineStr">
        <is>
          <t>wamid.HBgMNTczMTQzNDA4NDEyFQIAERgSQzI4NzQ4QTI2OTJCMTQyMjE0AA==</t>
        </is>
      </c>
    </row>
    <row r="10425">
      <c r="A10425" s="1" t="inlineStr">
        <is>
          <t>573143477024</t>
        </is>
      </c>
      <c r="B10425" t="inlineStr">
        <is>
          <t>469-964 el dia 27/04</t>
        </is>
      </c>
      <c r="C10425" t="inlineStr">
        <is>
          <t>ENVIADO</t>
        </is>
      </c>
      <c r="D10425" t="inlineStr">
        <is>
          <t>wamid.HBgMNTczMTQzNDc3MDI0FQIAERgSRkJBQTUxRDA1RjQ1OTY2RDhDAA==</t>
        </is>
      </c>
    </row>
    <row r="10426">
      <c r="A10426" s="1" t="inlineStr">
        <is>
          <t>573143640128</t>
        </is>
      </c>
      <c r="B10426" t="inlineStr">
        <is>
          <t>329-923 el dia 27/04</t>
        </is>
      </c>
      <c r="C10426" t="inlineStr">
        <is>
          <t>ENVIADO</t>
        </is>
      </c>
      <c r="D10426" t="inlineStr">
        <is>
          <t>wamid.HBgMNTczMTQzNjQwMTI4FQIAERgSN0M1NENFNUZEMzM4OTZBQjA5AA==</t>
        </is>
      </c>
    </row>
    <row r="10427">
      <c r="A10427" s="1" t="inlineStr">
        <is>
          <t>573143653933</t>
        </is>
      </c>
      <c r="B10427" t="inlineStr">
        <is>
          <t>324-423 el dia 27/04</t>
        </is>
      </c>
      <c r="C10427" t="inlineStr">
        <is>
          <t>ENVIADO</t>
        </is>
      </c>
      <c r="D10427" t="inlineStr">
        <is>
          <t>wamid.HBgMNTczMTQzNjUzOTMzFQIAERgSMTQ1QUM5NTZEQTJCOTRBQTM4AA==</t>
        </is>
      </c>
    </row>
    <row r="10428">
      <c r="A10428" s="1" t="inlineStr">
        <is>
          <t>573143724468</t>
        </is>
      </c>
      <c r="B10428" t="inlineStr">
        <is>
          <t>273-372 el dia 27/04</t>
        </is>
      </c>
      <c r="C10428" t="inlineStr">
        <is>
          <t>ENVIADO</t>
        </is>
      </c>
      <c r="D10428" t="inlineStr">
        <is>
          <t>wamid.HBgMNTczMTQzNzI0NDY4FQIAERgSNkVENjk3RkExREIwNUJBMUY3AA==</t>
        </is>
      </c>
    </row>
    <row r="10429">
      <c r="A10429" s="1" t="inlineStr">
        <is>
          <t>573143740328</t>
        </is>
      </c>
      <c r="B10429" t="inlineStr">
        <is>
          <t>263-362 el dia 27/04</t>
        </is>
      </c>
      <c r="C10429" t="inlineStr">
        <is>
          <t>ENVIADO</t>
        </is>
      </c>
      <c r="D10429" t="inlineStr">
        <is>
          <t>wamid.HBgMNTczMTQzNzQwMzI4FQIAERgSNzNDNTdERjUzNTg5NzExMDVDAA==</t>
        </is>
      </c>
    </row>
    <row r="10430">
      <c r="A10430" s="1" t="inlineStr">
        <is>
          <t>573143822961</t>
        </is>
      </c>
      <c r="B10430" t="inlineStr">
        <is>
          <t>195-591 el dia 27/04</t>
        </is>
      </c>
      <c r="C10430" t="inlineStr">
        <is>
          <t>ENVIADO</t>
        </is>
      </c>
      <c r="D10430" t="inlineStr">
        <is>
          <t>wamid.HBgMNTczMTQzODIyOTYxFQIAERgSMTU4QjRCNzdCQTY0QkIwN0Y4AA==</t>
        </is>
      </c>
    </row>
    <row r="10431">
      <c r="A10431" s="1" t="inlineStr">
        <is>
          <t>573143880425</t>
        </is>
      </c>
      <c r="B10431" t="inlineStr">
        <is>
          <t>0174-0471 el dia 27/04</t>
        </is>
      </c>
      <c r="C10431" t="inlineStr">
        <is>
          <t>ENVIADO</t>
        </is>
      </c>
      <c r="D10431" t="inlineStr">
        <is>
          <t>wamid.HBgMNTczMTQzODgwNDI1FQIAERgSQjUyRkU0M0M4MEZBNDIzNDdCAA==</t>
        </is>
      </c>
    </row>
    <row r="10432">
      <c r="A10432" s="1" t="inlineStr">
        <is>
          <t>573143975201</t>
        </is>
      </c>
      <c r="B10432" t="inlineStr">
        <is>
          <t>138-831 el dia 27/04</t>
        </is>
      </c>
      <c r="C10432" t="inlineStr">
        <is>
          <t>ENVIADO</t>
        </is>
      </c>
      <c r="D10432" t="inlineStr">
        <is>
          <t>wamid.HBgMNTczMTQzOTc1MjAxFQIAERgSOTdDNzA5NENEOEM3QTAxNTIwAA==</t>
        </is>
      </c>
    </row>
    <row r="10433">
      <c r="A10433" s="1" t="inlineStr">
        <is>
          <t>573144067903</t>
        </is>
      </c>
      <c r="B10433" t="inlineStr">
        <is>
          <t>9657-9756 el dia 27/04</t>
        </is>
      </c>
      <c r="C10433" t="inlineStr">
        <is>
          <t>ENVIADO</t>
        </is>
      </c>
      <c r="D10433" t="inlineStr">
        <is>
          <t>wamid.HBgMNTczMTQ0MDY3OTAzFQIAERgSNTczODk2Q0M2RTM4NjE1NDI3AA==</t>
        </is>
      </c>
    </row>
    <row r="10434">
      <c r="A10434" s="1" t="inlineStr">
        <is>
          <t>573144070947</t>
        </is>
      </c>
      <c r="B10434" t="inlineStr">
        <is>
          <t>648-846 el dia 27/04</t>
        </is>
      </c>
      <c r="C10434" t="inlineStr">
        <is>
          <t>ENVIADO</t>
        </is>
      </c>
      <c r="D10434" t="inlineStr">
        <is>
          <t>wamid.HBgMNTczMTQ0MDcwOTQ3FQIAERgSMjQxQTc2ODk0MzY1OTQ2QTEzAA==</t>
        </is>
      </c>
    </row>
    <row r="10435">
      <c r="A10435" s="1" t="inlineStr">
        <is>
          <t>573144133099</t>
        </is>
      </c>
      <c r="B10435" t="inlineStr">
        <is>
          <t>576-675 el dia 27/04</t>
        </is>
      </c>
      <c r="C10435" t="inlineStr">
        <is>
          <t>ENVIADO</t>
        </is>
      </c>
      <c r="D10435" t="inlineStr">
        <is>
          <t>wamid.HBgMNTczMTQ0MTMzMDk5FQIAERgSQzIzMEQyRTI4QjBENDRBRTEwAA==</t>
        </is>
      </c>
    </row>
    <row r="10436">
      <c r="A10436" s="1" t="inlineStr">
        <is>
          <t>573144143086</t>
        </is>
      </c>
      <c r="B10436" t="inlineStr">
        <is>
          <t>548-845 el dia 27/04</t>
        </is>
      </c>
      <c r="C10436" t="inlineStr">
        <is>
          <t>ENVIADO</t>
        </is>
      </c>
      <c r="D10436" t="inlineStr">
        <is>
          <t>wamid.HBgMNTczMTQ0MTQzMDg2FQIAERgSMkJDNEVDQ0I1QUFFOTE5NUM1AA==</t>
        </is>
      </c>
    </row>
    <row r="10437">
      <c r="A10437" s="1" t="inlineStr">
        <is>
          <t>573144334546</t>
        </is>
      </c>
      <c r="B10437" t="inlineStr">
        <is>
          <t>324-423 el dia 27/04</t>
        </is>
      </c>
      <c r="C10437" t="inlineStr">
        <is>
          <t>ENVIADO</t>
        </is>
      </c>
      <c r="D10437" t="inlineStr">
        <is>
          <t>wamid.HBgMNTczMTQ0MzM0NTQ2FQIAERgSMDQ4MUNBNTQ3Qjc0NjRDMjQyAA==</t>
        </is>
      </c>
    </row>
    <row r="10438">
      <c r="A10438" s="1" t="inlineStr">
        <is>
          <t>573144397707</t>
        </is>
      </c>
      <c r="B10438" t="inlineStr">
        <is>
          <t>273-372 el dia 27/04</t>
        </is>
      </c>
      <c r="C10438" t="inlineStr">
        <is>
          <t>ENVIADO</t>
        </is>
      </c>
      <c r="D10438" t="inlineStr">
        <is>
          <t>wamid.HBgMNTczMTQ0Mzk3NzA3FQIAERgSMkNBNTdFNEJBNjZERDEyQzg5AA==</t>
        </is>
      </c>
    </row>
    <row r="10439">
      <c r="A10439" s="1" t="inlineStr">
        <is>
          <t>573144407524</t>
        </is>
      </c>
      <c r="B10439" t="inlineStr">
        <is>
          <t>263-362 el dia 27/04</t>
        </is>
      </c>
      <c r="C10439" t="inlineStr">
        <is>
          <t>ENVIADO</t>
        </is>
      </c>
      <c r="D10439" t="inlineStr">
        <is>
          <t>wamid.HBgMNTczMTQ0NDA3NTI0FQIAERgSMDc1ODNFRjZCNzg3Rjc0N0M4AA==</t>
        </is>
      </c>
    </row>
    <row r="10440">
      <c r="A10440" s="1" t="inlineStr">
        <is>
          <t>573144508529</t>
        </is>
      </c>
      <c r="B10440" t="inlineStr">
        <is>
          <t>174-471 el dia 27/04</t>
        </is>
      </c>
      <c r="C10440" t="inlineStr">
        <is>
          <t>ENVIADO</t>
        </is>
      </c>
      <c r="D10440" t="inlineStr">
        <is>
          <t>wamid.HBgMNTczMTQ0NTA4NTI5FQIAERgSQkY3ODkwMjU4NjhEMjhBNDkyAA==</t>
        </is>
      </c>
    </row>
    <row r="10441">
      <c r="A10441" s="1" t="inlineStr">
        <is>
          <t>573144556910</t>
        </is>
      </c>
      <c r="B10441" t="inlineStr">
        <is>
          <t>138-831 el dia 27/04</t>
        </is>
      </c>
      <c r="C10441" t="inlineStr">
        <is>
          <t>ENVIADO</t>
        </is>
      </c>
      <c r="D10441" t="inlineStr">
        <is>
          <t>wamid.HBgMNTczMTQ0NTU2OTEwFQIAERgSMUVBQTgzMEQ3REM4RkNDODAzAA==</t>
        </is>
      </c>
    </row>
    <row r="10442">
      <c r="A10442" s="1" t="inlineStr">
        <is>
          <t>573144737910</t>
        </is>
      </c>
      <c r="B10442" t="inlineStr">
        <is>
          <t>057-750 el dia 27/04</t>
        </is>
      </c>
      <c r="C10442" t="inlineStr">
        <is>
          <t>ENVIADO</t>
        </is>
      </c>
      <c r="D10442" t="inlineStr">
        <is>
          <t>wamid.HBgMNTczMTQ0NzM3OTEwFQIAERgSRkREMUVGNjk2MUNGNTExNDY0AA==</t>
        </is>
      </c>
    </row>
    <row r="10443">
      <c r="A10443" s="1" t="inlineStr">
        <is>
          <t>573144745396</t>
        </is>
      </c>
      <c r="B10443" t="inlineStr">
        <is>
          <t>056-650 el dia 27/04</t>
        </is>
      </c>
      <c r="C10443" t="inlineStr">
        <is>
          <t>ENVIADO</t>
        </is>
      </c>
      <c r="D10443" t="inlineStr">
        <is>
          <t>wamid.HBgMNTczMTQ0NzQ1Mzk2FQIAERgSQzVENTFDRjQ4NzZGMzBCODA4AA==</t>
        </is>
      </c>
    </row>
    <row r="10444">
      <c r="A10444" s="1" t="inlineStr">
        <is>
          <t>573144781290</t>
        </is>
      </c>
      <c r="B10444" t="inlineStr">
        <is>
          <t>042-240 el dia 27/04</t>
        </is>
      </c>
      <c r="C10444" t="inlineStr">
        <is>
          <t>ENVIADO</t>
        </is>
      </c>
      <c r="D10444" t="inlineStr">
        <is>
          <t>wamid.HBgMNTczMTQ0NzgxMjkwFQIAERgSRTcwNUE2Rjk1QUU2NjUzN0I0AA==</t>
        </is>
      </c>
    </row>
    <row r="10445">
      <c r="A10445" s="1" t="inlineStr">
        <is>
          <t>573144826721</t>
        </is>
      </c>
      <c r="B10445" t="inlineStr">
        <is>
          <t>017-710 el dia 27/04</t>
        </is>
      </c>
      <c r="C10445" t="inlineStr">
        <is>
          <t>ENVIADO</t>
        </is>
      </c>
      <c r="D10445" t="inlineStr">
        <is>
          <t>wamid.HBgMNTczMTQ0ODI2NzIxFQIAERgSMjVERDVFN0MxM0FFQjNDREZFAA==</t>
        </is>
      </c>
    </row>
    <row r="10446">
      <c r="A10446" s="1" t="inlineStr">
        <is>
          <t>573144875043</t>
        </is>
      </c>
      <c r="B10446" t="inlineStr">
        <is>
          <t>657-756 el dia 27/04</t>
        </is>
      </c>
      <c r="C10446" t="inlineStr">
        <is>
          <t>ENVIADO</t>
        </is>
      </c>
      <c r="D10446" t="inlineStr">
        <is>
          <t>wamid.HBgMNTczMTQ0ODc1MDQzFQIAERgSMUE5MDYxNjcwQ0MxMkRFQzk2AA==</t>
        </is>
      </c>
    </row>
    <row r="10447">
      <c r="A10447" s="1" t="inlineStr">
        <is>
          <t>573144935196</t>
        </is>
      </c>
      <c r="B10447" t="inlineStr">
        <is>
          <t>576-675 el dia 27/04</t>
        </is>
      </c>
      <c r="C10447" t="inlineStr">
        <is>
          <t>ENVIADO</t>
        </is>
      </c>
      <c r="D10447" t="inlineStr">
        <is>
          <t>wamid.HBgMNTczMTQ0OTM1MTk2FQIAERgSOEI1NDMzMTYxNkU5NkUxQUY2AA==</t>
        </is>
      </c>
    </row>
    <row r="10448">
      <c r="A10448" s="1" t="inlineStr">
        <is>
          <t>573145057965</t>
        </is>
      </c>
      <c r="B10448" t="inlineStr">
        <is>
          <t>469-964 el dia 27/04</t>
        </is>
      </c>
      <c r="C10448" t="inlineStr">
        <is>
          <t>ENVIADO</t>
        </is>
      </c>
      <c r="D10448" t="inlineStr">
        <is>
          <t>wamid.HBgMNTczMTQ1MDU3OTY1FQIAERgSNEI3OUEyQzBCQzAyRUU5Nzk4AA==</t>
        </is>
      </c>
    </row>
    <row r="10449">
      <c r="A10449" s="1" t="inlineStr">
        <is>
          <t>573145225370</t>
        </is>
      </c>
      <c r="B10449" t="inlineStr">
        <is>
          <t>329-923 el dia 27/04</t>
        </is>
      </c>
      <c r="C10449" t="inlineStr">
        <is>
          <t>ENVIADO</t>
        </is>
      </c>
      <c r="D10449" t="inlineStr">
        <is>
          <t>wamid.HBgMNTczMTQ1MjI1MzcwFQIAERgSM0MzNkVERTBEMjI0OEJGMDM4AA==</t>
        </is>
      </c>
    </row>
    <row r="10450">
      <c r="A10450" s="1" t="inlineStr">
        <is>
          <t>573145236346</t>
        </is>
      </c>
      <c r="B10450" t="inlineStr">
        <is>
          <t>324-423 el dia 27/04</t>
        </is>
      </c>
      <c r="C10450" t="inlineStr">
        <is>
          <t>ENVIADO</t>
        </is>
      </c>
      <c r="D10450" t="inlineStr">
        <is>
          <t>wamid.HBgMNTczMTQ1MjM2MzQ2FQIAERgSQTJBMzRERDE0NjY1NzRFMDc0AA==</t>
        </is>
      </c>
    </row>
    <row r="10451">
      <c r="A10451" s="1" t="inlineStr">
        <is>
          <t>573145298121</t>
        </is>
      </c>
      <c r="B10451" t="inlineStr">
        <is>
          <t>273-372 el dia 27/04</t>
        </is>
      </c>
      <c r="C10451" t="inlineStr">
        <is>
          <t>ENVIADO</t>
        </is>
      </c>
      <c r="D10451" t="inlineStr">
        <is>
          <t>wamid.HBgMNTczMTQ1Mjk4MTIxFQIAERgSMzFBQjEwMzc2QkUyQUU4QTNDAA==</t>
        </is>
      </c>
    </row>
    <row r="10452">
      <c r="A10452" s="1" t="inlineStr">
        <is>
          <t>573145311919</t>
        </is>
      </c>
      <c r="B10452" t="inlineStr">
        <is>
          <t>263-362 el dia 27/04</t>
        </is>
      </c>
      <c r="C10452" t="inlineStr">
        <is>
          <t>ENVIADO</t>
        </is>
      </c>
      <c r="D10452" t="inlineStr">
        <is>
          <t>wamid.HBgMNTczMTQ1MzExOTE5FQIAERgSRTNCMTNDMjlEMkIzNTAzQzlFAA==</t>
        </is>
      </c>
    </row>
    <row r="10453">
      <c r="A10453" s="1" t="inlineStr">
        <is>
          <t>573145376763</t>
        </is>
      </c>
      <c r="B10453" t="inlineStr">
        <is>
          <t>195-591 el dia 27/04</t>
        </is>
      </c>
      <c r="C10453" t="inlineStr">
        <is>
          <t>ENVIADO</t>
        </is>
      </c>
      <c r="D10453" t="inlineStr">
        <is>
          <t>wamid.HBgMNTczMTQ1Mzc2NzYzFQIAERgSNDk3QkQxNzZCN0E2QUIyQjFEAA==</t>
        </is>
      </c>
    </row>
    <row r="10454">
      <c r="A10454" s="1" t="inlineStr">
        <is>
          <t>573145410310</t>
        </is>
      </c>
      <c r="B10454" t="inlineStr">
        <is>
          <t>174-471 el dia 27/04</t>
        </is>
      </c>
      <c r="C10454" t="inlineStr">
        <is>
          <t>ENVIADO</t>
        </is>
      </c>
      <c r="D10454" t="inlineStr">
        <is>
          <t>wamid.HBgMNTczMTQ1NDEwMzEwFQIAERgSQzEzRDgyQjYwMEM2QjVGNUFFAA==</t>
        </is>
      </c>
    </row>
    <row r="10455">
      <c r="A10455" s="1" t="inlineStr">
        <is>
          <t>573145568635</t>
        </is>
      </c>
      <c r="B10455" t="inlineStr">
        <is>
          <t>059-950 el dia 27/04</t>
        </is>
      </c>
      <c r="C10455" t="inlineStr">
        <is>
          <t>ENVIADO</t>
        </is>
      </c>
      <c r="D10455" t="inlineStr">
        <is>
          <t>wamid.HBgMNTczMTQ1NTY4NjM1FQIAERgSNUVFMDRFMzY4QUE4OUJDMjhEAA==</t>
        </is>
      </c>
    </row>
    <row r="10456">
      <c r="A10456" s="1" t="inlineStr">
        <is>
          <t>573145571153</t>
        </is>
      </c>
      <c r="B10456" t="inlineStr">
        <is>
          <t>057-750 el dia 27/04</t>
        </is>
      </c>
      <c r="C10456" t="inlineStr">
        <is>
          <t>ENVIADO</t>
        </is>
      </c>
      <c r="D10456" t="inlineStr">
        <is>
          <t>wamid.HBgMNTczMTQ1NTcxMTUzFQIAERgSQTYxREMzNDg3NzEyOUZFODExAA==</t>
        </is>
      </c>
    </row>
    <row r="10457">
      <c r="A10457" s="1" t="inlineStr">
        <is>
          <t>573145576223</t>
        </is>
      </c>
      <c r="B10457" t="inlineStr">
        <is>
          <t>056-650 el dia 27/04</t>
        </is>
      </c>
      <c r="C10457" t="inlineStr">
        <is>
          <t>ENVIADO</t>
        </is>
      </c>
      <c r="D10457" t="inlineStr">
        <is>
          <t>wamid.HBgMNTczMTQ1NTc2MjIzFQIAERgSNjAyOTUyODgwMEZGNTA1NEMxAA==</t>
        </is>
      </c>
    </row>
    <row r="10458">
      <c r="A10458" s="1" t="inlineStr">
        <is>
          <t>573145601737</t>
        </is>
      </c>
      <c r="B10458" t="inlineStr">
        <is>
          <t>042-240 el dia 27/04</t>
        </is>
      </c>
      <c r="C10458" t="inlineStr">
        <is>
          <t>ENVIADO</t>
        </is>
      </c>
      <c r="D10458" t="inlineStr">
        <is>
          <t>wamid.HBgMNTczMTQ1NjAxNzM3FQIAERgSMzkxQzg4MDdCMTVGMUZCQzI2AA==</t>
        </is>
      </c>
    </row>
    <row r="10459">
      <c r="A10459" s="1" t="inlineStr">
        <is>
          <t>573145649825</t>
        </is>
      </c>
      <c r="B10459" t="inlineStr">
        <is>
          <t>8017-8710 el dia 27/04</t>
        </is>
      </c>
      <c r="C10459" t="inlineStr">
        <is>
          <t>ENVIADO</t>
        </is>
      </c>
      <c r="D10459" t="inlineStr">
        <is>
          <t>wamid.HBgMNTczMTQ1NjQ5ODI1FQIAERgSMzQ4MTA1MjlGNzNEREU2QzRDAA==</t>
        </is>
      </c>
    </row>
    <row r="10460">
      <c r="A10460" s="1" t="inlineStr">
        <is>
          <t>573145668748</t>
        </is>
      </c>
      <c r="B10460" t="inlineStr">
        <is>
          <t>829-928 el dia 27/04</t>
        </is>
      </c>
      <c r="C10460" t="inlineStr">
        <is>
          <t>ENVIADO</t>
        </is>
      </c>
      <c r="D10460" t="inlineStr">
        <is>
          <t>wamid.HBgMNTczMTQ1NjY4NzQ4FQIAERgSNTJEQzAwODM4QzkwOEIxRDU2AA==</t>
        </is>
      </c>
    </row>
    <row r="10461">
      <c r="A10461" s="1" t="inlineStr">
        <is>
          <t>573145685858</t>
        </is>
      </c>
      <c r="B10461" t="inlineStr">
        <is>
          <t>648-846 el dia 27/04</t>
        </is>
      </c>
      <c r="C10461" t="inlineStr">
        <is>
          <t>ENVIADO</t>
        </is>
      </c>
      <c r="D10461" t="inlineStr">
        <is>
          <t>wamid.HBgMNTczMTQ1Njg1ODU4FQIAERgSMDI4QjlEQkI0RDMxNDUwNkJBAA==</t>
        </is>
      </c>
    </row>
    <row r="10462">
      <c r="A10462" s="1" t="inlineStr">
        <is>
          <t>573145728344</t>
        </is>
      </c>
      <c r="B10462" t="inlineStr">
        <is>
          <t>548-845 el dia 27/04</t>
        </is>
      </c>
      <c r="C10462" t="inlineStr">
        <is>
          <t>ENVIADO</t>
        </is>
      </c>
      <c r="D10462" t="inlineStr">
        <is>
          <t>wamid.HBgMNTczMTQ1NzI4MzQ0FQIAERgSMjIxQzgxNDRBRENFMzQzNzNDAA==</t>
        </is>
      </c>
    </row>
    <row r="10463">
      <c r="A10463" s="1" t="inlineStr">
        <is>
          <t>573145795850</t>
        </is>
      </c>
      <c r="B10463" t="inlineStr">
        <is>
          <t>469-964 el dia 27/04</t>
        </is>
      </c>
      <c r="C10463" t="inlineStr">
        <is>
          <t>ENVIADO</t>
        </is>
      </c>
      <c r="D10463" t="inlineStr">
        <is>
          <t>wamid.HBgMNTczMTQ1Nzk1ODUwFQIAERgSRTk2MkIwQTQ3QzBFQzVCRjNEAA==</t>
        </is>
      </c>
    </row>
    <row r="10464">
      <c r="A10464" s="1" t="inlineStr">
        <is>
          <t>573145893464</t>
        </is>
      </c>
      <c r="B10464" t="inlineStr">
        <is>
          <t>329-923 el dia 27/04</t>
        </is>
      </c>
      <c r="C10464" t="inlineStr">
        <is>
          <t>ENVIADO</t>
        </is>
      </c>
      <c r="D10464" t="inlineStr">
        <is>
          <t>wamid.HBgMNTczMTQ1ODkzNDY0FQIAERgSQjVDMjY2REJDRjlDQTdEMUJFAA==</t>
        </is>
      </c>
    </row>
    <row r="10465">
      <c r="A10465" s="1" t="inlineStr">
        <is>
          <t>573145904553</t>
        </is>
      </c>
      <c r="B10465" t="inlineStr">
        <is>
          <t>324-423 el dia 27/04</t>
        </is>
      </c>
      <c r="C10465" t="inlineStr">
        <is>
          <t>ENVIADO</t>
        </is>
      </c>
      <c r="D10465" t="inlineStr">
        <is>
          <t>wamid.HBgMNTczMTQ1OTA0NTUzFQIAERgSQkRBOTM4MTgyODk0NkQ4QjBDAA==</t>
        </is>
      </c>
    </row>
    <row r="10466">
      <c r="A10466" s="1" t="inlineStr">
        <is>
          <t>573145972500</t>
        </is>
      </c>
      <c r="B10466" t="inlineStr">
        <is>
          <t>263-362 el dia 27/04</t>
        </is>
      </c>
      <c r="C10466" t="inlineStr">
        <is>
          <t>ENVIADO</t>
        </is>
      </c>
      <c r="D10466" t="inlineStr">
        <is>
          <t>wamid.HBgMNTczMTQ1OTcyNTAwFQIAERgSNjRBQUIxNjYyN0NCQUNDODU2AA==</t>
        </is>
      </c>
    </row>
    <row r="10467">
      <c r="A10467" s="1" t="inlineStr">
        <is>
          <t>573146084856</t>
        </is>
      </c>
      <c r="B10467" t="inlineStr">
        <is>
          <t>195-591 el dia 27/04</t>
        </is>
      </c>
      <c r="C10467" t="inlineStr">
        <is>
          <t>ENVIADO</t>
        </is>
      </c>
      <c r="D10467" t="inlineStr">
        <is>
          <t>wamid.HBgMNTczMTQ2MDg0ODU2FQIAERgSOERDQzY3MDQxMDFEODMxNjI1AA==</t>
        </is>
      </c>
    </row>
    <row r="10468">
      <c r="A10468" s="1" t="inlineStr">
        <is>
          <t>573146147779</t>
        </is>
      </c>
      <c r="B10468" t="inlineStr">
        <is>
          <t>138-831 el dia 27/04</t>
        </is>
      </c>
      <c r="C10468" t="inlineStr">
        <is>
          <t>ENVIADO</t>
        </is>
      </c>
      <c r="D10468" t="inlineStr">
        <is>
          <t>wamid.HBgMNTczMTQ2MTQ3Nzc5FQIAERgSRDg4Q0M3MkUwNEZDREQxNzYyAA==</t>
        </is>
      </c>
    </row>
    <row r="10469">
      <c r="A10469" s="1" t="inlineStr">
        <is>
          <t>573146235578</t>
        </is>
      </c>
      <c r="B10469" t="inlineStr">
        <is>
          <t>059-950 el dia 27/04</t>
        </is>
      </c>
      <c r="C10469" t="inlineStr">
        <is>
          <t>ENVIADO</t>
        </is>
      </c>
      <c r="D10469" t="inlineStr">
        <is>
          <t>wamid.HBgMNTczMTQ2MjM1NTc4FQIAERgSQ0NCQkE0MEYwODQyOTgzQUU5AA==</t>
        </is>
      </c>
    </row>
    <row r="10470">
      <c r="A10470" s="1" t="inlineStr">
        <is>
          <t>573146245793</t>
        </is>
      </c>
      <c r="B10470" t="inlineStr">
        <is>
          <t>7056-7650 el dia 27/04</t>
        </is>
      </c>
      <c r="C10470" t="inlineStr">
        <is>
          <t>ENVIADO</t>
        </is>
      </c>
      <c r="D10470" t="inlineStr">
        <is>
          <t>wamid.HBgMNTczMTQ2MjQ1NzkzFQIAERgSODFGMzNEQzM5MDQ2NzdFNzM1AA==</t>
        </is>
      </c>
    </row>
    <row r="10471">
      <c r="A10471" s="1" t="inlineStr">
        <is>
          <t>573146261789</t>
        </is>
      </c>
      <c r="B10471" t="inlineStr">
        <is>
          <t>042-240 el dia 27/04</t>
        </is>
      </c>
      <c r="C10471" t="inlineStr">
        <is>
          <t>ENVIADO</t>
        </is>
      </c>
      <c r="D10471" t="inlineStr">
        <is>
          <t>wamid.HBgMNTczMTQ2MjYxNzg5FQIAERgSQ0FERDRBNjVCOEQxQjkwMUY2AA==</t>
        </is>
      </c>
    </row>
    <row r="10472">
      <c r="A10472" s="1" t="inlineStr">
        <is>
          <t>573146313019</t>
        </is>
      </c>
      <c r="B10472" t="inlineStr">
        <is>
          <t>829-928 el dia 27/04</t>
        </is>
      </c>
      <c r="C10472" t="inlineStr">
        <is>
          <t>ENVIADO</t>
        </is>
      </c>
      <c r="D10472" t="inlineStr">
        <is>
          <t>wamid.HBgMNTczMTQ2MzEzMDE5FQIAERgSOTlGOTA0QUM5ODMxQTAzOUE2AA==</t>
        </is>
      </c>
    </row>
    <row r="10473">
      <c r="A10473" s="1" t="inlineStr">
        <is>
          <t>573146370128</t>
        </is>
      </c>
      <c r="B10473" t="inlineStr">
        <is>
          <t>548-845 el dia 27/04</t>
        </is>
      </c>
      <c r="C10473" t="inlineStr">
        <is>
          <t>ENVIADO</t>
        </is>
      </c>
      <c r="D10473" t="inlineStr">
        <is>
          <t>wamid.HBgMNTczMTQ2MzcwMTI4FQIAERgSNzNGQkJDQ0JCNjY3NDk0M0RDAA==</t>
        </is>
      </c>
    </row>
    <row r="10474">
      <c r="A10474" s="1" t="inlineStr">
        <is>
          <t>573146527858</t>
        </is>
      </c>
      <c r="B10474" t="inlineStr">
        <is>
          <t>329-923 el dia 27/04</t>
        </is>
      </c>
      <c r="C10474" t="inlineStr">
        <is>
          <t>ENVIADO</t>
        </is>
      </c>
      <c r="D10474" t="inlineStr">
        <is>
          <t>wamid.HBgMNTczMTQ2NTI3ODU4FQIAERgSNkQ2NTgwRTM0MDc4MDU2MTNDAA==</t>
        </is>
      </c>
    </row>
    <row r="10475">
      <c r="A10475" s="1" t="inlineStr">
        <is>
          <t>573146545999</t>
        </is>
      </c>
      <c r="B10475" t="inlineStr">
        <is>
          <t>324-423 el dia 27/04</t>
        </is>
      </c>
      <c r="C10475" t="inlineStr">
        <is>
          <t>ENVIADO</t>
        </is>
      </c>
      <c r="D10475" t="inlineStr">
        <is>
          <t>wamid.HBgMNTczMTQ2NTQ1OTk5FQIAERgSQTBGMkNEQ0M1NENGN0UzMEIxAA==</t>
        </is>
      </c>
    </row>
    <row r="10476">
      <c r="A10476" s="1" t="inlineStr">
        <is>
          <t>573146593094</t>
        </is>
      </c>
      <c r="B10476" t="inlineStr">
        <is>
          <t>273-372 el dia 27/04</t>
        </is>
      </c>
      <c r="C10476" t="inlineStr">
        <is>
          <t>ENVIADO</t>
        </is>
      </c>
      <c r="D10476" t="inlineStr">
        <is>
          <t>wamid.HBgMNTczMTQ2NTkzMDk0FQIAERgSRjM5QzJBNkE3NDI0REQwOTBFAA==</t>
        </is>
      </c>
    </row>
    <row r="10477">
      <c r="A10477" s="1" t="inlineStr">
        <is>
          <t>573146686534</t>
        </is>
      </c>
      <c r="B10477" t="inlineStr">
        <is>
          <t>195-591 el dia 27/04</t>
        </is>
      </c>
      <c r="C10477" t="inlineStr">
        <is>
          <t>ENVIADO</t>
        </is>
      </c>
      <c r="D10477" t="inlineStr">
        <is>
          <t>wamid.HBgMNTczMTQ2Njg2NTM0FQIAERgSNTA4RDkzMzQ4MzdCRTExRDYxAA==</t>
        </is>
      </c>
    </row>
    <row r="10478">
      <c r="A10478" s="1" t="inlineStr">
        <is>
          <t>573146707335</t>
        </is>
      </c>
      <c r="B10478" t="inlineStr">
        <is>
          <t>174-471 el dia 27/04</t>
        </is>
      </c>
      <c r="C10478" t="inlineStr">
        <is>
          <t>ENVIADO</t>
        </is>
      </c>
      <c r="D10478" t="inlineStr">
        <is>
          <t>wamid.HBgMNTczMTQ2NzA3MzM1FQIAERgSNjk5MjM0Rjc1NDJDQjI0OTdFAA==</t>
        </is>
      </c>
    </row>
    <row r="10479">
      <c r="A10479" s="1" t="inlineStr">
        <is>
          <t>573146748509</t>
        </is>
      </c>
      <c r="B10479" t="inlineStr">
        <is>
          <t>138-831 el dia 27/04</t>
        </is>
      </c>
      <c r="C10479" t="inlineStr">
        <is>
          <t>ENVIADO</t>
        </is>
      </c>
      <c r="D10479" t="inlineStr">
        <is>
          <t>wamid.HBgMNTczMTQ2NzQ4NTA5FQIAERgSNEFFNDBCMENCQzA3NkJGNzZFAA==</t>
        </is>
      </c>
    </row>
    <row r="10480">
      <c r="A10480" s="1" t="inlineStr">
        <is>
          <t>573146842957</t>
        </is>
      </c>
      <c r="B10480" t="inlineStr">
        <is>
          <t>059-950 el dia 27/04</t>
        </is>
      </c>
      <c r="C10480" t="inlineStr">
        <is>
          <t>ENVIADO</t>
        </is>
      </c>
      <c r="D10480" t="inlineStr">
        <is>
          <t>wamid.HBgMNTczMTQ2ODQyOTU3FQIAERgSRkU0QjZBMTJERDYxNDRBMjI5AA==</t>
        </is>
      </c>
    </row>
    <row r="10481">
      <c r="A10481" s="1" t="inlineStr">
        <is>
          <t>573146848988</t>
        </is>
      </c>
      <c r="B10481" t="inlineStr">
        <is>
          <t>6057-6750 el dia 27/04</t>
        </is>
      </c>
      <c r="C10481" t="inlineStr">
        <is>
          <t>ENVIADO</t>
        </is>
      </c>
      <c r="D10481" t="inlineStr">
        <is>
          <t>wamid.HBgMNTczMTQ2ODQ4OTg4FQIAERgSNkVENzFDMkJGOTE2MkI0MjU4AA==</t>
        </is>
      </c>
    </row>
    <row r="10482">
      <c r="A10482" s="1" t="inlineStr">
        <is>
          <t>573146865674</t>
        </is>
      </c>
      <c r="B10482" t="inlineStr">
        <is>
          <t>042-240 el dia 27/04</t>
        </is>
      </c>
      <c r="C10482" t="inlineStr">
        <is>
          <t>ENVIADO</t>
        </is>
      </c>
      <c r="D10482" t="inlineStr">
        <is>
          <t>wamid.HBgMNTczMTQ2ODY1Njc0FQIAERgSMjBFMUIxRjY0ODY5OTk5Njg4AA==</t>
        </is>
      </c>
    </row>
    <row r="10483">
      <c r="A10483" s="1" t="inlineStr">
        <is>
          <t>573146903047</t>
        </is>
      </c>
      <c r="B10483" t="inlineStr">
        <is>
          <t>017-710 el dia 27/04</t>
        </is>
      </c>
      <c r="C10483" t="inlineStr">
        <is>
          <t>ENVIADO</t>
        </is>
      </c>
      <c r="D10483" t="inlineStr">
        <is>
          <t>wamid.HBgMNTczMTQ2OTAzMDQ3FQIAERgSQzMzQTAwMEUyMzk0QzQwMzg2AA==</t>
        </is>
      </c>
    </row>
    <row r="10484">
      <c r="A10484" s="1" t="inlineStr">
        <is>
          <t>573146930879</t>
        </is>
      </c>
      <c r="B10484" t="inlineStr">
        <is>
          <t>5829-5928 el dia 27/04</t>
        </is>
      </c>
      <c r="C10484" t="inlineStr">
        <is>
          <t>ENVIADO</t>
        </is>
      </c>
      <c r="D10484" t="inlineStr">
        <is>
          <t>wamid.HBgMNTczMTQ2OTMwODc5FQIAERgSMzcyQTg0MTZGQUI2MUM4REQzAA==</t>
        </is>
      </c>
    </row>
    <row r="10485">
      <c r="A10485" s="1" t="inlineStr">
        <is>
          <t>573147002814</t>
        </is>
      </c>
      <c r="B10485" t="inlineStr">
        <is>
          <t>648-846 el dia 27/04</t>
        </is>
      </c>
      <c r="C10485" t="inlineStr">
        <is>
          <t>ENVIADO</t>
        </is>
      </c>
      <c r="D10485" t="inlineStr">
        <is>
          <t>wamid.HBgMNTczMTQ3MDAyODE0FQIAERgSMTYzN0VFNTU4NkEwRjZBNzU2AA==</t>
        </is>
      </c>
    </row>
    <row r="10486">
      <c r="A10486" s="1" t="inlineStr">
        <is>
          <t>573147041254</t>
        </is>
      </c>
      <c r="B10486" t="inlineStr">
        <is>
          <t>469-964 el dia 27/04</t>
        </is>
      </c>
      <c r="C10486" t="inlineStr">
        <is>
          <t>ENVIADO</t>
        </is>
      </c>
      <c r="D10486" t="inlineStr">
        <is>
          <t>wamid.HBgMNTczMTQ3MDQxMjU0FQIAERgSQUM1MjE5M0FEQ0FDRUUzRDczAA==</t>
        </is>
      </c>
    </row>
    <row r="10487">
      <c r="A10487" s="1" t="inlineStr">
        <is>
          <t>573202515771</t>
        </is>
      </c>
      <c r="B10487" t="inlineStr">
        <is>
          <t>053-350 el dia 27/04</t>
        </is>
      </c>
      <c r="C10487" t="inlineStr">
        <is>
          <t>ENVIADO</t>
        </is>
      </c>
      <c r="D10487" t="inlineStr">
        <is>
          <t>wamid.HBgMNTczMjAyNTE1NzcxFQIAERgSNjkzQURFMDQxRkNFMzdCMzMzAA==</t>
        </is>
      </c>
    </row>
    <row r="10488">
      <c r="A10488" s="1" t="inlineStr">
        <is>
          <t>573147153851</t>
        </is>
      </c>
      <c r="B10488" t="inlineStr">
        <is>
          <t>329-923 el dia 27/04</t>
        </is>
      </c>
      <c r="C10488" t="inlineStr">
        <is>
          <t>ENVIADO</t>
        </is>
      </c>
      <c r="D10488" t="inlineStr">
        <is>
          <t>wamid.HBgMNTczMTQ3MTUzODUxFQIAERgSMjcxMjdCMUFEODY1QjUzRDE1AA==</t>
        </is>
      </c>
    </row>
    <row r="10489">
      <c r="A10489" s="1" t="inlineStr">
        <is>
          <t>573147170365</t>
        </is>
      </c>
      <c r="B10489" t="inlineStr">
        <is>
          <t>324-423 el dia 27/04</t>
        </is>
      </c>
      <c r="C10489" t="inlineStr">
        <is>
          <t>ENVIADO</t>
        </is>
      </c>
      <c r="D10489" t="inlineStr">
        <is>
          <t>wamid.HBgMNTczMTQ3MTcwMzY1FQIAERgSRTAyNkM3RTQ2NDMxODY0M0UyAA==</t>
        </is>
      </c>
    </row>
    <row r="10490">
      <c r="A10490" s="1" t="inlineStr">
        <is>
          <t>573147218389</t>
        </is>
      </c>
      <c r="B10490" t="inlineStr">
        <is>
          <t>273-372 el dia 27/04</t>
        </is>
      </c>
      <c r="C10490" t="inlineStr">
        <is>
          <t>ENVIADO</t>
        </is>
      </c>
      <c r="D10490" t="inlineStr">
        <is>
          <t>wamid.HBgMNTczMTQ3MjE4Mzg5FQIAERgSNUJDNEI4MjZBQUE0OTQ5MjBFAA==</t>
        </is>
      </c>
    </row>
    <row r="10491">
      <c r="A10491" s="1" t="inlineStr">
        <is>
          <t>573147239837</t>
        </is>
      </c>
      <c r="B10491" t="inlineStr">
        <is>
          <t>263-362 el dia 27/04</t>
        </is>
      </c>
      <c r="C10491" t="inlineStr">
        <is>
          <t>ENVIADO</t>
        </is>
      </c>
      <c r="D10491" t="inlineStr">
        <is>
          <t>wamid.HBgMNTczMTQ3MjM5ODM3FQIAERgSMEFDMjNGNUMxMEU4QTVBMjdGAA==</t>
        </is>
      </c>
    </row>
    <row r="10492">
      <c r="A10492" s="1" t="inlineStr">
        <is>
          <t>573147313431</t>
        </is>
      </c>
      <c r="B10492" t="inlineStr">
        <is>
          <t>174-471 el dia 27/04</t>
        </is>
      </c>
      <c r="C10492" t="inlineStr">
        <is>
          <t>ENVIADO</t>
        </is>
      </c>
      <c r="D10492" t="inlineStr">
        <is>
          <t>wamid.HBgMNTczMTQ3MzEzNDMxFQIAERgSMDk5ODAwOTc2QTVGREQ1MkZBAA==</t>
        </is>
      </c>
    </row>
    <row r="10493">
      <c r="A10493" s="1" t="inlineStr">
        <is>
          <t>573147344919</t>
        </is>
      </c>
      <c r="B10493" t="inlineStr">
        <is>
          <t>138-831 el dia 27/04</t>
        </is>
      </c>
      <c r="C10493" t="inlineStr">
        <is>
          <t>ENVIADO</t>
        </is>
      </c>
      <c r="D10493" t="inlineStr">
        <is>
          <t>wamid.HBgMNTczMTQ3MzQ0OTE5FQIAERgSRjBENkM5ODk4MzgwNTFGNTlFAA==</t>
        </is>
      </c>
    </row>
    <row r="10494">
      <c r="A10494" s="1" t="inlineStr">
        <is>
          <t>573147471548</t>
        </is>
      </c>
      <c r="B10494" t="inlineStr">
        <is>
          <t>5042-5240 el dia 27/04</t>
        </is>
      </c>
      <c r="C10494" t="inlineStr">
        <is>
          <t>ENVIADO</t>
        </is>
      </c>
      <c r="D10494" t="inlineStr">
        <is>
          <t>wamid.HBgMNTczMTQ3NDcxNTQ4FQIAERgSREE5QkY1NDYzRjYxRUVCMEMyAA==</t>
        </is>
      </c>
    </row>
    <row r="10495">
      <c r="A10495" s="1" t="inlineStr">
        <is>
          <t>573147527260</t>
        </is>
      </c>
      <c r="B10495" t="inlineStr">
        <is>
          <t>017-710 el dia 27/04</t>
        </is>
      </c>
      <c r="C10495" t="inlineStr">
        <is>
          <t>ENVIADO</t>
        </is>
      </c>
      <c r="D10495" t="inlineStr">
        <is>
          <t>wamid.HBgMNTczMTQ3NTI3MjYwFQIAERgSODMwQTg2Q0YzQjEzQkJGQUIwAA==</t>
        </is>
      </c>
    </row>
    <row r="10496">
      <c r="A10496" s="1" t="inlineStr">
        <is>
          <t>573147541538</t>
        </is>
      </c>
      <c r="B10496" t="inlineStr">
        <is>
          <t>829-928 el dia 27/04</t>
        </is>
      </c>
      <c r="C10496" t="inlineStr">
        <is>
          <t>ENVIADO</t>
        </is>
      </c>
      <c r="D10496" t="inlineStr">
        <is>
          <t>wamid.HBgMNTczMTQ3NTQxNTM4FQIAERgSNTA5MTMyNjg0RkFENzZCQTIxAA==</t>
        </is>
      </c>
    </row>
    <row r="10497">
      <c r="A10497" s="1" t="inlineStr">
        <is>
          <t>573147603259</t>
        </is>
      </c>
      <c r="B10497" t="inlineStr">
        <is>
          <t>657-756 el dia 27/04</t>
        </is>
      </c>
      <c r="C10497" t="inlineStr">
        <is>
          <t>ENVIADO</t>
        </is>
      </c>
      <c r="D10497" t="inlineStr">
        <is>
          <t>wamid.HBgMNTczMTQ3NjAzMjU5FQIAERgSMjMwMzQzREU1Q0UwOTNFNTBDAA==</t>
        </is>
      </c>
    </row>
    <row r="10498">
      <c r="A10498" s="1" t="inlineStr">
        <is>
          <t>573147642493</t>
        </is>
      </c>
      <c r="B10498" t="inlineStr">
        <is>
          <t>576-675 el dia 27/04</t>
        </is>
      </c>
      <c r="C10498" t="inlineStr">
        <is>
          <t>ENVIADO</t>
        </is>
      </c>
      <c r="D10498" t="inlineStr">
        <is>
          <t>wamid.HBgMNTczMTQ3NjQyNDkzFQIAERgSRUZDQUQ0NEE0NDA3MTA2REJGAA==</t>
        </is>
      </c>
    </row>
    <row r="10499">
      <c r="A10499" s="1" t="inlineStr">
        <is>
          <t>573147750914</t>
        </is>
      </c>
      <c r="B10499" t="inlineStr">
        <is>
          <t>4329-4923 el dia 27/04</t>
        </is>
      </c>
      <c r="C10499" t="inlineStr">
        <is>
          <t>ENVIADO</t>
        </is>
      </c>
      <c r="D10499" t="inlineStr">
        <is>
          <t>wamid.HBgMNTczMTQ3NzUwOTE0FQIAERgSQTZDMEI0N0YyMDQ1OTJCNjlFAA==</t>
        </is>
      </c>
    </row>
    <row r="10500">
      <c r="A10500" s="1" t="inlineStr">
        <is>
          <t>573147807403</t>
        </is>
      </c>
      <c r="B10500" t="inlineStr">
        <is>
          <t>4273-4372 el dia 27/04</t>
        </is>
      </c>
      <c r="C10500" t="inlineStr">
        <is>
          <t>ENVIADO</t>
        </is>
      </c>
      <c r="D10500" t="inlineStr">
        <is>
          <t>wamid.HBgMNTczMTQ3ODA3NDAzFQIAERgSOUVDRDNGQzkzQTJFREY2RkUyAA==</t>
        </is>
      </c>
    </row>
    <row r="10501">
      <c r="A10501" s="1" t="inlineStr">
        <is>
          <t>573147818108</t>
        </is>
      </c>
      <c r="B10501" t="inlineStr">
        <is>
          <t>263-362 el dia 27/04</t>
        </is>
      </c>
      <c r="C10501" t="inlineStr">
        <is>
          <t>ENVIADO</t>
        </is>
      </c>
      <c r="D10501" t="inlineStr">
        <is>
          <t>wamid.HBgMNTczMTQ3ODE4MTA4FQIAERgSNjY0M0M5RTU0MkNGNkI3MzE3AA==</t>
        </is>
      </c>
    </row>
    <row r="10502">
      <c r="A10502" s="1" t="inlineStr">
        <is>
          <t>573147874799</t>
        </is>
      </c>
      <c r="B10502" t="inlineStr">
        <is>
          <t>195-591 el dia 27/04</t>
        </is>
      </c>
      <c r="C10502" t="inlineStr">
        <is>
          <t>ENVIADO</t>
        </is>
      </c>
      <c r="D10502" t="inlineStr">
        <is>
          <t>wamid.HBgMNTczMTQ3ODc0Nzk5FQIAERgSMUE0RThGNTgxRkQ3RTM1MERFAA==</t>
        </is>
      </c>
    </row>
    <row r="10503">
      <c r="A10503" s="1" t="inlineStr">
        <is>
          <t>573147961865</t>
        </is>
      </c>
      <c r="B10503" t="inlineStr">
        <is>
          <t>138-831 el dia 27/04</t>
        </is>
      </c>
      <c r="C10503" t="inlineStr">
        <is>
          <t>ENVIADO</t>
        </is>
      </c>
      <c r="D10503" t="inlineStr">
        <is>
          <t>wamid.HBgMNTczMTQ3OTYxODY1FQIAERgSMDg0NzYyMzI4ODUxRTNEQzc3AA==</t>
        </is>
      </c>
    </row>
    <row r="10504">
      <c r="A10504" s="1" t="inlineStr">
        <is>
          <t>573148057224</t>
        </is>
      </c>
      <c r="B10504" t="inlineStr">
        <is>
          <t>059-950 el dia 27/04</t>
        </is>
      </c>
      <c r="C10504" t="inlineStr">
        <is>
          <t>ENVIADO</t>
        </is>
      </c>
      <c r="D10504" t="inlineStr">
        <is>
          <t>wamid.HBgMNTczMTQ4MDU3MjI0FQIAERgSNjJDM0FFMEFGMzc1QkMxNjA3AA==</t>
        </is>
      </c>
    </row>
    <row r="10505">
      <c r="A10505" s="1" t="inlineStr">
        <is>
          <t>573148058480</t>
        </is>
      </c>
      <c r="B10505" t="inlineStr">
        <is>
          <t>057-750 el dia 27/04</t>
        </is>
      </c>
      <c r="C10505" t="inlineStr">
        <is>
          <t>ENVIADO</t>
        </is>
      </c>
      <c r="D10505" t="inlineStr">
        <is>
          <t>wamid.HBgMNTczMTQ4MDU4NDgwFQIAERgSMTcxMUQzODFGMzczQ0I4NDgzAA==</t>
        </is>
      </c>
    </row>
    <row r="10506">
      <c r="A10506" s="1" t="inlineStr">
        <is>
          <t>573148059098</t>
        </is>
      </c>
      <c r="B10506" t="inlineStr">
        <is>
          <t>056-650 el dia 27/04</t>
        </is>
      </c>
      <c r="C10506" t="inlineStr">
        <is>
          <t>ENVIADO</t>
        </is>
      </c>
      <c r="D10506" t="inlineStr">
        <is>
          <t>wamid.HBgMNTczMTQ4MDU5MDk4FQIAERgSQjg5OEUyOUZCQ0NFM0U2REYwAA==</t>
        </is>
      </c>
    </row>
    <row r="10507">
      <c r="A10507" s="1" t="inlineStr">
        <is>
          <t>573148099986</t>
        </is>
      </c>
      <c r="B10507" t="inlineStr">
        <is>
          <t>017-710 el dia 27/04</t>
        </is>
      </c>
      <c r="C10507" t="inlineStr">
        <is>
          <t>ENVIADO</t>
        </is>
      </c>
      <c r="D10507" t="inlineStr">
        <is>
          <t>wamid.HBgMNTczMTQ4MDk5OTg2FQIAERgSREE3NzA1NUY5MUJBREE0NzE0AA==</t>
        </is>
      </c>
    </row>
    <row r="10508">
      <c r="A10508" s="1" t="inlineStr">
        <is>
          <t>573148127697</t>
        </is>
      </c>
      <c r="B10508" t="inlineStr">
        <is>
          <t>829-928 el dia 27/04</t>
        </is>
      </c>
      <c r="C10508" t="inlineStr">
        <is>
          <t>ENVIADO</t>
        </is>
      </c>
      <c r="D10508" t="inlineStr">
        <is>
          <t>wamid.HBgMNTczMTQ4MTI3Njk3FQIAERgSMkZEQTcwREFGQzczRERCMDk4AA==</t>
        </is>
      </c>
    </row>
    <row r="10509">
      <c r="A10509" s="1" t="inlineStr">
        <is>
          <t>573148218262</t>
        </is>
      </c>
      <c r="B10509" t="inlineStr">
        <is>
          <t>657-756 el dia 27/04</t>
        </is>
      </c>
      <c r="C10509" t="inlineStr">
        <is>
          <t>ENVIADO</t>
        </is>
      </c>
      <c r="D10509" t="inlineStr">
        <is>
          <t>wamid.HBgMNTczMTQ4MjE4MjYyFQIAERgSOUVFQzFCMDdEQzkzNTI0MkQ5AA==</t>
        </is>
      </c>
    </row>
    <row r="10510">
      <c r="A10510" s="1" t="inlineStr">
        <is>
          <t>573148219516</t>
        </is>
      </c>
      <c r="B10510" t="inlineStr">
        <is>
          <t>648-846 el dia 27/04</t>
        </is>
      </c>
      <c r="C10510" t="inlineStr">
        <is>
          <t>ENVIADO</t>
        </is>
      </c>
      <c r="D10510" t="inlineStr">
        <is>
          <t>wamid.HBgMNTczMTQ4MjE5NTE2FQIAERgSRTdGMkY4NDJGNjJCNDMwNzc4AA==</t>
        </is>
      </c>
    </row>
    <row r="10511">
      <c r="A10511" s="1" t="inlineStr">
        <is>
          <t>573148258180</t>
        </is>
      </c>
      <c r="B10511" t="inlineStr">
        <is>
          <t>576-675 el dia 27/04</t>
        </is>
      </c>
      <c r="C10511" t="inlineStr">
        <is>
          <t>ENVIADO</t>
        </is>
      </c>
      <c r="D10511" t="inlineStr">
        <is>
          <t>wamid.HBgMNTczMTQ4MjU4MTgwFQIAERgSQTRGNzkzODZGODI5NDJGRTU4AA==</t>
        </is>
      </c>
    </row>
    <row r="10512">
      <c r="A10512" s="1" t="inlineStr">
        <is>
          <t>573148283444</t>
        </is>
      </c>
      <c r="B10512" t="inlineStr">
        <is>
          <t>548-845 el dia 27/04</t>
        </is>
      </c>
      <c r="C10512" t="inlineStr">
        <is>
          <t>ENVIADO</t>
        </is>
      </c>
      <c r="D10512" t="inlineStr">
        <is>
          <t>wamid.HBgMNTczMTQ4MjgzNDQ0FQIAERgSMjYwOTdENkI4RDVGOEIzMkM5AA==</t>
        </is>
      </c>
    </row>
    <row r="10513">
      <c r="A10513" s="1" t="inlineStr">
        <is>
          <t>573148360845</t>
        </is>
      </c>
      <c r="B10513" t="inlineStr">
        <is>
          <t>469-964 el dia 27/04</t>
        </is>
      </c>
      <c r="C10513" t="inlineStr">
        <is>
          <t>ENVIADO</t>
        </is>
      </c>
      <c r="D10513" t="inlineStr">
        <is>
          <t>wamid.HBgMNTczMTQ4MzYwODQ1FQIAERgSQzIyNUI5QTVDQzNGRjU3QzQ1AA==</t>
        </is>
      </c>
    </row>
    <row r="10514">
      <c r="A10514" s="1" t="inlineStr">
        <is>
          <t>573148555364</t>
        </is>
      </c>
      <c r="B10514" t="inlineStr">
        <is>
          <t>3195-3591 el dia 27/04</t>
        </is>
      </c>
      <c r="C10514" t="inlineStr">
        <is>
          <t>ENVIADO</t>
        </is>
      </c>
      <c r="D10514" t="inlineStr">
        <is>
          <t>wamid.HBgMNTczMTQ4NTU1MzY0FQIAERgSNTgzRDc5NjA5MUIzNkY3Njk2AA==</t>
        </is>
      </c>
    </row>
    <row r="10515">
      <c r="A10515" s="1" t="inlineStr">
        <is>
          <t>573148599048</t>
        </is>
      </c>
      <c r="B10515" t="inlineStr">
        <is>
          <t>174-471 el dia 27/04</t>
        </is>
      </c>
      <c r="C10515" t="inlineStr">
        <is>
          <t>ENVIADO</t>
        </is>
      </c>
      <c r="D10515" t="inlineStr">
        <is>
          <t>wamid.HBgMNTczMTQ4NTk5MDQ4FQIAERgSQjEwQjU1MTM4RTYzOTA2MjE1AA==</t>
        </is>
      </c>
    </row>
    <row r="10516">
      <c r="A10516" s="1" t="inlineStr">
        <is>
          <t>573148741008</t>
        </is>
      </c>
      <c r="B10516" t="inlineStr">
        <is>
          <t>059-950 el dia 27/04</t>
        </is>
      </c>
      <c r="C10516" t="inlineStr">
        <is>
          <t>ENVIADO</t>
        </is>
      </c>
      <c r="D10516" t="inlineStr">
        <is>
          <t>wamid.HBgMNTczMTQ4NzQxMDA4FQIAERgSQUU5MjAxMjZFNTMyRTJEODk1AA==</t>
        </is>
      </c>
    </row>
    <row r="10517">
      <c r="A10517" s="1" t="inlineStr">
        <is>
          <t>573148745462</t>
        </is>
      </c>
      <c r="B10517" t="inlineStr">
        <is>
          <t>057-750 el dia 27/04</t>
        </is>
      </c>
      <c r="C10517" t="inlineStr">
        <is>
          <t>ENVIADO</t>
        </is>
      </c>
      <c r="D10517" t="inlineStr">
        <is>
          <t>wamid.HBgMNTczMTQ4NzQ1NDYyFQIAERgSQTY2OEU1RDIxN0JEQTZCMjJEAA==</t>
        </is>
      </c>
    </row>
    <row r="10518">
      <c r="A10518" s="1" t="inlineStr">
        <is>
          <t>573148746604</t>
        </is>
      </c>
      <c r="B10518" t="inlineStr">
        <is>
          <t>056-650 el dia 27/04</t>
        </is>
      </c>
      <c r="C10518" t="inlineStr">
        <is>
          <t>ENVIADO</t>
        </is>
      </c>
      <c r="D10518" t="inlineStr">
        <is>
          <t>wamid.HBgMNTczMTQ4NzQ2NjA0FQIAERgSRTYzMzkyMjM3ODk2RDQwQUE4AA==</t>
        </is>
      </c>
    </row>
    <row r="10519">
      <c r="A10519" s="1" t="inlineStr">
        <is>
          <t>573148767017</t>
        </is>
      </c>
      <c r="B10519" t="inlineStr">
        <is>
          <t>042-240 el dia 27/04</t>
        </is>
      </c>
      <c r="C10519" t="inlineStr">
        <is>
          <t>ENVIADO</t>
        </is>
      </c>
      <c r="D10519" t="inlineStr">
        <is>
          <t>wamid.HBgMNTczMTQ4NzY3MDE3FQIAERgSRkNFRDExRTE3OEIxNzJBRkI0AA==</t>
        </is>
      </c>
    </row>
    <row r="10520">
      <c r="A10520" s="1" t="inlineStr">
        <is>
          <t>573148781138</t>
        </is>
      </c>
      <c r="B10520" t="inlineStr">
        <is>
          <t>017-710 el dia 27/04</t>
        </is>
      </c>
      <c r="C10520" t="inlineStr">
        <is>
          <t>ENVIADO</t>
        </is>
      </c>
      <c r="D10520" t="inlineStr">
        <is>
          <t>wamid.HBgMNTczMTQ4NzgxMTM4FQIAERgSMzI4OTdCQjkwNTQzM0UyQzJBAA==</t>
        </is>
      </c>
    </row>
    <row r="10521">
      <c r="A10521" s="1" t="inlineStr">
        <is>
          <t>573148904183</t>
        </is>
      </c>
      <c r="B10521" t="inlineStr">
        <is>
          <t>657-756 el dia 27/04</t>
        </is>
      </c>
      <c r="C10521" t="inlineStr">
        <is>
          <t>ENVIADO</t>
        </is>
      </c>
      <c r="D10521" t="inlineStr">
        <is>
          <t>wamid.HBgMNTczMTQ4OTA0MTgzFQIAERgSRkM4MUM1NDhFMTExNzM2QzlBAA==</t>
        </is>
      </c>
    </row>
    <row r="10522">
      <c r="A10522" s="1" t="inlineStr">
        <is>
          <t>573148909386</t>
        </is>
      </c>
      <c r="B10522" t="inlineStr">
        <is>
          <t>648-846 el dia 27/04</t>
        </is>
      </c>
      <c r="C10522" t="inlineStr">
        <is>
          <t>ENVIADO</t>
        </is>
      </c>
      <c r="D10522" t="inlineStr">
        <is>
          <t>wamid.HBgMNTczMTQ4OTA5Mzg2FQIAERgSOTk2QzlFQkI0QjU1QTA5NDg3AA==</t>
        </is>
      </c>
    </row>
    <row r="10523">
      <c r="A10523" s="1" t="inlineStr">
        <is>
          <t>573148956236</t>
        </is>
      </c>
      <c r="B10523" t="inlineStr">
        <is>
          <t>576-675 el dia 27/04</t>
        </is>
      </c>
      <c r="C10523" t="inlineStr">
        <is>
          <t>ENVIADO</t>
        </is>
      </c>
      <c r="D10523" t="inlineStr">
        <is>
          <t>wamid.HBgMNTczMTQ4OTU2MjM2FQIAERgSMTcyMjAzRDU4MDAwMTZERUQxAA==</t>
        </is>
      </c>
    </row>
    <row r="10524">
      <c r="A10524" s="1" t="inlineStr">
        <is>
          <t>573148973826</t>
        </is>
      </c>
      <c r="B10524" t="inlineStr">
        <is>
          <t>548-845 el dia 27/04</t>
        </is>
      </c>
      <c r="C10524" t="inlineStr">
        <is>
          <t>ENVIADO</t>
        </is>
      </c>
      <c r="D10524" t="inlineStr">
        <is>
          <t>wamid.HBgMNTczMTQ4OTczODI2FQIAERgSODk2QzU4OEIxNzAyNjQyM0MzAA==</t>
        </is>
      </c>
    </row>
    <row r="10525">
      <c r="A10525" s="1" t="inlineStr">
        <is>
          <t>573150323790</t>
        </is>
      </c>
      <c r="B10525" t="inlineStr">
        <is>
          <t>469-964 el dia 27/04</t>
        </is>
      </c>
      <c r="C10525" t="inlineStr">
        <is>
          <t>ENVIADO</t>
        </is>
      </c>
      <c r="D10525" t="inlineStr">
        <is>
          <t>wamid.HBgMNTczMTUwMzIzNzkwFQIAERgSMjE3NjBERjMwQjNBMTk1MTM4AA==</t>
        </is>
      </c>
    </row>
    <row r="10526">
      <c r="A10526" s="1" t="inlineStr">
        <is>
          <t>573152050744</t>
        </is>
      </c>
      <c r="B10526" t="inlineStr">
        <is>
          <t>195-591 el dia 27/04</t>
        </is>
      </c>
      <c r="C10526" t="inlineStr">
        <is>
          <t>ENVIADO</t>
        </is>
      </c>
      <c r="D10526" t="inlineStr">
        <is>
          <t>wamid.HBgMNTczMTUyMDUwNzQ0FQIAERgSODdDREJBNEFEMjcyNUZCQkE0AA==</t>
        </is>
      </c>
    </row>
    <row r="10527">
      <c r="A10527" s="1" t="inlineStr">
        <is>
          <t>573152092991</t>
        </is>
      </c>
      <c r="B10527" t="inlineStr">
        <is>
          <t>174-471 el dia 27/04</t>
        </is>
      </c>
      <c r="C10527" t="inlineStr">
        <is>
          <t>ENVIADO</t>
        </is>
      </c>
      <c r="D10527" t="inlineStr">
        <is>
          <t>wamid.HBgMNTczMTUyMDkyOTkxFQIAERgSNUY2QzJENkYwNTZGODg5M0Q1AA==</t>
        </is>
      </c>
    </row>
    <row r="10528">
      <c r="A10528" s="1" t="inlineStr">
        <is>
          <t>573202858675</t>
        </is>
      </c>
      <c r="B10528" t="inlineStr">
        <is>
          <t>509-905 el dia 27/04</t>
        </is>
      </c>
      <c r="C10528" t="inlineStr">
        <is>
          <t>ENVIADO</t>
        </is>
      </c>
      <c r="D10528" t="inlineStr">
        <is>
          <t>wamid.HBgMNTczMjAyODU4Njc1FQIAERgSRUMzRDdFQzNBMTZBNEQyMzM2AA==</t>
        </is>
      </c>
    </row>
    <row r="10529">
      <c r="A10529" s="1" t="inlineStr">
        <is>
          <t>573152221584</t>
        </is>
      </c>
      <c r="B10529" t="inlineStr">
        <is>
          <t>138-831 el dia 27/04</t>
        </is>
      </c>
      <c r="C10529" t="inlineStr">
        <is>
          <t>ENVIADO</t>
        </is>
      </c>
      <c r="D10529" t="inlineStr">
        <is>
          <t>wamid.HBgMNTczMTUyMjIxNTg0FQIAERgSMjVBRjUwNDI5NzI1MjkyRDBFAA==</t>
        </is>
      </c>
    </row>
    <row r="10530">
      <c r="A10530" s="1" t="inlineStr">
        <is>
          <t>573152448169</t>
        </is>
      </c>
      <c r="B10530" t="inlineStr">
        <is>
          <t>059-950 el dia 27/04</t>
        </is>
      </c>
      <c r="C10530" t="inlineStr">
        <is>
          <t>ENVIADO</t>
        </is>
      </c>
      <c r="D10530" t="inlineStr">
        <is>
          <t>wamid.HBgMNTczMTUyNDQ4MTY5FQIAERgSOEI0QzM2REI3RDdEQjBFNjA5AA==</t>
        </is>
      </c>
    </row>
    <row r="10531">
      <c r="A10531" s="1" t="inlineStr">
        <is>
          <t>573152450791</t>
        </is>
      </c>
      <c r="B10531" t="inlineStr">
        <is>
          <t>057-750 el dia 27/04</t>
        </is>
      </c>
      <c r="C10531" t="inlineStr">
        <is>
          <t>ENVIADO</t>
        </is>
      </c>
      <c r="D10531" t="inlineStr">
        <is>
          <t>wamid.HBgMNTczMTUyNDUwNzkxFQIAERgSQkVDM0Y2QkVDQjQ2MEU3NUVGAA==</t>
        </is>
      </c>
    </row>
    <row r="10532">
      <c r="A10532" s="1" t="inlineStr">
        <is>
          <t>573152456869</t>
        </is>
      </c>
      <c r="B10532" t="inlineStr">
        <is>
          <t>056-650 el dia 27/04</t>
        </is>
      </c>
      <c r="C10532" t="inlineStr">
        <is>
          <t>ENVIADO</t>
        </is>
      </c>
      <c r="D10532" t="inlineStr">
        <is>
          <t>wamid.HBgMNTczMTUyNDU2ODY5FQIAERgSNDhDQjFGRDMzRjRDNzUxQURGAA==</t>
        </is>
      </c>
    </row>
    <row r="10533">
      <c r="A10533" s="1" t="inlineStr">
        <is>
          <t>573152590293</t>
        </is>
      </c>
      <c r="B10533" t="inlineStr">
        <is>
          <t>017-710 el dia 27/04</t>
        </is>
      </c>
      <c r="C10533" t="inlineStr">
        <is>
          <t>ENVIADO</t>
        </is>
      </c>
      <c r="D10533" t="inlineStr">
        <is>
          <t>wamid.HBgMNTczMTUyNTkwMjkzFQIAERgSREU1NkM2RDgxQjg1M0UzRDJDAA==</t>
        </is>
      </c>
    </row>
    <row r="10534">
      <c r="A10534" s="1" t="inlineStr">
        <is>
          <t>573152671782</t>
        </is>
      </c>
      <c r="B10534" t="inlineStr">
        <is>
          <t>829-928 el dia 27/04</t>
        </is>
      </c>
      <c r="C10534" t="inlineStr">
        <is>
          <t>ENVIADO</t>
        </is>
      </c>
      <c r="D10534" t="inlineStr">
        <is>
          <t>wamid.HBgMNTczMTUyNjcxNzgyFQIAERgSNzNDRTI5MzQxNjEzM0RCRUNGAA==</t>
        </is>
      </c>
    </row>
    <row r="10535">
      <c r="A10535" s="1" t="inlineStr">
        <is>
          <t>573152783131</t>
        </is>
      </c>
      <c r="B10535" t="inlineStr">
        <is>
          <t>657-756 el dia 27/04</t>
        </is>
      </c>
      <c r="C10535" t="inlineStr">
        <is>
          <t>ENVIADO</t>
        </is>
      </c>
      <c r="D10535" t="inlineStr">
        <is>
          <t>wamid.HBgMNTczMTUyNzgzMTMxFQIAERgSMEQ1NDNGQzQ4QkIxQkM1QUE4AA==</t>
        </is>
      </c>
    </row>
    <row r="10536">
      <c r="A10536" s="1" t="inlineStr">
        <is>
          <t>573152793493</t>
        </is>
      </c>
      <c r="B10536" t="inlineStr">
        <is>
          <t>648-846 el dia 27/04</t>
        </is>
      </c>
      <c r="C10536" t="inlineStr">
        <is>
          <t>ENVIADO</t>
        </is>
      </c>
      <c r="D10536" t="inlineStr">
        <is>
          <t>wamid.HBgMNTczMTUyNzkzNDkzFQIAERgSRDIyMjc0N0JERUFCRDgyOTJGAA==</t>
        </is>
      </c>
    </row>
    <row r="10537">
      <c r="A10537" s="1" t="inlineStr">
        <is>
          <t>573152902923</t>
        </is>
      </c>
      <c r="B10537" t="inlineStr">
        <is>
          <t>576-675 el dia 27/04</t>
        </is>
      </c>
      <c r="C10537" t="inlineStr">
        <is>
          <t>ENVIADO</t>
        </is>
      </c>
      <c r="D10537" t="inlineStr">
        <is>
          <t>wamid.HBgMNTczMTUyOTAyOTIzFQIAERgSNkNBNThGNERGREFFOEI1RUQ2AA==</t>
        </is>
      </c>
    </row>
    <row r="10538">
      <c r="A10538" s="1" t="inlineStr">
        <is>
          <t>573152918524</t>
        </is>
      </c>
      <c r="B10538" t="inlineStr">
        <is>
          <t>548-845 el dia 27/04</t>
        </is>
      </c>
      <c r="C10538" t="inlineStr">
        <is>
          <t>ENVIADO</t>
        </is>
      </c>
      <c r="D10538" t="inlineStr">
        <is>
          <t>wamid.HBgMNTczMTUyOTE4NTI0FQIAERgSNTE1Mzk1MzY5Q0VGMzIxNEIzAA==</t>
        </is>
      </c>
    </row>
    <row r="10539">
      <c r="A10539" s="1" t="inlineStr">
        <is>
          <t>573153048597</t>
        </is>
      </c>
      <c r="B10539" t="inlineStr">
        <is>
          <t>469-964 el dia 27/04</t>
        </is>
      </c>
      <c r="C10539" t="inlineStr">
        <is>
          <t>ENVIADO</t>
        </is>
      </c>
      <c r="D10539" t="inlineStr">
        <is>
          <t>wamid.HBgMNTczMTUzMDQ4NTk3FQIAERgSQUQxRTFDMUQ4MTc4NjI2QUM4AA==</t>
        </is>
      </c>
    </row>
    <row r="10540">
      <c r="A10540" s="1" t="inlineStr">
        <is>
          <t>573153348804</t>
        </is>
      </c>
      <c r="B10540" t="inlineStr">
        <is>
          <t>329-923 el dia 27/04</t>
        </is>
      </c>
      <c r="C10540" t="inlineStr">
        <is>
          <t>ENVIADO</t>
        </is>
      </c>
      <c r="D10540" t="inlineStr">
        <is>
          <t>wamid.HBgMNTczMTUzMzQ4ODA0FQIAERgSQjQzNjc2RTEzNUNCQkMxMzQ0AA==</t>
        </is>
      </c>
    </row>
    <row r="10541">
      <c r="A10541" s="1" t="inlineStr">
        <is>
          <t>573153366245</t>
        </is>
      </c>
      <c r="B10541" t="inlineStr">
        <is>
          <t>324-423 el dia 27/04</t>
        </is>
      </c>
      <c r="C10541" t="inlineStr">
        <is>
          <t>ENVIADO</t>
        </is>
      </c>
      <c r="D10541" t="inlineStr">
        <is>
          <t>wamid.HBgMNTczMTUzMzY2MjQ1FQIAERgSMEMwNEM1RjVGOTlCQjE1QTlDAA==</t>
        </is>
      </c>
    </row>
    <row r="10542">
      <c r="A10542" s="1" t="inlineStr">
        <is>
          <t>573153506472</t>
        </is>
      </c>
      <c r="B10542" t="inlineStr">
        <is>
          <t>273-372 el dia 27/04</t>
        </is>
      </c>
      <c r="C10542" t="inlineStr">
        <is>
          <t>ENVIADO</t>
        </is>
      </c>
      <c r="D10542" t="inlineStr">
        <is>
          <t>wamid.HBgMNTczMTUzNTA2NDcyFQIAERgSMjk2MzVBMEE0MDkzOEI2NTYzAA==</t>
        </is>
      </c>
    </row>
    <row r="10543">
      <c r="A10543" s="1" t="inlineStr">
        <is>
          <t>573153524950</t>
        </is>
      </c>
      <c r="B10543" t="inlineStr">
        <is>
          <t>1263-1362 el dia 27/04</t>
        </is>
      </c>
      <c r="C10543" t="inlineStr">
        <is>
          <t>ENVIADO</t>
        </is>
      </c>
      <c r="D10543" t="inlineStr">
        <is>
          <t>wamid.HBgMNTczMTUzNTI0OTUwFQIAERgSQ0VFRTNDN0Y4ODVGMjRDN0M2AA==</t>
        </is>
      </c>
    </row>
    <row r="10544">
      <c r="A10544" s="1" t="inlineStr">
        <is>
          <t>573153875295</t>
        </is>
      </c>
      <c r="B10544" t="inlineStr">
        <is>
          <t>059-950 el dia 27/04</t>
        </is>
      </c>
      <c r="C10544" t="inlineStr">
        <is>
          <t>ENVIADO</t>
        </is>
      </c>
      <c r="D10544" t="inlineStr">
        <is>
          <t>wamid.HBgMNTczMTUzODc1Mjk1FQIAERgSMkI5NUYwMkU0M0U2QkFEOENDAA==</t>
        </is>
      </c>
    </row>
    <row r="10545">
      <c r="A10545" s="1" t="inlineStr">
        <is>
          <t>573153889894</t>
        </is>
      </c>
      <c r="B10545" t="inlineStr">
        <is>
          <t>057-750 el dia 27/04</t>
        </is>
      </c>
      <c r="C10545" t="inlineStr">
        <is>
          <t>ENVIADO</t>
        </is>
      </c>
      <c r="D10545" t="inlineStr">
        <is>
          <t>wamid.HBgMNTczMTUzODg5ODk0FQIAERgSRkY0M0Y2RjJGOTdFQzMwQzNCAA==</t>
        </is>
      </c>
    </row>
    <row r="10546">
      <c r="A10546" s="1" t="inlineStr">
        <is>
          <t>573153894149</t>
        </is>
      </c>
      <c r="B10546" t="inlineStr">
        <is>
          <t>056-650 el dia 27/04</t>
        </is>
      </c>
      <c r="C10546" t="inlineStr">
        <is>
          <t>ENVIADO</t>
        </is>
      </c>
      <c r="D10546" t="inlineStr">
        <is>
          <t>wamid.HBgMNTczMTUzODk0MTQ5FQIAERgSNUY1OTlCMEUwRUI3NTlGRDNDAA==</t>
        </is>
      </c>
    </row>
    <row r="10547">
      <c r="A10547" s="1" t="inlineStr">
        <is>
          <t>573153941045</t>
        </is>
      </c>
      <c r="B10547" t="inlineStr">
        <is>
          <t>042-240 el dia 27/04</t>
        </is>
      </c>
      <c r="C10547" t="inlineStr">
        <is>
          <t>ENVIADO</t>
        </is>
      </c>
      <c r="D10547" t="inlineStr">
        <is>
          <t>wamid.HBgMNTczMTUzOTQxMDQ1FQIAERgSRDgzNDcxODZDNzk2Mzc0Q0E0AA==</t>
        </is>
      </c>
    </row>
    <row r="10548">
      <c r="A10548" s="1" t="inlineStr">
        <is>
          <t>573154038234</t>
        </is>
      </c>
      <c r="B10548" t="inlineStr">
        <is>
          <t>829-928 el dia 27/04</t>
        </is>
      </c>
      <c r="C10548" t="inlineStr">
        <is>
          <t>ENVIADO</t>
        </is>
      </c>
      <c r="D10548" t="inlineStr">
        <is>
          <t>wamid.HBgMNTczMTU0MDM4MjM0FQIAERgSNjcwNzhCQkJFRTgwMzEzMEY3AA==</t>
        </is>
      </c>
    </row>
    <row r="10549">
      <c r="A10549" s="1" t="inlineStr">
        <is>
          <t>573154184088</t>
        </is>
      </c>
      <c r="B10549" t="inlineStr">
        <is>
          <t>657-756 el dia 27/04</t>
        </is>
      </c>
      <c r="C10549" t="inlineStr">
        <is>
          <t>ENVIADO</t>
        </is>
      </c>
      <c r="D10549" t="inlineStr">
        <is>
          <t>wamid.HBgMNTczMTU0MTg0MDg4FQIAERgSMURGOTlCMDFBNkI3NUQ2NzMxAA==</t>
        </is>
      </c>
    </row>
    <row r="10550">
      <c r="A10550" s="1" t="inlineStr">
        <is>
          <t>573154197755</t>
        </is>
      </c>
      <c r="B10550" t="inlineStr">
        <is>
          <t>648-846 el dia 27/04</t>
        </is>
      </c>
      <c r="C10550" t="inlineStr">
        <is>
          <t>ENVIADO</t>
        </is>
      </c>
      <c r="D10550" t="inlineStr">
        <is>
          <t>wamid.HBgMNTczMTU0MTk3NzU1FQIAERgSMzk1MTBBNjExN0I1MDc2RjI4AA==</t>
        </is>
      </c>
    </row>
    <row r="10551">
      <c r="A10551" s="1" t="inlineStr">
        <is>
          <t>573154321790</t>
        </is>
      </c>
      <c r="B10551" t="inlineStr">
        <is>
          <t>576-675 el dia 27/04</t>
        </is>
      </c>
      <c r="C10551" t="inlineStr">
        <is>
          <t>ENVIADO</t>
        </is>
      </c>
      <c r="D10551" t="inlineStr">
        <is>
          <t>wamid.HBgMNTczMTU0MzIxNzkwFQIAERgSQ0M0MTcxMDJGOUEyMEEwN0E2AA==</t>
        </is>
      </c>
    </row>
    <row r="10552">
      <c r="A10552" s="1" t="inlineStr">
        <is>
          <t>573154349883</t>
        </is>
      </c>
      <c r="B10552" t="inlineStr">
        <is>
          <t>548-845 el dia 27/04</t>
        </is>
      </c>
      <c r="C10552" t="inlineStr">
        <is>
          <t>ENVIADO</t>
        </is>
      </c>
      <c r="D10552" t="inlineStr">
        <is>
          <t>wamid.HBgMNTczMTU0MzQ5ODgzFQIAERgSMDYxNDNDQUQxODE1MjVFMDhEAA==</t>
        </is>
      </c>
    </row>
    <row r="10553">
      <c r="A10553" s="1" t="inlineStr">
        <is>
          <t>573154530651</t>
        </is>
      </c>
      <c r="B10553" t="inlineStr">
        <is>
          <t>469-964 el dia 27/04</t>
        </is>
      </c>
      <c r="C10553" t="inlineStr">
        <is>
          <t>ENVIADO</t>
        </is>
      </c>
      <c r="D10553" t="inlineStr">
        <is>
          <t>wamid.HBgMNTczMTU0NTMwNjUxFQIAERgSRjE0ODM0OTEwQzI3QTVEMzA3AA==</t>
        </is>
      </c>
    </row>
    <row r="10554">
      <c r="A10554" s="1" t="inlineStr">
        <is>
          <t>573154806225</t>
        </is>
      </c>
      <c r="B10554" t="inlineStr">
        <is>
          <t>329-923 el dia 27/04</t>
        </is>
      </c>
      <c r="C10554" t="inlineStr">
        <is>
          <t>ENVIADO</t>
        </is>
      </c>
      <c r="D10554" t="inlineStr">
        <is>
          <t>wamid.HBgMNTczMTU0ODA2MjI1FQIAERgSNjYzMzQ4RUY0NDVDNTQ4M0M1AA==</t>
        </is>
      </c>
    </row>
    <row r="10555">
      <c r="A10555" s="1" t="inlineStr">
        <is>
          <t>573154830113</t>
        </is>
      </c>
      <c r="B10555" t="inlineStr">
        <is>
          <t>324-423 el dia 27/04</t>
        </is>
      </c>
      <c r="C10555" t="inlineStr">
        <is>
          <t>ENVIADO</t>
        </is>
      </c>
      <c r="D10555" t="inlineStr">
        <is>
          <t>wamid.HBgMNTczMTU0ODMwMTEzFQIAERgSQ0NEQTFERTkyQzQzREJFQzY1AA==</t>
        </is>
      </c>
    </row>
    <row r="10556">
      <c r="A10556" s="1" t="inlineStr">
        <is>
          <t>573154972682</t>
        </is>
      </c>
      <c r="B10556" t="inlineStr">
        <is>
          <t>273-372 el dia 27/04</t>
        </is>
      </c>
      <c r="C10556" t="inlineStr">
        <is>
          <t>ENVIADO</t>
        </is>
      </c>
      <c r="D10556" t="inlineStr">
        <is>
          <t>wamid.HBgMNTczMTU0OTcyNjgyFQIAERgSN0JBN0JCNTJBNDgzMDM2RjVEAA==</t>
        </is>
      </c>
    </row>
    <row r="10557">
      <c r="A10557" s="1" t="inlineStr">
        <is>
          <t>573155006320</t>
        </is>
      </c>
      <c r="B10557" t="inlineStr">
        <is>
          <t>263-362 el dia 27/04</t>
        </is>
      </c>
      <c r="C10557" t="inlineStr">
        <is>
          <t>ENVIADO</t>
        </is>
      </c>
      <c r="D10557" t="inlineStr">
        <is>
          <t>wamid.HBgMNTczMTU1MDA2MzIwFQIAERgSNDNDRTY0NTcwRTZGRTY1ODFDAA==</t>
        </is>
      </c>
    </row>
    <row r="10558">
      <c r="A10558" s="1" t="inlineStr">
        <is>
          <t>573155135318</t>
        </is>
      </c>
      <c r="B10558" t="inlineStr">
        <is>
          <t>195-591 el dia 27/04</t>
        </is>
      </c>
      <c r="C10558" t="inlineStr">
        <is>
          <t>ENVIADO</t>
        </is>
      </c>
      <c r="D10558" t="inlineStr">
        <is>
          <t>wamid.HBgMNTczMTU1MTM1MzE4FQIAERgSMEY1NTI5QzhGRUJENjY4NkE3AA==</t>
        </is>
      </c>
    </row>
    <row r="10559">
      <c r="A10559" s="1" t="inlineStr">
        <is>
          <t>573155196945</t>
        </is>
      </c>
      <c r="B10559" t="inlineStr">
        <is>
          <t>0174-0471 el dia 27/04</t>
        </is>
      </c>
      <c r="C10559" t="inlineStr">
        <is>
          <t>ENVIADO</t>
        </is>
      </c>
      <c r="D10559" t="inlineStr">
        <is>
          <t>wamid.HBgMNTczMTU1MTk2OTQ1FQIAERgSQTRFMjkzMEFCMDY2MTQ5NDI4AA==</t>
        </is>
      </c>
    </row>
    <row r="10560">
      <c r="A10560" s="1" t="inlineStr">
        <is>
          <t>573155328220</t>
        </is>
      </c>
      <c r="B10560" t="inlineStr">
        <is>
          <t>138-831 el dia 27/04</t>
        </is>
      </c>
      <c r="C10560" t="inlineStr">
        <is>
          <t>ENVIADO</t>
        </is>
      </c>
      <c r="D10560" t="inlineStr">
        <is>
          <t>wamid.HBgMNTczMTU1MzI4MjIwFQIAERgSNTc4MUE3QUE2MTg0OTk3QkYyAA==</t>
        </is>
      </c>
    </row>
    <row r="10561">
      <c r="A10561" s="1" t="inlineStr">
        <is>
          <t>573155524761</t>
        </is>
      </c>
      <c r="B10561" t="inlineStr">
        <is>
          <t>9657-9756 el dia 27/04</t>
        </is>
      </c>
      <c r="C10561" t="inlineStr">
        <is>
          <t>ENVIADO</t>
        </is>
      </c>
      <c r="D10561" t="inlineStr">
        <is>
          <t>wamid.HBgMNTczMTU1NTI0NzYxFQIAERgSRDQxODgwRjVBODg3RDdFNzVBAA==</t>
        </is>
      </c>
    </row>
    <row r="10562">
      <c r="A10562" s="1" t="inlineStr">
        <is>
          <t>573155529436</t>
        </is>
      </c>
      <c r="B10562" t="inlineStr">
        <is>
          <t>648-846 el dia 27/04</t>
        </is>
      </c>
      <c r="C10562" t="inlineStr">
        <is>
          <t>ENVIADO</t>
        </is>
      </c>
      <c r="D10562" t="inlineStr">
        <is>
          <t>wamid.HBgMNTczMTU1NTI5NDM2FQIAERgSRjM0OUM1NEMxMDIxMUM1M0NGAA==</t>
        </is>
      </c>
    </row>
    <row r="10563">
      <c r="A10563" s="1" t="inlineStr">
        <is>
          <t>573155592129</t>
        </is>
      </c>
      <c r="B10563" t="inlineStr">
        <is>
          <t>576-675 el dia 27/04</t>
        </is>
      </c>
      <c r="C10563" t="inlineStr">
        <is>
          <t>ENVIADO</t>
        </is>
      </c>
      <c r="D10563" t="inlineStr">
        <is>
          <t>wamid.HBgMNTczMTU1NTkyMTI5FQIAERgSQ0NCNzNFMkEyODdFNjJCNjlEAA==</t>
        </is>
      </c>
    </row>
    <row r="10564">
      <c r="A10564" s="1" t="inlineStr">
        <is>
          <t>573155599284</t>
        </is>
      </c>
      <c r="B10564" t="inlineStr">
        <is>
          <t>548-845 el dia 27/04</t>
        </is>
      </c>
      <c r="C10564" t="inlineStr">
        <is>
          <t>ENVIADO</t>
        </is>
      </c>
      <c r="D10564" t="inlineStr">
        <is>
          <t>wamid.HBgMNTczMTU1NTk5Mjg0FQIAERgSNjEwQzFEOTM4ODZCMzNENURDAA==</t>
        </is>
      </c>
    </row>
    <row r="10565">
      <c r="A10565" s="1" t="inlineStr">
        <is>
          <t>573156104191</t>
        </is>
      </c>
      <c r="B10565" t="inlineStr">
        <is>
          <t>324-423 el dia 27/04</t>
        </is>
      </c>
      <c r="C10565" t="inlineStr">
        <is>
          <t>ENVIADO</t>
        </is>
      </c>
      <c r="D10565" t="inlineStr">
        <is>
          <t>wamid.HBgMNTczMTU2MTA0MTkxFQIAERgSOEMyM0ZEMENBNzFBMUIxOUE2AA==</t>
        </is>
      </c>
    </row>
    <row r="10566">
      <c r="A10566" s="1" t="inlineStr">
        <is>
          <t>573156222929</t>
        </is>
      </c>
      <c r="B10566" t="inlineStr">
        <is>
          <t>273-372 el dia 27/04</t>
        </is>
      </c>
      <c r="C10566" t="inlineStr">
        <is>
          <t>ENVIADO</t>
        </is>
      </c>
      <c r="D10566" t="inlineStr">
        <is>
          <t>wamid.HBgMNTczMTU2MjIyOTI5FQIAERgSREFGOUMyODI3NDg5OUMwODgyAA==</t>
        </is>
      </c>
    </row>
    <row r="10567">
      <c r="A10567" s="1" t="inlineStr">
        <is>
          <t>573156250716</t>
        </is>
      </c>
      <c r="B10567" t="inlineStr">
        <is>
          <t>263-362 el dia 27/04</t>
        </is>
      </c>
      <c r="C10567" t="inlineStr">
        <is>
          <t>ENVIADO</t>
        </is>
      </c>
      <c r="D10567" t="inlineStr">
        <is>
          <t>wamid.HBgMNTczMTU2MjUwNzE2FQIAERgSODE3MDk0NUFBRjVEMjFDM0VCAA==</t>
        </is>
      </c>
    </row>
    <row r="10568">
      <c r="A10568" s="1" t="inlineStr">
        <is>
          <t>573156430953</t>
        </is>
      </c>
      <c r="B10568" t="inlineStr">
        <is>
          <t>174-471 el dia 27/04</t>
        </is>
      </c>
      <c r="C10568" t="inlineStr">
        <is>
          <t>ENVIADO</t>
        </is>
      </c>
      <c r="D10568" t="inlineStr">
        <is>
          <t>wamid.HBgMNTczMTU2NDMwOTUzFQIAERgSRUM3NkIyODY4RjAyRTVDODkwAA==</t>
        </is>
      </c>
    </row>
    <row r="10569">
      <c r="A10569" s="1" t="inlineStr">
        <is>
          <t>573156562008</t>
        </is>
      </c>
      <c r="B10569" t="inlineStr">
        <is>
          <t>138-831 el dia 27/04</t>
        </is>
      </c>
      <c r="C10569" t="inlineStr">
        <is>
          <t>ENVIADO</t>
        </is>
      </c>
      <c r="D10569" t="inlineStr">
        <is>
          <t>wamid.HBgMNTczMTU2NTYyMDA4FQIAERgSOTAzNzNDQTRDRkY1MTdEMkI2AA==</t>
        </is>
      </c>
    </row>
    <row r="10570">
      <c r="A10570" s="1" t="inlineStr">
        <is>
          <t>573156842327</t>
        </is>
      </c>
      <c r="B10570" t="inlineStr">
        <is>
          <t>057-750 el dia 27/04</t>
        </is>
      </c>
      <c r="C10570" t="inlineStr">
        <is>
          <t>ENVIADO</t>
        </is>
      </c>
      <c r="D10570" t="inlineStr">
        <is>
          <t>wamid.HBgMNTczMTU2ODQyMzI3FQIAERgSQ0VCNjc1OUVEMjcwM0YyQzNGAA==</t>
        </is>
      </c>
    </row>
    <row r="10571">
      <c r="A10571" s="1" t="inlineStr">
        <is>
          <t>573156857653</t>
        </is>
      </c>
      <c r="B10571" t="inlineStr">
        <is>
          <t>056-650 el dia 27/04</t>
        </is>
      </c>
      <c r="C10571" t="inlineStr">
        <is>
          <t>ENVIADO</t>
        </is>
      </c>
      <c r="D10571" t="inlineStr">
        <is>
          <t>wamid.HBgMNTczMTU2ODU3NjUzFQIAERgSM0Q4MTNDMENFODA5MDA4Q0NCAA==</t>
        </is>
      </c>
    </row>
    <row r="10572">
      <c r="A10572" s="1" t="inlineStr">
        <is>
          <t>573203027024</t>
        </is>
      </c>
      <c r="B10572" t="inlineStr">
        <is>
          <t>396-693 el dia 27/04</t>
        </is>
      </c>
      <c r="C10572" t="inlineStr">
        <is>
          <t>ENVIADO</t>
        </is>
      </c>
      <c r="D10572" t="inlineStr">
        <is>
          <t>wamid.HBgMNTczMjAzMDI3MDI0FQIAERgSRTAzMjY5NTcwQjA4Rjg2M0MyAA==</t>
        </is>
      </c>
    </row>
    <row r="10573">
      <c r="A10573" s="1" t="inlineStr">
        <is>
          <t>573156942223</t>
        </is>
      </c>
      <c r="B10573" t="inlineStr">
        <is>
          <t>042-240 el dia 27/04</t>
        </is>
      </c>
      <c r="C10573" t="inlineStr">
        <is>
          <t>ENVIADO</t>
        </is>
      </c>
      <c r="D10573" t="inlineStr">
        <is>
          <t>wamid.HBgMNTczMTU2OTQyMjIzFQIAERgSMTc4MjYwODkyRUU4RkU3M0RFAA==</t>
        </is>
      </c>
    </row>
    <row r="10574">
      <c r="A10574" s="1" t="inlineStr">
        <is>
          <t>573157014769</t>
        </is>
      </c>
      <c r="B10574" t="inlineStr">
        <is>
          <t>017-710 el dia 27/04</t>
        </is>
      </c>
      <c r="C10574" t="inlineStr">
        <is>
          <t>ENVIADO</t>
        </is>
      </c>
      <c r="D10574" t="inlineStr">
        <is>
          <t>wamid.HBgMNTczMTU3MDE0NzY5FQIAERgSQzdFN0I0RTM2QkI0RDc4N0FFAA==</t>
        </is>
      </c>
    </row>
    <row r="10575">
      <c r="A10575" s="1" t="inlineStr">
        <is>
          <t>573157087464</t>
        </is>
      </c>
      <c r="B10575" t="inlineStr">
        <is>
          <t>657-756 el dia 27/04</t>
        </is>
      </c>
      <c r="C10575" t="inlineStr">
        <is>
          <t>ENVIADO</t>
        </is>
      </c>
      <c r="D10575" t="inlineStr">
        <is>
          <t>wamid.HBgMNTczMTU3MDg3NDY0FQIAERgSQ0QyMjBERERFMDM1NTQwQjk4AA==</t>
        </is>
      </c>
    </row>
    <row r="10576">
      <c r="A10576" s="1" t="inlineStr">
        <is>
          <t>573157151336</t>
        </is>
      </c>
      <c r="B10576" t="inlineStr">
        <is>
          <t>576-675 el dia 27/04</t>
        </is>
      </c>
      <c r="C10576" t="inlineStr">
        <is>
          <t>ENVIADO</t>
        </is>
      </c>
      <c r="D10576" t="inlineStr">
        <is>
          <t>wamid.HBgMNTczMTU3MTUxMzM2FQIAERgSMzk3RUNGOUM5MDAwOUIwNzZGAA==</t>
        </is>
      </c>
    </row>
    <row r="10577">
      <c r="A10577" s="1" t="inlineStr">
        <is>
          <t>573157259328</t>
        </is>
      </c>
      <c r="B10577" t="inlineStr">
        <is>
          <t>469-964 el dia 27/04</t>
        </is>
      </c>
      <c r="C10577" t="inlineStr">
        <is>
          <t>ENVIADO</t>
        </is>
      </c>
      <c r="D10577" t="inlineStr">
        <is>
          <t>wamid.HBgMNTczMTU3MjU5MzI4FQIAERgSRDUxNzYxMjhEMDIwRUMyQkI2AA==</t>
        </is>
      </c>
    </row>
    <row r="10578">
      <c r="A10578" s="1" t="inlineStr">
        <is>
          <t>573157550611</t>
        </is>
      </c>
      <c r="B10578" t="inlineStr">
        <is>
          <t>329-923 el dia 27/04</t>
        </is>
      </c>
      <c r="C10578" t="inlineStr">
        <is>
          <t>ENVIADO</t>
        </is>
      </c>
      <c r="D10578" t="inlineStr">
        <is>
          <t>wamid.HBgMNTczMTU3NTUwNjExFQIAERgSNjFEOTA1NzAzQzM2NzZFNDczAA==</t>
        </is>
      </c>
    </row>
    <row r="10579">
      <c r="A10579" s="1" t="inlineStr">
        <is>
          <t>573157565738</t>
        </is>
      </c>
      <c r="B10579" t="inlineStr">
        <is>
          <t>324-423 el dia 27/04</t>
        </is>
      </c>
      <c r="C10579" t="inlineStr">
        <is>
          <t>ENVIADO</t>
        </is>
      </c>
      <c r="D10579" t="inlineStr">
        <is>
          <t>wamid.HBgMNTczMTU3NTY1NzM4FQIAERgSN0IyMjc5RDg0NzI4QUQ2NDc1AA==</t>
        </is>
      </c>
    </row>
    <row r="10580">
      <c r="A10580" s="1" t="inlineStr">
        <is>
          <t>573157673239</t>
        </is>
      </c>
      <c r="B10580" t="inlineStr">
        <is>
          <t>273-372 el dia 27/04</t>
        </is>
      </c>
      <c r="C10580" t="inlineStr">
        <is>
          <t>ENVIADO</t>
        </is>
      </c>
      <c r="D10580" t="inlineStr">
        <is>
          <t>wamid.HBgMNTczMTU3NjczMjM5FQIAERgSMDlGNERGODZGQzYwMUYyNDUwAA==</t>
        </is>
      </c>
    </row>
    <row r="10581">
      <c r="A10581" s="1" t="inlineStr">
        <is>
          <t>573157723533</t>
        </is>
      </c>
      <c r="B10581" t="inlineStr">
        <is>
          <t>263-362 el dia 27/04</t>
        </is>
      </c>
      <c r="C10581" t="inlineStr">
        <is>
          <t>ENVIADO</t>
        </is>
      </c>
      <c r="D10581" t="inlineStr">
        <is>
          <t>wamid.HBgMNTczMTU3NzIzNTMzFQIAERgSNzE0OTQxNTFEMDg5MEVBQUI3AA==</t>
        </is>
      </c>
    </row>
    <row r="10582">
      <c r="A10582" s="1" t="inlineStr">
        <is>
          <t>573158013229</t>
        </is>
      </c>
      <c r="B10582" t="inlineStr">
        <is>
          <t>195-591 el dia 27/04</t>
        </is>
      </c>
      <c r="C10582" t="inlineStr">
        <is>
          <t>ENVIADO</t>
        </is>
      </c>
      <c r="D10582" t="inlineStr">
        <is>
          <t>wamid.HBgMNTczMTU4MDEzMjI5FQIAERgSMjgxODVEQ0NFNEU0MkI4MEIxAA==</t>
        </is>
      </c>
    </row>
    <row r="10583">
      <c r="A10583" s="1" t="inlineStr">
        <is>
          <t>573158082288</t>
        </is>
      </c>
      <c r="B10583" t="inlineStr">
        <is>
          <t>174-471 el dia 27/04</t>
        </is>
      </c>
      <c r="C10583" t="inlineStr">
        <is>
          <t>ENVIADO</t>
        </is>
      </c>
      <c r="D10583" t="inlineStr">
        <is>
          <t>wamid.HBgMNTczMTU4MDgyMjg4FQIAERgSNUU4MjlCOTM3MUQyNUMzREFCAA==</t>
        </is>
      </c>
    </row>
    <row r="10584">
      <c r="A10584" s="1" t="inlineStr">
        <is>
          <t>573158502533</t>
        </is>
      </c>
      <c r="B10584" t="inlineStr">
        <is>
          <t>059-950 el dia 27/04</t>
        </is>
      </c>
      <c r="C10584" t="inlineStr">
        <is>
          <t>ENVIADO</t>
        </is>
      </c>
      <c r="D10584" t="inlineStr">
        <is>
          <t>wamid.HBgMNTczMTU4NTAyNTMzFQIAERgSRTNEN0QxNUJCRTQxQzc2NkVDAA==</t>
        </is>
      </c>
    </row>
    <row r="10585">
      <c r="A10585" s="1" t="inlineStr">
        <is>
          <t>573158508313</t>
        </is>
      </c>
      <c r="B10585" t="inlineStr">
        <is>
          <t>057-750 el dia 27/04</t>
        </is>
      </c>
      <c r="C10585" t="inlineStr">
        <is>
          <t>ENVIADO</t>
        </is>
      </c>
      <c r="D10585" t="inlineStr">
        <is>
          <t>wamid.HBgMNTczMTU4NTA4MzEzFQIAERgSNjQ2MTREMzNFQjczQUVBRkM4AA==</t>
        </is>
      </c>
    </row>
    <row r="10586">
      <c r="A10586" s="1" t="inlineStr">
        <is>
          <t>573158511758</t>
        </is>
      </c>
      <c r="B10586" t="inlineStr">
        <is>
          <t>056-650 el dia 27/04</t>
        </is>
      </c>
      <c r="C10586" t="inlineStr">
        <is>
          <t>ENVIADO</t>
        </is>
      </c>
      <c r="D10586" t="inlineStr">
        <is>
          <t>wamid.HBgMNTczMTU4NTExNzU4FQIAERgSMDk2MEVDRDMxOUMxODFCNUU4AA==</t>
        </is>
      </c>
    </row>
    <row r="10587">
      <c r="A10587" s="1" t="inlineStr">
        <is>
          <t>573158570529</t>
        </is>
      </c>
      <c r="B10587" t="inlineStr">
        <is>
          <t>042-240 el dia 27/04</t>
        </is>
      </c>
      <c r="C10587" t="inlineStr">
        <is>
          <t>ENVIADO</t>
        </is>
      </c>
      <c r="D10587" t="inlineStr">
        <is>
          <t>wamid.HBgMNTczMTU4NTcwNTI5FQIAERgSMzc2RTIxMjMwMUMzODMxQzY5AA==</t>
        </is>
      </c>
    </row>
    <row r="10588">
      <c r="A10588" s="1" t="inlineStr">
        <is>
          <t>573158706615</t>
        </is>
      </c>
      <c r="B10588" t="inlineStr">
        <is>
          <t>8017-8710 el dia 27/04</t>
        </is>
      </c>
      <c r="C10588" t="inlineStr">
        <is>
          <t>ENVIADO</t>
        </is>
      </c>
      <c r="D10588" t="inlineStr">
        <is>
          <t>wamid.HBgMNTczMTU4NzA2NjE1FQIAERgSODUxNzUxNkZDREQxQjYwOUFEAA==</t>
        </is>
      </c>
    </row>
    <row r="10589">
      <c r="A10589" s="1" t="inlineStr">
        <is>
          <t>573158780999</t>
        </is>
      </c>
      <c r="B10589" t="inlineStr">
        <is>
          <t>829-928 el dia 27/04</t>
        </is>
      </c>
      <c r="C10589" t="inlineStr">
        <is>
          <t>ENVIADO</t>
        </is>
      </c>
      <c r="D10589" t="inlineStr">
        <is>
          <t>wamid.HBgMNTczMTU4NzgwOTk5FQIAERgSNUYwQUQ2NTU3QzcxQ0E4N0UzAA==</t>
        </is>
      </c>
    </row>
    <row r="10590">
      <c r="A10590" s="1" t="inlineStr">
        <is>
          <t>573158848768</t>
        </is>
      </c>
      <c r="B10590" t="inlineStr">
        <is>
          <t>648-846 el dia 27/04</t>
        </is>
      </c>
      <c r="C10590" t="inlineStr">
        <is>
          <t>ENVIADO</t>
        </is>
      </c>
      <c r="D10590" t="inlineStr">
        <is>
          <t>wamid.HBgMNTczMTU4ODQ4NzY4FQIAERgSMTNCRDE1MTU1RDVBMDJERDY0AA==</t>
        </is>
      </c>
    </row>
    <row r="10591">
      <c r="A10591" s="1" t="inlineStr">
        <is>
          <t>573158957417</t>
        </is>
      </c>
      <c r="B10591" t="inlineStr">
        <is>
          <t>548-845 el dia 27/04</t>
        </is>
      </c>
      <c r="C10591" t="inlineStr">
        <is>
          <t>ENVIADO</t>
        </is>
      </c>
      <c r="D10591" t="inlineStr">
        <is>
          <t>wamid.HBgMNTczMTU4OTU3NDE3FQIAERgSOTRGODI0QTJEMTJBRkU3NDgyAA==</t>
        </is>
      </c>
    </row>
    <row r="10592">
      <c r="A10592" s="1" t="inlineStr">
        <is>
          <t>573159798350</t>
        </is>
      </c>
      <c r="B10592" t="inlineStr">
        <is>
          <t>469-964 el dia 27/04</t>
        </is>
      </c>
      <c r="C10592" t="inlineStr">
        <is>
          <t>ENVIADO</t>
        </is>
      </c>
      <c r="D10592" t="inlineStr">
        <is>
          <t>wamid.HBgMNTczMTU5Nzk4MzUwFQIAERgSNDM2QzM5MUM2OTBGNTVEOTI0AA==</t>
        </is>
      </c>
    </row>
    <row r="10593">
      <c r="A10593" s="1" t="inlineStr">
        <is>
          <t>573160507094</t>
        </is>
      </c>
      <c r="B10593" t="inlineStr">
        <is>
          <t>329-923 el dia 27/04</t>
        </is>
      </c>
      <c r="C10593" t="inlineStr">
        <is>
          <t>ENVIADO</t>
        </is>
      </c>
      <c r="D10593" t="inlineStr">
        <is>
          <t>wamid.HBgMNTczMTYwNTA3MDk0FQIAERgSODQ0QUU2MjFENTQ5NDEyOUYyAA==</t>
        </is>
      </c>
    </row>
    <row r="10594">
      <c r="A10594" s="1" t="inlineStr">
        <is>
          <t>573160524974</t>
        </is>
      </c>
      <c r="B10594" t="inlineStr">
        <is>
          <t>324-423 el dia 27/04</t>
        </is>
      </c>
      <c r="C10594" t="inlineStr">
        <is>
          <t>ENVIADO</t>
        </is>
      </c>
      <c r="D10594" t="inlineStr">
        <is>
          <t>wamid.HBgMNTczMTYwNTI0OTc0FQIAERgSRjA0MzlGOTQ5RDFCNDI4MTk5AA==</t>
        </is>
      </c>
    </row>
    <row r="10595">
      <c r="A10595" s="1" t="inlineStr">
        <is>
          <t>573160911901</t>
        </is>
      </c>
      <c r="B10595" t="inlineStr">
        <is>
          <t>263-362 el dia 27/04</t>
        </is>
      </c>
      <c r="C10595" t="inlineStr">
        <is>
          <t>ENVIADO</t>
        </is>
      </c>
      <c r="D10595" t="inlineStr">
        <is>
          <t>wamid.HBgMNTczMTYwOTExOTAxFQIAERgSMTZBNjIwRDk5MDRCMDBGMEIwAA==</t>
        </is>
      </c>
    </row>
    <row r="10596">
      <c r="A10596" s="1" t="inlineStr">
        <is>
          <t>573161516079</t>
        </is>
      </c>
      <c r="B10596" t="inlineStr">
        <is>
          <t>195-591 el dia 27/04</t>
        </is>
      </c>
      <c r="C10596" t="inlineStr">
        <is>
          <t>ENVIADO</t>
        </is>
      </c>
      <c r="D10596" t="inlineStr">
        <is>
          <t>wamid.HBgMNTczMTYxNTE2MDc5FQIAERgSNzE1NEZFMzFFNDhGQUI5Q0U1AA==</t>
        </is>
      </c>
    </row>
    <row r="10597">
      <c r="A10597" s="1" t="inlineStr">
        <is>
          <t>573162082591</t>
        </is>
      </c>
      <c r="B10597" t="inlineStr">
        <is>
          <t>138-831 el dia 27/04</t>
        </is>
      </c>
      <c r="C10597" t="inlineStr">
        <is>
          <t>ENVIADO</t>
        </is>
      </c>
      <c r="D10597" t="inlineStr">
        <is>
          <t>wamid.HBgMNTczMTYyMDgyNTkxFQIAERgSN0FCQzg5RENEMzZCNjcyQkY0AA==</t>
        </is>
      </c>
    </row>
    <row r="10598">
      <c r="A10598" s="1" t="inlineStr">
        <is>
          <t>573162429687</t>
        </is>
      </c>
      <c r="B10598" t="inlineStr">
        <is>
          <t>059-950 el dia 27/04</t>
        </is>
      </c>
      <c r="C10598" t="inlineStr">
        <is>
          <t>ENVIADO</t>
        </is>
      </c>
      <c r="D10598" t="inlineStr">
        <is>
          <t>wamid.HBgMNTczMTYyNDI5Njg3FQIAERgSREQ1NkJBQzA5QzkzMTdDMDk2AA==</t>
        </is>
      </c>
    </row>
    <row r="10599">
      <c r="A10599" s="1" t="inlineStr">
        <is>
          <t>573162468949</t>
        </is>
      </c>
      <c r="B10599" t="inlineStr">
        <is>
          <t>7056-7650 el dia 27/04</t>
        </is>
      </c>
      <c r="C10599" t="inlineStr">
        <is>
          <t>ENVIADO</t>
        </is>
      </c>
      <c r="D10599" t="inlineStr">
        <is>
          <t>wamid.HBgMNTczMTYyNDY4OTQ5FQIAERgSQjA0NEVEOEMzNkU4Qjg1QkEzAA==</t>
        </is>
      </c>
    </row>
    <row r="10600">
      <c r="A10600" s="1" t="inlineStr">
        <is>
          <t>573203227103</t>
        </is>
      </c>
      <c r="B10600" t="inlineStr">
        <is>
          <t>284-482 el dia 27/04</t>
        </is>
      </c>
      <c r="C10600" t="inlineStr">
        <is>
          <t>ENVIADO</t>
        </is>
      </c>
      <c r="D10600" t="inlineStr">
        <is>
          <t>wamid.HBgMNTczMjAzMjI3MTAzFQIAERgSN0NGNzFGNDY5NkNFNjFBQ0RBAA==</t>
        </is>
      </c>
    </row>
    <row r="10601">
      <c r="A10601" s="1" t="inlineStr">
        <is>
          <t>573162525332</t>
        </is>
      </c>
      <c r="B10601" t="inlineStr">
        <is>
          <t>042-240 el dia 27/04</t>
        </is>
      </c>
      <c r="C10601" t="inlineStr">
        <is>
          <t>ENVIADO</t>
        </is>
      </c>
      <c r="D10601" t="inlineStr">
        <is>
          <t>wamid.HBgMNTczMTYyNTI1MzMyFQIAERgSMjJGMDU1RjYxRjZGQzE4NzlFAA==</t>
        </is>
      </c>
    </row>
    <row r="10602">
      <c r="A10602" s="1" t="inlineStr">
        <is>
          <t>573162747335</t>
        </is>
      </c>
      <c r="B10602" t="inlineStr">
        <is>
          <t>829-928 el dia 27/04</t>
        </is>
      </c>
      <c r="C10602" t="inlineStr">
        <is>
          <t>ENVIADO</t>
        </is>
      </c>
      <c r="D10602" t="inlineStr">
        <is>
          <t>wamid.HBgMNTczMTYyNzQ3MzM1FQIAERgSRDE0NUI3RkUzRUQ5NDg5QzRBAA==</t>
        </is>
      </c>
    </row>
    <row r="10603">
      <c r="A10603" s="1" t="inlineStr">
        <is>
          <t>573162881844</t>
        </is>
      </c>
      <c r="B10603" t="inlineStr">
        <is>
          <t>548-845 el dia 27/04</t>
        </is>
      </c>
      <c r="C10603" t="inlineStr">
        <is>
          <t>ENVIADO</t>
        </is>
      </c>
      <c r="D10603" t="inlineStr">
        <is>
          <t>wamid.HBgMNTczMTYyODgxODQ0FQIAERgSMDBGNDkyNDUwODhBQjFCNTEyAA==</t>
        </is>
      </c>
    </row>
    <row r="10604">
      <c r="A10604" s="1" t="inlineStr">
        <is>
          <t>573163351179</t>
        </is>
      </c>
      <c r="B10604" t="inlineStr">
        <is>
          <t>329-923 el dia 27/04</t>
        </is>
      </c>
      <c r="C10604" t="inlineStr">
        <is>
          <t>ENVIADO</t>
        </is>
      </c>
      <c r="D10604" t="inlineStr">
        <is>
          <t>wamid.HBgMNTczMTYzMzUxMTc5FQIAERgSRDdCNDE3QzU3MzI4MjFDQjFBAA==</t>
        </is>
      </c>
    </row>
    <row r="10605">
      <c r="A10605" s="1" t="inlineStr">
        <is>
          <t>573163371207</t>
        </is>
      </c>
      <c r="B10605" t="inlineStr">
        <is>
          <t>324-423 el dia 27/04</t>
        </is>
      </c>
      <c r="C10605" t="inlineStr">
        <is>
          <t>ENVIADO</t>
        </is>
      </c>
      <c r="D10605" t="inlineStr">
        <is>
          <t>wamid.HBgMNTczMTYzMzcxMjA3FQIAERgSMjc3MDgxMjJCOEUzOERERkQ4AA==</t>
        </is>
      </c>
    </row>
    <row r="10606">
      <c r="A10606" s="1" t="inlineStr">
        <is>
          <t>573163504726</t>
        </is>
      </c>
      <c r="B10606" t="inlineStr">
        <is>
          <t>273-372 el dia 27/04</t>
        </is>
      </c>
      <c r="C10606" t="inlineStr">
        <is>
          <t>ENVIADO</t>
        </is>
      </c>
      <c r="D10606" t="inlineStr">
        <is>
          <t>wamid.HBgMNTczMTYzNTA0NzI2FQIAERgSMDlDODYzNUEwMzdEREU2RTRDAA==</t>
        </is>
      </c>
    </row>
    <row r="10607">
      <c r="A10607" s="1" t="inlineStr">
        <is>
          <t>573163693943</t>
        </is>
      </c>
      <c r="B10607" t="inlineStr">
        <is>
          <t>195-591 el dia 27/04</t>
        </is>
      </c>
      <c r="C10607" t="inlineStr">
        <is>
          <t>ENVIADO</t>
        </is>
      </c>
      <c r="D10607" t="inlineStr">
        <is>
          <t>wamid.HBgMNTczMTYzNjkzOTQzFQIAERgSQjQwMDZDM0Q1RTk1QUQ5NDkxAA==</t>
        </is>
      </c>
    </row>
    <row r="10608">
      <c r="A10608" s="1" t="inlineStr">
        <is>
          <t>573163786219</t>
        </is>
      </c>
      <c r="B10608" t="inlineStr">
        <is>
          <t>174-471 el dia 27/04</t>
        </is>
      </c>
      <c r="C10608" t="inlineStr">
        <is>
          <t>ENVIADO</t>
        </is>
      </c>
      <c r="D10608" t="inlineStr">
        <is>
          <t>wamid.HBgMNTczMTYzNzg2MjE5FQIAERgSRjc4QUZDNDkwNDFGRUMzRjRFAA==</t>
        </is>
      </c>
    </row>
    <row r="10609">
      <c r="A10609" s="1" t="inlineStr">
        <is>
          <t>573163910181</t>
        </is>
      </c>
      <c r="B10609" t="inlineStr">
        <is>
          <t>138-831 el dia 27/04</t>
        </is>
      </c>
      <c r="C10609" t="inlineStr">
        <is>
          <t>ENVIADO</t>
        </is>
      </c>
      <c r="D10609" t="inlineStr">
        <is>
          <t>wamid.HBgMNTczMTYzOTEwMTgxFQIAERgSMkFBNDZCNzQzODI1MDQzMEM3AA==</t>
        </is>
      </c>
    </row>
    <row r="10610">
      <c r="A10610" s="1" t="inlineStr">
        <is>
          <t>573164277021</t>
        </is>
      </c>
      <c r="B10610" t="inlineStr">
        <is>
          <t>059-950 el dia 27/04</t>
        </is>
      </c>
      <c r="C10610" t="inlineStr">
        <is>
          <t>ENVIADO</t>
        </is>
      </c>
      <c r="D10610" t="inlineStr">
        <is>
          <t>wamid.HBgMNTczMTY0Mjc3MDIxFQIAERgSRDJCMjEzQjc3QjYzRDJDOTU4AA==</t>
        </is>
      </c>
    </row>
    <row r="10611">
      <c r="A10611" s="1" t="inlineStr">
        <is>
          <t>573164289125</t>
        </is>
      </c>
      <c r="B10611" t="inlineStr">
        <is>
          <t>6057-6750 el dia 27/04</t>
        </is>
      </c>
      <c r="C10611" t="inlineStr">
        <is>
          <t>ENVIADO</t>
        </is>
      </c>
      <c r="D10611" t="inlineStr">
        <is>
          <t>wamid.HBgMNTczMTY0Mjg5MTI1FQIAERgSOTg2RUIzNjMwOEJEM0FEREFCAA==</t>
        </is>
      </c>
    </row>
    <row r="10612">
      <c r="A10612" s="1" t="inlineStr">
        <is>
          <t>573164347100</t>
        </is>
      </c>
      <c r="B10612" t="inlineStr">
        <is>
          <t>042-240 el dia 27/04</t>
        </is>
      </c>
      <c r="C10612" t="inlineStr">
        <is>
          <t>ENVIADO</t>
        </is>
      </c>
      <c r="D10612" t="inlineStr">
        <is>
          <t>wamid.HBgMNTczMTY0MzQ3MTAwFQIAERgSMEM2NjlFMEIzMEQ3NzU0N0ZEAA==</t>
        </is>
      </c>
    </row>
    <row r="10613">
      <c r="A10613" s="1" t="inlineStr">
        <is>
          <t>573164421599</t>
        </is>
      </c>
      <c r="B10613" t="inlineStr">
        <is>
          <t>017-710 el dia 27/04</t>
        </is>
      </c>
      <c r="C10613" t="inlineStr">
        <is>
          <t>ENVIADO</t>
        </is>
      </c>
      <c r="D10613" t="inlineStr">
        <is>
          <t>wamid.HBgMNTczMTY0NDIxNTk5FQIAERgSQzIyMjBBOUNDQzZFMkZBNjdGAA==</t>
        </is>
      </c>
    </row>
    <row r="10614">
      <c r="A10614" s="1" t="inlineStr">
        <is>
          <t>573164469219</t>
        </is>
      </c>
      <c r="B10614" t="inlineStr">
        <is>
          <t>5829-5928 el dia 27/04</t>
        </is>
      </c>
      <c r="C10614" t="inlineStr">
        <is>
          <t>ENVIADO</t>
        </is>
      </c>
      <c r="D10614" t="inlineStr">
        <is>
          <t>wamid.HBgMNTczMTY0NDY5MjE5FQIAERgSNTUwNTI3RjkyQzEzNDY4NjlGAA==</t>
        </is>
      </c>
    </row>
    <row r="10615">
      <c r="A10615" s="1" t="inlineStr">
        <is>
          <t>573164614598</t>
        </is>
      </c>
      <c r="B10615" t="inlineStr">
        <is>
          <t>648-846 el dia 27/04</t>
        </is>
      </c>
      <c r="C10615" t="inlineStr">
        <is>
          <t>ENVIADO</t>
        </is>
      </c>
      <c r="D10615" t="inlineStr">
        <is>
          <t>wamid.HBgMNTczMTY0NjE0NTk4FQIAERgSRDlFNDI5QzIzQkJDRkUzNjAyAA==</t>
        </is>
      </c>
    </row>
    <row r="10616">
      <c r="A10616" s="1" t="inlineStr">
        <is>
          <t>573164754293</t>
        </is>
      </c>
      <c r="B10616" t="inlineStr">
        <is>
          <t>469-964 el dia 27/04</t>
        </is>
      </c>
      <c r="C10616" t="inlineStr">
        <is>
          <t>ENVIADO</t>
        </is>
      </c>
      <c r="D10616" t="inlineStr">
        <is>
          <t>wamid.HBgMNTczMTY0NzU0MjkzFQIAERgSNzdCOUNCOUNDNTIzNTM4M0Q1AA==</t>
        </is>
      </c>
    </row>
    <row r="10617">
      <c r="A10617" s="1" t="inlineStr">
        <is>
          <t>573165029642</t>
        </is>
      </c>
      <c r="B10617" t="inlineStr">
        <is>
          <t>329-923 el dia 27/04</t>
        </is>
      </c>
      <c r="C10617" t="inlineStr">
        <is>
          <t>ENVIADO</t>
        </is>
      </c>
      <c r="D10617" t="inlineStr">
        <is>
          <t>wamid.HBgMNTczMTY1MDI5NjQyFQIAERgSREJDQzg4OUM5MDRGMENFMjM5AA==</t>
        </is>
      </c>
    </row>
    <row r="10618">
      <c r="A10618" s="1" t="inlineStr">
        <is>
          <t>573165087300</t>
        </is>
      </c>
      <c r="B10618" t="inlineStr">
        <is>
          <t>324-423 el dia 27/04</t>
        </is>
      </c>
      <c r="C10618" t="inlineStr">
        <is>
          <t>ENVIADO</t>
        </is>
      </c>
      <c r="D10618" t="inlineStr">
        <is>
          <t>wamid.HBgMNTczMTY1MDg3MzAwFQIAERgSMjIyQzgyM0IwMkI2QkRBQkFEAA==</t>
        </is>
      </c>
    </row>
    <row r="10619">
      <c r="A10619" s="1" t="inlineStr">
        <is>
          <t>573165224052</t>
        </is>
      </c>
      <c r="B10619" t="inlineStr">
        <is>
          <t>273-372 el dia 27/04</t>
        </is>
      </c>
      <c r="C10619" t="inlineStr">
        <is>
          <t>ENVIADO</t>
        </is>
      </c>
      <c r="D10619" t="inlineStr">
        <is>
          <t>wamid.HBgMNTczMTY1MjI0MDUyFQIAERgSNkI5Q0IwOTY2M0FCQjNFN0NFAA==</t>
        </is>
      </c>
    </row>
    <row r="10620">
      <c r="A10620" s="1" t="inlineStr">
        <is>
          <t>573165294718</t>
        </is>
      </c>
      <c r="B10620" t="inlineStr">
        <is>
          <t>263-362 el dia 27/04</t>
        </is>
      </c>
      <c r="C10620" t="inlineStr">
        <is>
          <t>ENVIADO</t>
        </is>
      </c>
      <c r="D10620" t="inlineStr">
        <is>
          <t>wamid.HBgMNTczMTY1Mjk0NzE4FQIAERgSNUY3MDgzMzgxNDM1ODFCQ0NEAA==</t>
        </is>
      </c>
    </row>
    <row r="10621">
      <c r="A10621" s="1" t="inlineStr">
        <is>
          <t>573165456030</t>
        </is>
      </c>
      <c r="B10621" t="inlineStr">
        <is>
          <t>174-471 el dia 27/04</t>
        </is>
      </c>
      <c r="C10621" t="inlineStr">
        <is>
          <t>ENVIADO</t>
        </is>
      </c>
      <c r="D10621" t="inlineStr">
        <is>
          <t>wamid.HBgMNTczMTY1NDU2MDMwFQIAERgSNEJCODIwQkZGOUEwMEE3Qjg0AA==</t>
        </is>
      </c>
    </row>
    <row r="10622">
      <c r="A10622" s="1" t="inlineStr">
        <is>
          <t>573165569083</t>
        </is>
      </c>
      <c r="B10622" t="inlineStr">
        <is>
          <t>138-831 el dia 27/04</t>
        </is>
      </c>
      <c r="C10622" t="inlineStr">
        <is>
          <t>ENVIADO</t>
        </is>
      </c>
      <c r="D10622" t="inlineStr">
        <is>
          <t>wamid.HBgMNTczMTY1NTY5MDgzFQIAERgSNjMwMDI5QzI3QUVBMTc3NDlCAA==</t>
        </is>
      </c>
    </row>
    <row r="10623">
      <c r="A10623" s="1" t="inlineStr">
        <is>
          <t>573166006369</t>
        </is>
      </c>
      <c r="B10623" t="inlineStr">
        <is>
          <t>5042-5240 el dia 27/04</t>
        </is>
      </c>
      <c r="C10623" t="inlineStr">
        <is>
          <t>ENVIADO</t>
        </is>
      </c>
      <c r="D10623" t="inlineStr">
        <is>
          <t>wamid.HBgMNTczMTY2MDA2MzY5FQIAERgSOUU2RkVGRTcwMzZBQTFCRUIwAA==</t>
        </is>
      </c>
    </row>
    <row r="10624">
      <c r="A10624" s="1" t="inlineStr">
        <is>
          <t>573166093810</t>
        </is>
      </c>
      <c r="B10624" t="inlineStr">
        <is>
          <t>017-710 el dia 27/04</t>
        </is>
      </c>
      <c r="C10624" t="inlineStr">
        <is>
          <t>ENVIADO</t>
        </is>
      </c>
      <c r="D10624" t="inlineStr">
        <is>
          <t>wamid.HBgMNTczMTY2MDkzODEwFQIAERgSODczM0M3N0EwRUM0OEI0MkIwAA==</t>
        </is>
      </c>
    </row>
    <row r="10625">
      <c r="A10625" s="1" t="inlineStr">
        <is>
          <t>573166143322</t>
        </is>
      </c>
      <c r="B10625" t="inlineStr">
        <is>
          <t>829-928 el dia 27/04</t>
        </is>
      </c>
      <c r="C10625" t="inlineStr">
        <is>
          <t>ENVIADO</t>
        </is>
      </c>
      <c r="D10625" t="inlineStr">
        <is>
          <t>wamid.HBgMNTczMTY2MTQzMzIyFQIAERgSQjRBQUFGQjkxNjQzQ0M5MjA0AA==</t>
        </is>
      </c>
    </row>
    <row r="10626">
      <c r="A10626" s="1" t="inlineStr">
        <is>
          <t>573166278422</t>
        </is>
      </c>
      <c r="B10626" t="inlineStr">
        <is>
          <t>657-756 el dia 27/04</t>
        </is>
      </c>
      <c r="C10626" t="inlineStr">
        <is>
          <t>ENVIADO</t>
        </is>
      </c>
      <c r="D10626" t="inlineStr">
        <is>
          <t>wamid.HBgMNTczMTY2Mjc4NDIyFQIAERgSNzhFRTk2QzVCM0E3Njg5MkZDAA==</t>
        </is>
      </c>
    </row>
    <row r="10627">
      <c r="A10627" s="1" t="inlineStr">
        <is>
          <t>573166397718</t>
        </is>
      </c>
      <c r="B10627" t="inlineStr">
        <is>
          <t>576-675 el dia 27/04</t>
        </is>
      </c>
      <c r="C10627" t="inlineStr">
        <is>
          <t>ENVIADO</t>
        </is>
      </c>
      <c r="D10627" t="inlineStr">
        <is>
          <t>wamid.HBgMNTczMTY2Mzk3NzE4FQIAERgSNTEzNDYxQzcxQ0JBQkRGOTc1AA==</t>
        </is>
      </c>
    </row>
    <row r="10628">
      <c r="A10628" s="1" t="inlineStr">
        <is>
          <t>573166698310</t>
        </is>
      </c>
      <c r="B10628" t="inlineStr">
        <is>
          <t>4329-4923 el dia 27/04</t>
        </is>
      </c>
      <c r="C10628" t="inlineStr">
        <is>
          <t>ENVIADO</t>
        </is>
      </c>
      <c r="D10628" t="inlineStr">
        <is>
          <t>wamid.HBgMNTczMTY2Njk4MzEwFQIAERgSNTVCODMxOUVBNjI3NzcwNDM4AA==</t>
        </is>
      </c>
    </row>
    <row r="10629">
      <c r="A10629" s="1" t="inlineStr">
        <is>
          <t>573166925695</t>
        </is>
      </c>
      <c r="B10629" t="inlineStr">
        <is>
          <t>4273-4372 el dia 27/04</t>
        </is>
      </c>
      <c r="C10629" t="inlineStr">
        <is>
          <t>ENVIADO</t>
        </is>
      </c>
      <c r="D10629" t="inlineStr">
        <is>
          <t>wamid.HBgMNTczMTY2OTI1Njk1FQIAERgSMEZFQzczNzVCRDU0QkMyRTVBAA==</t>
        </is>
      </c>
    </row>
    <row r="10630">
      <c r="A10630" s="1" t="inlineStr">
        <is>
          <t>573166956252</t>
        </is>
      </c>
      <c r="B10630" t="inlineStr">
        <is>
          <t>263-362 el dia 27/04</t>
        </is>
      </c>
      <c r="C10630" t="inlineStr">
        <is>
          <t>ENVIADO</t>
        </is>
      </c>
      <c r="D10630" t="inlineStr">
        <is>
          <t>wamid.HBgMNTczMTY2OTU2MjUyFQIAERgSQzYyNTk3NTRBQUU5NTVDMTE0AA==</t>
        </is>
      </c>
    </row>
    <row r="10631">
      <c r="A10631" s="1" t="inlineStr">
        <is>
          <t>573167076790</t>
        </is>
      </c>
      <c r="B10631" t="inlineStr">
        <is>
          <t>195-591 el dia 27/04</t>
        </is>
      </c>
      <c r="C10631" t="inlineStr">
        <is>
          <t>ENVIADO</t>
        </is>
      </c>
      <c r="D10631" t="inlineStr">
        <is>
          <t>wamid.HBgMNTczMTY3MDc2NzkwFQIAERgSNTVBNzNCNUEzRkM4QjBCRENCAA==</t>
        </is>
      </c>
    </row>
    <row r="10632">
      <c r="A10632" s="1" t="inlineStr">
        <is>
          <t>573167234525</t>
        </is>
      </c>
      <c r="B10632" t="inlineStr">
        <is>
          <t>138-831 el dia 27/04</t>
        </is>
      </c>
      <c r="C10632" t="inlineStr">
        <is>
          <t>ENVIADO</t>
        </is>
      </c>
      <c r="D10632" t="inlineStr">
        <is>
          <t>wamid.HBgMNTczMTY3MjM0NTI1FQIAERgSRDJGOUM0MTAwQTIwREEwNTAzAA==</t>
        </is>
      </c>
    </row>
    <row r="10633">
      <c r="A10633" s="1" t="inlineStr">
        <is>
          <t>573167534822</t>
        </is>
      </c>
      <c r="B10633" t="inlineStr">
        <is>
          <t>059-950 el dia 27/04</t>
        </is>
      </c>
      <c r="C10633" t="inlineStr">
        <is>
          <t>ENVIADO</t>
        </is>
      </c>
      <c r="D10633" t="inlineStr">
        <is>
          <t>wamid.HBgMNTczMTY3NTM0ODIyFQIAERgSNEIyRTg0MEQxQkNCRDQwMTdDAA==</t>
        </is>
      </c>
    </row>
    <row r="10634">
      <c r="A10634" s="1" t="inlineStr">
        <is>
          <t>573167550204</t>
        </is>
      </c>
      <c r="B10634" t="inlineStr">
        <is>
          <t>057-750 el dia 27/04</t>
        </is>
      </c>
      <c r="C10634" t="inlineStr">
        <is>
          <t>ENVIADO</t>
        </is>
      </c>
      <c r="D10634" t="inlineStr">
        <is>
          <t>wamid.HBgMNTczMTY3NTUwMjA0FQIAERgSQ0JDNUM2MjE2RDI5NjI1MDhEAA==</t>
        </is>
      </c>
    </row>
    <row r="10635">
      <c r="A10635" s="1" t="inlineStr">
        <is>
          <t>573167553759</t>
        </is>
      </c>
      <c r="B10635" t="inlineStr">
        <is>
          <t>056-650 el dia 27/04</t>
        </is>
      </c>
      <c r="C10635" t="inlineStr">
        <is>
          <t>ENVIADO</t>
        </is>
      </c>
      <c r="D10635" t="inlineStr">
        <is>
          <t>wamid.HBgMNTczMTY3NTUzNzU5FQIAERgSMzFFMzA2MUZGNDUzQTMyRjJDAA==</t>
        </is>
      </c>
    </row>
    <row r="10636">
      <c r="A10636" s="1" t="inlineStr">
        <is>
          <t>573167628425</t>
        </is>
      </c>
      <c r="B10636" t="inlineStr">
        <is>
          <t>017-710 el dia 27/04</t>
        </is>
      </c>
      <c r="C10636" t="inlineStr">
        <is>
          <t>ENVIADO</t>
        </is>
      </c>
      <c r="D10636" t="inlineStr">
        <is>
          <t>wamid.HBgMNTczMTY3NjI4NDI1FQIAERgSNTc4NDg1OEVEMzUzNDc5QUFEAA==</t>
        </is>
      </c>
    </row>
    <row r="10637">
      <c r="A10637" s="1" t="inlineStr">
        <is>
          <t>573167675185</t>
        </is>
      </c>
      <c r="B10637" t="inlineStr">
        <is>
          <t>829-928 el dia 27/04</t>
        </is>
      </c>
      <c r="C10637" t="inlineStr">
        <is>
          <t>ENVIADO</t>
        </is>
      </c>
      <c r="D10637" t="inlineStr">
        <is>
          <t>wamid.HBgMNTczMTY3Njc1MTg1FQIAERgSRjAxRTQxOTc5QzZGQzNGRjhEAA==</t>
        </is>
      </c>
    </row>
    <row r="10638">
      <c r="A10638" s="1" t="inlineStr">
        <is>
          <t>573167862818</t>
        </is>
      </c>
      <c r="B10638" t="inlineStr">
        <is>
          <t>657-756 el dia 27/04</t>
        </is>
      </c>
      <c r="C10638" t="inlineStr">
        <is>
          <t>ENVIADO</t>
        </is>
      </c>
      <c r="D10638" t="inlineStr">
        <is>
          <t>wamid.HBgMNTczMTY3ODYyODE4FQIAERgSQzhCMjY1MTM3MDM3MzkxRDM4AA==</t>
        </is>
      </c>
    </row>
    <row r="10639">
      <c r="A10639" s="1" t="inlineStr">
        <is>
          <t>573167889295</t>
        </is>
      </c>
      <c r="B10639" t="inlineStr">
        <is>
          <t>648-846 el dia 27/04</t>
        </is>
      </c>
      <c r="C10639" t="inlineStr">
        <is>
          <t>ENVIADO</t>
        </is>
      </c>
      <c r="D10639" t="inlineStr">
        <is>
          <t>wamid.HBgMNTczMTY3ODg5Mjk1FQIAERgSN0IxRjkxQjZENERCOUJENTE5AA==</t>
        </is>
      </c>
    </row>
    <row r="10640">
      <c r="A10640" s="1" t="inlineStr">
        <is>
          <t>573168117290</t>
        </is>
      </c>
      <c r="B10640" t="inlineStr">
        <is>
          <t>576-675 el dia 27/04</t>
        </is>
      </c>
      <c r="C10640" t="inlineStr">
        <is>
          <t>ENVIADO</t>
        </is>
      </c>
      <c r="D10640" t="inlineStr">
        <is>
          <t>wamid.HBgMNTczMTY4MTE3MjkwFQIAERgSOUM3Q0I5OUQzMTBGMDI1MUJDAA==</t>
        </is>
      </c>
    </row>
    <row r="10641">
      <c r="A10641" s="1" t="inlineStr">
        <is>
          <t>573168145015</t>
        </is>
      </c>
      <c r="B10641" t="inlineStr">
        <is>
          <t>548-845 el dia 27/04</t>
        </is>
      </c>
      <c r="C10641" t="inlineStr">
        <is>
          <t>ENVIADO</t>
        </is>
      </c>
      <c r="D10641" t="inlineStr">
        <is>
          <t>wamid.HBgMNTczMTY4MTQ1MDE1FQIAERgSNDRDREMyQkYzNzI4MkYwQUI4AA==</t>
        </is>
      </c>
    </row>
    <row r="10642">
      <c r="A10642" s="1" t="inlineStr">
        <is>
          <t>573168253777</t>
        </is>
      </c>
      <c r="B10642" t="inlineStr">
        <is>
          <t>469-964 el dia 27/04</t>
        </is>
      </c>
      <c r="C10642" t="inlineStr">
        <is>
          <t>ENVIADO</t>
        </is>
      </c>
      <c r="D10642" t="inlineStr">
        <is>
          <t>wamid.HBgMNTczMTY4MjUzNzc3FQIAERgSQzkwNEMxOURCQjJDOEQ0MTYyAA==</t>
        </is>
      </c>
    </row>
    <row r="10643">
      <c r="A10643" s="1" t="inlineStr">
        <is>
          <t>573168710299</t>
        </is>
      </c>
      <c r="B10643" t="inlineStr">
        <is>
          <t>3195-3591 el dia 27/04</t>
        </is>
      </c>
      <c r="C10643" t="inlineStr">
        <is>
          <t>ENVIADO</t>
        </is>
      </c>
      <c r="D10643" t="inlineStr">
        <is>
          <t>wamid.HBgMNTczMTY4NzEwMjk5FQIAERgSOEZGMDQ5OEE0Mzk4N0E1Q0YyAA==</t>
        </is>
      </c>
    </row>
    <row r="10644">
      <c r="A10644" s="1" t="inlineStr">
        <is>
          <t>573168799253</t>
        </is>
      </c>
      <c r="B10644" t="inlineStr">
        <is>
          <t>174-471 el dia 27/04</t>
        </is>
      </c>
      <c r="C10644" t="inlineStr">
        <is>
          <t>ENVIADO</t>
        </is>
      </c>
      <c r="D10644" t="inlineStr">
        <is>
          <t>wamid.HBgMNTczMTY4Nzk5MjUzFQIAERgSMTNCMDBBQTBDOTIyNTQ3MDNFAA==</t>
        </is>
      </c>
    </row>
    <row r="10645">
      <c r="A10645" s="1" t="inlineStr">
        <is>
          <t>573169508399</t>
        </is>
      </c>
      <c r="B10645" t="inlineStr">
        <is>
          <t>059-950 el dia 27/04</t>
        </is>
      </c>
      <c r="C10645" t="inlineStr">
        <is>
          <t>ENVIADO</t>
        </is>
      </c>
      <c r="D10645" t="inlineStr">
        <is>
          <t>wamid.HBgMNTczMTY5NTA4Mzk5FQIAERgSMkI0MzJEM0Q0RjUzRTNFRjFGAA==</t>
        </is>
      </c>
    </row>
    <row r="10646">
      <c r="A10646" s="1" t="inlineStr">
        <is>
          <t>573169586778</t>
        </is>
      </c>
      <c r="B10646" t="inlineStr">
        <is>
          <t>057-750 el dia 27/04</t>
        </is>
      </c>
      <c r="C10646" t="inlineStr">
        <is>
          <t>ENVIADO</t>
        </is>
      </c>
      <c r="D10646" t="inlineStr">
        <is>
          <t>wamid.HBgMNTczMTY5NTg2Nzc4FQIAERgSMjg4NjUyMTBFNkQ1MDM5OUY3AA==</t>
        </is>
      </c>
    </row>
    <row r="10647">
      <c r="A10647" s="1" t="inlineStr">
        <is>
          <t>573169608730</t>
        </is>
      </c>
      <c r="B10647" t="inlineStr">
        <is>
          <t>056-650 el dia 27/04</t>
        </is>
      </c>
      <c r="C10647" t="inlineStr">
        <is>
          <t>ENVIADO</t>
        </is>
      </c>
      <c r="D10647" t="inlineStr">
        <is>
          <t>wamid.HBgMNTczMTY5NjA4NzMwFQIAERgSQ0Y4RTZGRjE3MTAwNzkxQkFEAA==</t>
        </is>
      </c>
    </row>
    <row r="10648">
      <c r="A10648" s="1" t="inlineStr">
        <is>
          <t>573169904332</t>
        </is>
      </c>
      <c r="B10648" t="inlineStr">
        <is>
          <t>042-240 el dia 27/04</t>
        </is>
      </c>
      <c r="C10648" t="inlineStr">
        <is>
          <t>ENVIADO</t>
        </is>
      </c>
      <c r="D10648" t="inlineStr">
        <is>
          <t>wamid.HBgMNTczMTY5OTA0MzMyFQIAERgSNjdDREVGMkQ2NDdBQUY2MDdBAA==</t>
        </is>
      </c>
    </row>
    <row r="10649">
      <c r="A10649" s="1" t="inlineStr">
        <is>
          <t>573170373463</t>
        </is>
      </c>
      <c r="B10649" t="inlineStr">
        <is>
          <t>017-710 el dia 27/04</t>
        </is>
      </c>
      <c r="C10649" t="inlineStr">
        <is>
          <t>ENVIADO</t>
        </is>
      </c>
      <c r="D10649" t="inlineStr">
        <is>
          <t>wamid.HBgMNTczMTcwMzczNDYzFQIAERgSQzQxMzgwODY5MDJBQzFFM0M0AA==</t>
        </is>
      </c>
    </row>
    <row r="10650">
      <c r="A10650" s="1" t="inlineStr">
        <is>
          <t>573171454275</t>
        </is>
      </c>
      <c r="B10650" t="inlineStr">
        <is>
          <t>657-756 el dia 27/04</t>
        </is>
      </c>
      <c r="C10650" t="inlineStr">
        <is>
          <t>ENVIADO</t>
        </is>
      </c>
      <c r="D10650" t="inlineStr">
        <is>
          <t>wamid.HBgMNTczMTcxNDU0Mjc1FQIAERgSRkZDRjA3NEJEMUVFQUE5N0NGAA==</t>
        </is>
      </c>
    </row>
    <row r="10651">
      <c r="A10651" s="1" t="inlineStr">
        <is>
          <t>573171501966</t>
        </is>
      </c>
      <c r="B10651" t="inlineStr">
        <is>
          <t>648-846 el dia 27/04</t>
        </is>
      </c>
      <c r="C10651" t="inlineStr">
        <is>
          <t>ENVIADO</t>
        </is>
      </c>
      <c r="D10651" t="inlineStr">
        <is>
          <t>wamid.HBgMNTczMTcxNTAxOTY2FQIAERgSNkExRjdFRjY0RTgzMUI0QTg5AA==</t>
        </is>
      </c>
    </row>
    <row r="10652">
      <c r="A10652" s="1" t="inlineStr">
        <is>
          <t>573172202007</t>
        </is>
      </c>
      <c r="B10652" t="inlineStr">
        <is>
          <t>576-675 el dia 27/04</t>
        </is>
      </c>
      <c r="C10652" t="inlineStr">
        <is>
          <t>ENVIADO</t>
        </is>
      </c>
      <c r="D10652" t="inlineStr">
        <is>
          <t>wamid.HBgMNTczMTcyMjAyMDA3FQIAERgSRTA4ODYwNkFBM0I4OTRFRDg4AA==</t>
        </is>
      </c>
    </row>
    <row r="10653">
      <c r="A10653" s="1" t="inlineStr">
        <is>
          <t>573172225535</t>
        </is>
      </c>
      <c r="B10653" t="inlineStr">
        <is>
          <t>548-845 el dia 27/04</t>
        </is>
      </c>
      <c r="C10653" t="inlineStr">
        <is>
          <t>ENVIADO</t>
        </is>
      </c>
      <c r="D10653" t="inlineStr">
        <is>
          <t>wamid.HBgMNTczMTcyMjI1NTM1FQIAERgSODg4RDJCQUZERDA4NUI3MDM5AA==</t>
        </is>
      </c>
    </row>
    <row r="10654">
      <c r="A10654" s="1" t="inlineStr">
        <is>
          <t>573172408920</t>
        </is>
      </c>
      <c r="B10654" t="inlineStr">
        <is>
          <t>469-964 el dia 27/04</t>
        </is>
      </c>
      <c r="C10654" t="inlineStr">
        <is>
          <t>ENVIADO</t>
        </is>
      </c>
      <c r="D10654" t="inlineStr">
        <is>
          <t>wamid.HBgMNTczMTcyNDA4OTIwFQIAERgSRTZDQTlCNUE4RUE3N0M2REZEAA==</t>
        </is>
      </c>
    </row>
    <row r="10655">
      <c r="A10655" s="1" t="inlineStr">
        <is>
          <t>573172930559</t>
        </is>
      </c>
      <c r="B10655" t="inlineStr">
        <is>
          <t>195-591 el dia 27/04</t>
        </is>
      </c>
      <c r="C10655" t="inlineStr">
        <is>
          <t>ENVIADO</t>
        </is>
      </c>
      <c r="D10655" t="inlineStr">
        <is>
          <t>wamid.HBgMNTczMTcyOTMwNTU5FQIAERgSNTE0NTI4NTQ0MUM3QTdBQkI2AA==</t>
        </is>
      </c>
    </row>
    <row r="10656">
      <c r="A10656" s="1" t="inlineStr">
        <is>
          <t>573172987606</t>
        </is>
      </c>
      <c r="B10656" t="inlineStr">
        <is>
          <t>174-471 el dia 27/04</t>
        </is>
      </c>
      <c r="C10656" t="inlineStr">
        <is>
          <t>ENVIADO</t>
        </is>
      </c>
      <c r="D10656" t="inlineStr">
        <is>
          <t>wamid.HBgMNTczMTcyOTg3NjA2FQIAERgSMDNCNkM0QjhCQjI0NDk4QzI3AA==</t>
        </is>
      </c>
    </row>
    <row r="10657">
      <c r="A10657" s="1" t="inlineStr">
        <is>
          <t>573173150672</t>
        </is>
      </c>
      <c r="B10657" t="inlineStr">
        <is>
          <t>138-831 el dia 27/04</t>
        </is>
      </c>
      <c r="C10657" t="inlineStr">
        <is>
          <t>ENVIADO</t>
        </is>
      </c>
      <c r="D10657" t="inlineStr">
        <is>
          <t>wamid.HBgMNTczMTczMTUwNjcyFQIAERgSMjlBQzU0RTVGNzk4QjQ4Q0ExAA==</t>
        </is>
      </c>
    </row>
    <row r="10658">
      <c r="A10658" s="1" t="inlineStr">
        <is>
          <t>573173374509</t>
        </is>
      </c>
      <c r="B10658" t="inlineStr">
        <is>
          <t>059-950 el dia 27/04</t>
        </is>
      </c>
      <c r="C10658" t="inlineStr">
        <is>
          <t>ENVIADO</t>
        </is>
      </c>
      <c r="D10658" t="inlineStr">
        <is>
          <t>wamid.HBgMNTczMTczMzc0NTA5FQIAERgSMTQ5MTIyRDVGQzVEQjI1NjVCAA==</t>
        </is>
      </c>
    </row>
    <row r="10659">
      <c r="A10659" s="1" t="inlineStr">
        <is>
          <t>573173381300</t>
        </is>
      </c>
      <c r="B10659" t="inlineStr">
        <is>
          <t>057-750 el dia 27/04</t>
        </is>
      </c>
      <c r="C10659" t="inlineStr">
        <is>
          <t>ENVIADO</t>
        </is>
      </c>
      <c r="D10659" t="inlineStr">
        <is>
          <t>wamid.HBgMNTczMTczMzgxMzAwFQIAERgSQTM2QTVFRkEzRTI5NjEzRDRCAA==</t>
        </is>
      </c>
    </row>
    <row r="10660">
      <c r="A10660" s="1" t="inlineStr">
        <is>
          <t>573173385282</t>
        </is>
      </c>
      <c r="B10660" t="inlineStr">
        <is>
          <t>056-650 el dia 27/04</t>
        </is>
      </c>
      <c r="C10660" t="inlineStr">
        <is>
          <t>ENVIADO</t>
        </is>
      </c>
      <c r="D10660" t="inlineStr">
        <is>
          <t>wamid.HBgMNTczMTczMzg1MjgyFQIAERgSNkVDRUM4REExRTUwOENCOENDAA==</t>
        </is>
      </c>
    </row>
    <row r="10661">
      <c r="A10661" s="1" t="inlineStr">
        <is>
          <t>573173549008</t>
        </is>
      </c>
      <c r="B10661" t="inlineStr">
        <is>
          <t>017-710 el dia 27/04</t>
        </is>
      </c>
      <c r="C10661" t="inlineStr">
        <is>
          <t>ENVIADO</t>
        </is>
      </c>
      <c r="D10661" t="inlineStr">
        <is>
          <t>wamid.HBgMNTczMTczNTQ5MDA4FQIAERgSQUVEQTc4OTE3REJGNTBDMkJFAA==</t>
        </is>
      </c>
    </row>
    <row r="10662">
      <c r="A10662" s="1" t="inlineStr">
        <is>
          <t>573173611107</t>
        </is>
      </c>
      <c r="B10662" t="inlineStr">
        <is>
          <t>829-928 el dia 27/04</t>
        </is>
      </c>
      <c r="C10662" t="inlineStr">
        <is>
          <t>ENVIADO</t>
        </is>
      </c>
      <c r="D10662" t="inlineStr">
        <is>
          <t>wamid.HBgMNTczMTczNjExMTA3FQIAERgSMEU2RjRBOTgyRjlBQUZFNDUyAA==</t>
        </is>
      </c>
    </row>
    <row r="10663">
      <c r="A10663" s="1" t="inlineStr">
        <is>
          <t>573173774993</t>
        </is>
      </c>
      <c r="B10663" t="inlineStr">
        <is>
          <t>657-756 el dia 27/04</t>
        </is>
      </c>
      <c r="C10663" t="inlineStr">
        <is>
          <t>ENVIADO</t>
        </is>
      </c>
      <c r="D10663" t="inlineStr">
        <is>
          <t>wamid.HBgMNTczMTczNzc0OTkzFQIAERgSMTYzM0YxOEQ3QURCMUJBODBBAA==</t>
        </is>
      </c>
    </row>
    <row r="10664">
      <c r="A10664" s="1" t="inlineStr">
        <is>
          <t>573173789706</t>
        </is>
      </c>
      <c r="B10664" t="inlineStr">
        <is>
          <t>648-846 el dia 27/04</t>
        </is>
      </c>
      <c r="C10664" t="inlineStr">
        <is>
          <t>ENVIADO</t>
        </is>
      </c>
      <c r="D10664" t="inlineStr">
        <is>
          <t>wamid.HBgMNTczMTczNzg5NzA2FQIAERgSNDE5OTY3MEYyN0RFNkMyOUE0AA==</t>
        </is>
      </c>
    </row>
    <row r="10665">
      <c r="A10665" s="1" t="inlineStr">
        <is>
          <t>573173854108</t>
        </is>
      </c>
      <c r="B10665" t="inlineStr">
        <is>
          <t>576-675 el dia 27/04</t>
        </is>
      </c>
      <c r="C10665" t="inlineStr">
        <is>
          <t>ENVIADO</t>
        </is>
      </c>
      <c r="D10665" t="inlineStr">
        <is>
          <t>wamid.HBgMNTczMTczODU0MTA4FQIAERgSMTM2M0Q2N0MzN0I1QkZGM0Y0AA==</t>
        </is>
      </c>
    </row>
    <row r="10666">
      <c r="A10666" s="1" t="inlineStr">
        <is>
          <t>573173880686</t>
        </is>
      </c>
      <c r="B10666" t="inlineStr">
        <is>
          <t>548-845 el dia 27/04</t>
        </is>
      </c>
      <c r="C10666" t="inlineStr">
        <is>
          <t>ENVIADO</t>
        </is>
      </c>
      <c r="D10666" t="inlineStr">
        <is>
          <t>wamid.HBgMNTczMTczODgwNjg2FQIAERgSQjcyNzU3M0I1NTQ4RjA3MjIzAA==</t>
        </is>
      </c>
    </row>
    <row r="10667">
      <c r="A10667" s="1" t="inlineStr">
        <is>
          <t>573174050131</t>
        </is>
      </c>
      <c r="B10667" t="inlineStr">
        <is>
          <t>469-964 el dia 27/04</t>
        </is>
      </c>
      <c r="C10667" t="inlineStr">
        <is>
          <t>ENVIADO</t>
        </is>
      </c>
      <c r="D10667" t="inlineStr">
        <is>
          <t>wamid.HBgMNTczMTc0MDUwMTMxFQIAERgSNUFDMURFNTc4QjQwQTkxNkY4AA==</t>
        </is>
      </c>
    </row>
    <row r="10668">
      <c r="A10668" s="1" t="inlineStr">
        <is>
          <t>573203510932</t>
        </is>
      </c>
      <c r="B10668" t="inlineStr">
        <is>
          <t>053-350 el dia 27/04</t>
        </is>
      </c>
      <c r="C10668" t="inlineStr">
        <is>
          <t>ENVIADO</t>
        </is>
      </c>
      <c r="D10668" t="inlineStr">
        <is>
          <t>wamid.HBgMNTczMjAzNTEwOTMyFQIAERgSRDE5MEIzMDA4QUY5N0FBQTRDAA==</t>
        </is>
      </c>
    </row>
    <row r="10669">
      <c r="A10669" s="1" t="inlineStr">
        <is>
          <t>573174335619</t>
        </is>
      </c>
      <c r="B10669" t="inlineStr">
        <is>
          <t>329-923 el dia 27/04</t>
        </is>
      </c>
      <c r="C10669" t="inlineStr">
        <is>
          <t>ENVIADO</t>
        </is>
      </c>
      <c r="D10669" t="inlineStr">
        <is>
          <t>wamid.HBgMNTczMTc0MzM1NjE5FQIAERgSQUNGMEVENUZDMkIxNzJEOEI4AA==</t>
        </is>
      </c>
    </row>
    <row r="10670">
      <c r="A10670" s="1" t="inlineStr">
        <is>
          <t>573174381695</t>
        </is>
      </c>
      <c r="B10670" t="inlineStr">
        <is>
          <t>324-423 el dia 27/04</t>
        </is>
      </c>
      <c r="C10670" t="inlineStr">
        <is>
          <t>ENVIADO</t>
        </is>
      </c>
      <c r="D10670" t="inlineStr">
        <is>
          <t>wamid.HBgMNTczMTc0MzgxNjk1FQIAERgSRDQyRDU0NTY3Q0FBNzRBNkVFAA==</t>
        </is>
      </c>
    </row>
    <row r="10671">
      <c r="A10671" s="1" t="inlineStr">
        <is>
          <t>573174608467</t>
        </is>
      </c>
      <c r="B10671" t="inlineStr">
        <is>
          <t>273-372 el dia 27/04</t>
        </is>
      </c>
      <c r="C10671" t="inlineStr">
        <is>
          <t>ENVIADO</t>
        </is>
      </c>
      <c r="D10671" t="inlineStr">
        <is>
          <t>wamid.HBgMNTczMTc0NjA4NDY3FQIAERgSMkZBNDUwNEEwODJEQzQ3MzFEAA==</t>
        </is>
      </c>
    </row>
    <row r="10672">
      <c r="A10672" s="1" t="inlineStr">
        <is>
          <t>573174655070</t>
        </is>
      </c>
      <c r="B10672" t="inlineStr">
        <is>
          <t>1263-1362 el dia 27/04</t>
        </is>
      </c>
      <c r="C10672" t="inlineStr">
        <is>
          <t>ENVIADO</t>
        </is>
      </c>
      <c r="D10672" t="inlineStr">
        <is>
          <t>wamid.HBgMNTczMTc0NjU1MDcwFQIAERgSODEyODc0QTk0MzhEREIzQjAwAA==</t>
        </is>
      </c>
    </row>
    <row r="10673">
      <c r="A10673" s="1" t="inlineStr">
        <is>
          <t>573175001485</t>
        </is>
      </c>
      <c r="B10673" t="inlineStr">
        <is>
          <t>059-950 el dia 27/04</t>
        </is>
      </c>
      <c r="C10673" t="inlineStr">
        <is>
          <t>ENVIADO</t>
        </is>
      </c>
      <c r="D10673" t="inlineStr">
        <is>
          <t>wamid.HBgMNTczMTc1MDAxNDg1FQIAERgSMUQ3OTU5QzdEQzlBMzVFMEI2AA==</t>
        </is>
      </c>
    </row>
    <row r="10674">
      <c r="A10674" s="1" t="inlineStr">
        <is>
          <t>573175002554</t>
        </is>
      </c>
      <c r="B10674" t="inlineStr">
        <is>
          <t>057-750 el dia 27/04</t>
        </is>
      </c>
      <c r="C10674" t="inlineStr">
        <is>
          <t>ENVIADO</t>
        </is>
      </c>
      <c r="D10674" t="inlineStr">
        <is>
          <t>wamid.HBgMNTczMTc1MDAyNTU0FQIAERgSMTI2ODQwNTlFQzZCODlFOTQzAA==</t>
        </is>
      </c>
    </row>
    <row r="10675">
      <c r="A10675" s="1" t="inlineStr">
        <is>
          <t>573175005061</t>
        </is>
      </c>
      <c r="B10675" t="inlineStr">
        <is>
          <t>056-650 el dia 27/04</t>
        </is>
      </c>
      <c r="C10675" t="inlineStr">
        <is>
          <t>ENVIADO</t>
        </is>
      </c>
      <c r="D10675" t="inlineStr">
        <is>
          <t>wamid.HBgMNTczMTc1MDA1MDYxFQIAERgSNTREQURDRTIyMzIzMjk4MzAyAA==</t>
        </is>
      </c>
    </row>
    <row r="10676">
      <c r="A10676" s="1" t="inlineStr">
        <is>
          <t>573175057972</t>
        </is>
      </c>
      <c r="B10676" t="inlineStr">
        <is>
          <t>042-240 el dia 27/04</t>
        </is>
      </c>
      <c r="C10676" t="inlineStr">
        <is>
          <t>ENVIADO</t>
        </is>
      </c>
      <c r="D10676" t="inlineStr">
        <is>
          <t>wamid.HBgMNTczMTc1MDU3OTcyFQIAERgSQzQ0MzE2QkFFMzIxNjhENzNGAA==</t>
        </is>
      </c>
    </row>
    <row r="10677">
      <c r="A10677" s="1" t="inlineStr">
        <is>
          <t>573175176647</t>
        </is>
      </c>
      <c r="B10677" t="inlineStr">
        <is>
          <t>829-928 el dia 27/04</t>
        </is>
      </c>
      <c r="C10677" t="inlineStr">
        <is>
          <t>ENVIADO</t>
        </is>
      </c>
      <c r="D10677" t="inlineStr">
        <is>
          <t>wamid.HBgMNTczMTc1MTc2NjQ3FQIAERgSQTIwQjVFOEU4RTNGM0NERTgyAA==</t>
        </is>
      </c>
    </row>
    <row r="10678">
      <c r="A10678" s="1" t="inlineStr">
        <is>
          <t>573175284186</t>
        </is>
      </c>
      <c r="B10678" t="inlineStr">
        <is>
          <t>657-756 el dia 27/04</t>
        </is>
      </c>
      <c r="C10678" t="inlineStr">
        <is>
          <t>ENVIADO</t>
        </is>
      </c>
      <c r="D10678" t="inlineStr">
        <is>
          <t>wamid.HBgMNTczMTc1Mjg0MTg2FQIAERgSRUYyRTU2OUYxQzJCMTU1QTM2AA==</t>
        </is>
      </c>
    </row>
    <row r="10679">
      <c r="A10679" s="1" t="inlineStr">
        <is>
          <t>573175290242</t>
        </is>
      </c>
      <c r="B10679" t="inlineStr">
        <is>
          <t>648-846 el dia 27/04</t>
        </is>
      </c>
      <c r="C10679" t="inlineStr">
        <is>
          <t>ENVIADO</t>
        </is>
      </c>
      <c r="D10679" t="inlineStr">
        <is>
          <t>wamid.HBgMNTczMTc1MjkwMjQyFQIAERgSOENBMjYwRTJBNjM1NEI0Q0UyAA==</t>
        </is>
      </c>
    </row>
    <row r="10680">
      <c r="A10680" s="1" t="inlineStr">
        <is>
          <t>573175400267</t>
        </is>
      </c>
      <c r="B10680" t="inlineStr">
        <is>
          <t>576-675 el dia 27/04</t>
        </is>
      </c>
      <c r="C10680" t="inlineStr">
        <is>
          <t>ENVIADO</t>
        </is>
      </c>
      <c r="D10680" t="inlineStr">
        <is>
          <t>wamid.HBgMNTczMTc1NDAwMjY3FQIAERgSMzQ2ODg5RjY5OUQ2NEIxQTQ3AA==</t>
        </is>
      </c>
    </row>
    <row r="10681">
      <c r="A10681" s="1" t="inlineStr">
        <is>
          <t>573175451450</t>
        </is>
      </c>
      <c r="B10681" t="inlineStr">
        <is>
          <t>548-845 el dia 27/04</t>
        </is>
      </c>
      <c r="C10681" t="inlineStr">
        <is>
          <t>ENVIADO</t>
        </is>
      </c>
      <c r="D10681" t="inlineStr">
        <is>
          <t>wamid.HBgMNTczMTc1NDUxNDUwFQIAERgSMURBOUMxNzIwMDk3NTNBNzE1AA==</t>
        </is>
      </c>
    </row>
    <row r="10682">
      <c r="A10682" s="1" t="inlineStr">
        <is>
          <t>573175602765</t>
        </is>
      </c>
      <c r="B10682" t="inlineStr">
        <is>
          <t>469-964 el dia 27/04</t>
        </is>
      </c>
      <c r="C10682" t="inlineStr">
        <is>
          <t>ENVIADO</t>
        </is>
      </c>
      <c r="D10682" t="inlineStr">
        <is>
          <t>wamid.HBgMNTczMTc1NjAyNzY1FQIAERgSRDlGRkE2MzJCNzUxQzUxQ0I0AA==</t>
        </is>
      </c>
    </row>
    <row r="10683">
      <c r="A10683" s="1" t="inlineStr">
        <is>
          <t>573175934047</t>
        </is>
      </c>
      <c r="B10683" t="inlineStr">
        <is>
          <t>329-923 el dia 27/04</t>
        </is>
      </c>
      <c r="C10683" t="inlineStr">
        <is>
          <t>ENVIADO</t>
        </is>
      </c>
      <c r="D10683" t="inlineStr">
        <is>
          <t>wamid.HBgMNTczMTc1OTM0MDQ3FQIAERgSNUExQUZCNDZDODA2NjAyOUM5AA==</t>
        </is>
      </c>
    </row>
    <row r="10684">
      <c r="A10684" s="1" t="inlineStr">
        <is>
          <t>573175984140</t>
        </is>
      </c>
      <c r="B10684" t="inlineStr">
        <is>
          <t>324-423 el dia 27/04</t>
        </is>
      </c>
      <c r="C10684" t="inlineStr">
        <is>
          <t>ENVIADO</t>
        </is>
      </c>
      <c r="D10684" t="inlineStr">
        <is>
          <t>wamid.HBgMNTczMTc1OTg0MTQwFQIAERgSRENCRDRCOEZGOEFDNENDMzI1AA==</t>
        </is>
      </c>
    </row>
    <row r="10685">
      <c r="A10685" s="1" t="inlineStr">
        <is>
          <t>573176184516</t>
        </is>
      </c>
      <c r="B10685" t="inlineStr">
        <is>
          <t>273-372 el dia 27/04</t>
        </is>
      </c>
      <c r="C10685" t="inlineStr">
        <is>
          <t>ENVIADO</t>
        </is>
      </c>
      <c r="D10685" t="inlineStr">
        <is>
          <t>wamid.HBgMNTczMTc2MTg0NTE2FQIAERgSM0M4OUU5Qzk0MjM5NEE3MzVFAA==</t>
        </is>
      </c>
    </row>
    <row r="10686">
      <c r="A10686" s="1" t="inlineStr">
        <is>
          <t>573176225745</t>
        </is>
      </c>
      <c r="B10686" t="inlineStr">
        <is>
          <t>263-362 el dia 27/04</t>
        </is>
      </c>
      <c r="C10686" t="inlineStr">
        <is>
          <t>ENVIADO</t>
        </is>
      </c>
      <c r="D10686" t="inlineStr">
        <is>
          <t>wamid.HBgMNTczMTc2MjI1NzQ1FQIAERgSQzA0MDNEMzNEQkI5RTM4RDYzAA==</t>
        </is>
      </c>
    </row>
    <row r="10687">
      <c r="A10687" s="1" t="inlineStr">
        <is>
          <t>573176461890</t>
        </is>
      </c>
      <c r="B10687" t="inlineStr">
        <is>
          <t>195-591 el dia 27/04</t>
        </is>
      </c>
      <c r="C10687" t="inlineStr">
        <is>
          <t>ENVIADO</t>
        </is>
      </c>
      <c r="D10687" t="inlineStr">
        <is>
          <t>wamid.HBgMNTczMTc2NDYxODkwFQIAERgSRTQwMTI0Mzg2RDlFODM1NjgyAA==</t>
        </is>
      </c>
    </row>
    <row r="10688">
      <c r="A10688" s="1" t="inlineStr">
        <is>
          <t>573176538133</t>
        </is>
      </c>
      <c r="B10688" t="inlineStr">
        <is>
          <t>0174-0471 el dia 27/04</t>
        </is>
      </c>
      <c r="C10688" t="inlineStr">
        <is>
          <t>ENVIADO</t>
        </is>
      </c>
      <c r="D10688" t="inlineStr">
        <is>
          <t>wamid.HBgMNTczMTc2NTM4MTMzFQIAERgSRjUwRTQzMTQ0M0MxNEVGMjc2AA==</t>
        </is>
      </c>
    </row>
    <row r="10689">
      <c r="A10689" s="1" t="inlineStr">
        <is>
          <t>573176709072</t>
        </is>
      </c>
      <c r="B10689" t="inlineStr">
        <is>
          <t>138-831 el dia 27/04</t>
        </is>
      </c>
      <c r="C10689" t="inlineStr">
        <is>
          <t>ENVIADO</t>
        </is>
      </c>
      <c r="D10689" t="inlineStr">
        <is>
          <t>wamid.HBgMNTczMTc2NzA5MDcyFQIAERgSNUFDRDk2MDNFQjgyMDQzRUM4AA==</t>
        </is>
      </c>
    </row>
    <row r="10690">
      <c r="A10690" s="1" t="inlineStr">
        <is>
          <t>573176813221</t>
        </is>
      </c>
      <c r="B10690" t="inlineStr">
        <is>
          <t>9657-9756 el dia 27/04</t>
        </is>
      </c>
      <c r="C10690" t="inlineStr">
        <is>
          <t>ENVIADO</t>
        </is>
      </c>
      <c r="D10690" t="inlineStr">
        <is>
          <t>wamid.HBgMNTczMTc2ODEzMjIxFQIAERgSNjEyNzYyQUYwRjgyNDg0OTk4AA==</t>
        </is>
      </c>
    </row>
    <row r="10691">
      <c r="A10691" s="1" t="inlineStr">
        <is>
          <t>573176816393</t>
        </is>
      </c>
      <c r="B10691" t="inlineStr">
        <is>
          <t>648-846 el dia 27/04</t>
        </is>
      </c>
      <c r="C10691" t="inlineStr">
        <is>
          <t>ENVIADO</t>
        </is>
      </c>
      <c r="D10691" t="inlineStr">
        <is>
          <t>wamid.HBgMNTczMTc2ODE2MzkzFQIAERgSODQ0MEQ3NDIzRjdBMENCNzNBAA==</t>
        </is>
      </c>
    </row>
    <row r="10692">
      <c r="A10692" s="1" t="inlineStr">
        <is>
          <t>573176904288</t>
        </is>
      </c>
      <c r="B10692" t="inlineStr">
        <is>
          <t>576-675 el dia 27/04</t>
        </is>
      </c>
      <c r="C10692" t="inlineStr">
        <is>
          <t>ENVIADO</t>
        </is>
      </c>
      <c r="D10692" t="inlineStr">
        <is>
          <t>wamid.HBgMNTczMTc2OTA0Mjg4FQIAERgSQUQxQTUwQjQwNENEOUFGQ0U0AA==</t>
        </is>
      </c>
    </row>
    <row r="10693">
      <c r="A10693" s="1" t="inlineStr">
        <is>
          <t>573176936072</t>
        </is>
      </c>
      <c r="B10693" t="inlineStr">
        <is>
          <t>548-845 el dia 27/04</t>
        </is>
      </c>
      <c r="C10693" t="inlineStr">
        <is>
          <t>ENVIADO</t>
        </is>
      </c>
      <c r="D10693" t="inlineStr">
        <is>
          <t>wamid.HBgMNTczMTc2OTM2MDcyFQIAERgSOTIzREQxNjdDQTc4RUY4M0ZEAA==</t>
        </is>
      </c>
    </row>
    <row r="10694">
      <c r="A10694" s="1" t="inlineStr">
        <is>
          <t>573177338652</t>
        </is>
      </c>
      <c r="B10694" t="inlineStr">
        <is>
          <t>324-423 el dia 27/04</t>
        </is>
      </c>
      <c r="C10694" t="inlineStr">
        <is>
          <t>ENVIADO</t>
        </is>
      </c>
      <c r="D10694" t="inlineStr">
        <is>
          <t>wamid.HBgMNTczMTc3MzM4NjUyFQIAERgSNkFDODc0NDg0MjFBMTBDMzVCAA==</t>
        </is>
      </c>
    </row>
    <row r="10695">
      <c r="A10695" s="1" t="inlineStr">
        <is>
          <t>573177498273</t>
        </is>
      </c>
      <c r="B10695" t="inlineStr">
        <is>
          <t>273-372 el dia 27/04</t>
        </is>
      </c>
      <c r="C10695" t="inlineStr">
        <is>
          <t>ENVIADO</t>
        </is>
      </c>
      <c r="D10695" t="inlineStr">
        <is>
          <t>wamid.HBgMNTczMTc3NDk4MjczFQIAERgSRkU0MzgzOEVFRTlENTg1MUU2AA==</t>
        </is>
      </c>
    </row>
    <row r="10696">
      <c r="A10696" s="1" t="inlineStr">
        <is>
          <t>573177552733</t>
        </is>
      </c>
      <c r="B10696" t="inlineStr">
        <is>
          <t>263-362 el dia 27/04</t>
        </is>
      </c>
      <c r="C10696" t="inlineStr">
        <is>
          <t>ENVIADO</t>
        </is>
      </c>
      <c r="D10696" t="inlineStr">
        <is>
          <t>wamid.HBgMNTczMTc3NTUyNzMzFQIAERgSMTExRDQ4N0NDMjEwOEE4QzU2AA==</t>
        </is>
      </c>
    </row>
    <row r="10697">
      <c r="A10697" s="1" t="inlineStr">
        <is>
          <t>573177800408</t>
        </is>
      </c>
      <c r="B10697" t="inlineStr">
        <is>
          <t>174-471 el dia 27/04</t>
        </is>
      </c>
      <c r="C10697" t="inlineStr">
        <is>
          <t>ENVIADO</t>
        </is>
      </c>
      <c r="D10697" t="inlineStr">
        <is>
          <t>wamid.HBgMNTczMTc3ODAwNDA4FQIAERgSQURGOUVGNzlBQ0JGRENFNDYxAA==</t>
        </is>
      </c>
    </row>
    <row r="10698">
      <c r="A10698" s="1" t="inlineStr">
        <is>
          <t>573177929731</t>
        </is>
      </c>
      <c r="B10698" t="inlineStr">
        <is>
          <t>138-831 el dia 27/04</t>
        </is>
      </c>
      <c r="C10698" t="inlineStr">
        <is>
          <t>ENVIADO</t>
        </is>
      </c>
      <c r="D10698" t="inlineStr">
        <is>
          <t>wamid.HBgMNTczMTc3OTI5NzMxFQIAERgSOUE2NkE1NUQ3MDUxQjMxMDBEAA==</t>
        </is>
      </c>
    </row>
    <row r="10699">
      <c r="A10699" s="1" t="inlineStr">
        <is>
          <t>573178182319</t>
        </is>
      </c>
      <c r="B10699" t="inlineStr">
        <is>
          <t>057-750 el dia 27/04</t>
        </is>
      </c>
      <c r="C10699" t="inlineStr">
        <is>
          <t>ENVIADO</t>
        </is>
      </c>
      <c r="D10699" t="inlineStr">
        <is>
          <t>wamid.HBgMNTczMTc4MTgyMzE5FQIAERgSRTlEMUNCMTY1NDI3QkE0Nzk5AA==</t>
        </is>
      </c>
    </row>
    <row r="10700">
      <c r="A10700" s="1" t="inlineStr">
        <is>
          <t>573178184302</t>
        </is>
      </c>
      <c r="B10700" t="inlineStr">
        <is>
          <t>056-650 el dia 27/04</t>
        </is>
      </c>
      <c r="C10700" t="inlineStr">
        <is>
          <t>ENVIADO</t>
        </is>
      </c>
      <c r="D10700" t="inlineStr">
        <is>
          <t>wamid.HBgMNTczMTc4MTg0MzAyFQIAERgSQjkyOThCOTk4QzBFMzI3NkFGAA==</t>
        </is>
      </c>
    </row>
    <row r="10701">
      <c r="A10701" s="1" t="inlineStr">
        <is>
          <t>573178253603</t>
        </is>
      </c>
      <c r="B10701" t="inlineStr">
        <is>
          <t>042-240 el dia 27/04</t>
        </is>
      </c>
      <c r="C10701" t="inlineStr">
        <is>
          <t>ENVIADO</t>
        </is>
      </c>
      <c r="D10701" t="inlineStr">
        <is>
          <t>wamid.HBgMNTczMTc4MjUzNjAzFQIAERgSRTk0REJENzdGRDY0NDhFNDZEAA==</t>
        </is>
      </c>
    </row>
    <row r="10702">
      <c r="A10702" s="1" t="inlineStr">
        <is>
          <t>573178340297</t>
        </is>
      </c>
      <c r="B10702" t="inlineStr">
        <is>
          <t>017-710 el dia 27/04</t>
        </is>
      </c>
      <c r="C10702" t="inlineStr">
        <is>
          <t>ENVIADO</t>
        </is>
      </c>
      <c r="D10702" t="inlineStr">
        <is>
          <t>wamid.HBgMNTczMTc4MzQwMjk3FQIAERgSMjMzQzIzRjRFODFGNUNDQzVCAA==</t>
        </is>
      </c>
    </row>
    <row r="10703">
      <c r="A10703" s="1" t="inlineStr">
        <is>
          <t>573178459540</t>
        </is>
      </c>
      <c r="B10703" t="inlineStr">
        <is>
          <t>657-756 el dia 27/04</t>
        </is>
      </c>
      <c r="C10703" t="inlineStr">
        <is>
          <t>ENVIADO</t>
        </is>
      </c>
      <c r="D10703" t="inlineStr">
        <is>
          <t>wamid.HBgMNTczMTc4NDU5NTQwFQIAERgSNjVFNDU2M0FBMDdBRTUzOEU5AA==</t>
        </is>
      </c>
    </row>
    <row r="10704">
      <c r="A10704" s="1" t="inlineStr">
        <is>
          <t>573178570714</t>
        </is>
      </c>
      <c r="B10704" t="inlineStr">
        <is>
          <t>576-675 el dia 27/04</t>
        </is>
      </c>
      <c r="C10704" t="inlineStr">
        <is>
          <t>ENVIADO</t>
        </is>
      </c>
      <c r="D10704" t="inlineStr">
        <is>
          <t>wamid.HBgMNTczMTc4NTcwNzE0FQIAERgSM0E1NUQ3MTI4NDkxOUJEOUY4AA==</t>
        </is>
      </c>
    </row>
    <row r="10705">
      <c r="A10705" s="1" t="inlineStr">
        <is>
          <t>573178745515</t>
        </is>
      </c>
      <c r="B10705" t="inlineStr">
        <is>
          <t>469-964 el dia 27/04</t>
        </is>
      </c>
      <c r="C10705" t="inlineStr">
        <is>
          <t>ENVIADO</t>
        </is>
      </c>
      <c r="D10705" t="inlineStr">
        <is>
          <t>wamid.HBgMNTczMTc4NzQ1NTE1FQIAERgSMDdGRTM2QkM4QkZFNzREMkE3AA==</t>
        </is>
      </c>
    </row>
    <row r="10706">
      <c r="A10706" s="1" t="inlineStr">
        <is>
          <t>573180529701</t>
        </is>
      </c>
      <c r="B10706" t="inlineStr">
        <is>
          <t>329-923 el dia 27/04</t>
        </is>
      </c>
      <c r="C10706" t="inlineStr">
        <is>
          <t>ENVIADO</t>
        </is>
      </c>
      <c r="D10706" t="inlineStr">
        <is>
          <t>wamid.HBgMNTczMTgwNTI5NzAxFQIAERgSNEQ1OUM2NzVEMUI0RUUxMUU1AA==</t>
        </is>
      </c>
    </row>
    <row r="10707">
      <c r="A10707" s="1" t="inlineStr">
        <is>
          <t>573180997442</t>
        </is>
      </c>
      <c r="B10707" t="inlineStr">
        <is>
          <t>324-423 el dia 27/04</t>
        </is>
      </c>
      <c r="C10707" t="inlineStr">
        <is>
          <t>ENVIADO</t>
        </is>
      </c>
      <c r="D10707" t="inlineStr">
        <is>
          <t>wamid.HBgMNTczMTgwOTk3NDQyFQIAERgSQkI5NjYxOEM2QzVFNTc0NEU2AA==</t>
        </is>
      </c>
    </row>
    <row r="10708">
      <c r="A10708" s="1" t="inlineStr">
        <is>
          <t>573181758422</t>
        </is>
      </c>
      <c r="B10708" t="inlineStr">
        <is>
          <t>273-372 el dia 27/04</t>
        </is>
      </c>
      <c r="C10708" t="inlineStr">
        <is>
          <t>ENVIADO</t>
        </is>
      </c>
      <c r="D10708" t="inlineStr">
        <is>
          <t>wamid.HBgMNTczMTgxNzU4NDIyFQIAERgSRjhFQjgzQ0FCQTJGRDFENjZCAA==</t>
        </is>
      </c>
    </row>
    <row r="10709">
      <c r="A10709" s="1" t="inlineStr">
        <is>
          <t>573182010647</t>
        </is>
      </c>
      <c r="B10709" t="inlineStr">
        <is>
          <t>263-362 el dia 27/04</t>
        </is>
      </c>
      <c r="C10709" t="inlineStr">
        <is>
          <t>ENVIADO</t>
        </is>
      </c>
      <c r="D10709" t="inlineStr">
        <is>
          <t>wamid.HBgMNTczMTgyMDEwNjQ3FQIAERgSNEY1NTFBMDgwMzgzRkVCMjU0AA==</t>
        </is>
      </c>
    </row>
    <row r="10710">
      <c r="A10710" s="1" t="inlineStr">
        <is>
          <t>573182201824</t>
        </is>
      </c>
      <c r="B10710" t="inlineStr">
        <is>
          <t>195-591 el dia 27/04</t>
        </is>
      </c>
      <c r="C10710" t="inlineStr">
        <is>
          <t>ENVIADO</t>
        </is>
      </c>
      <c r="D10710" t="inlineStr">
        <is>
          <t>wamid.HBgMNTczMTgyMjAxODI0FQIAERgSQkU5MUU1QjI2NjhCOUVFMkQ0AA==</t>
        </is>
      </c>
    </row>
    <row r="10711">
      <c r="A10711" s="1" t="inlineStr">
        <is>
          <t>573182275471</t>
        </is>
      </c>
      <c r="B10711" t="inlineStr">
        <is>
          <t>174-471 el dia 27/04</t>
        </is>
      </c>
      <c r="C10711" t="inlineStr">
        <is>
          <t>ENVIADO</t>
        </is>
      </c>
      <c r="D10711" t="inlineStr">
        <is>
          <t>wamid.HBgMNTczMTgyMjc1NDcxFQIAERgSRDk0MDVFRDY5MjhCNDZFMDI5AA==</t>
        </is>
      </c>
    </row>
    <row r="10712">
      <c r="A10712" s="1" t="inlineStr">
        <is>
          <t>573182678947</t>
        </is>
      </c>
      <c r="B10712" t="inlineStr">
        <is>
          <t>059-950 el dia 27/04</t>
        </is>
      </c>
      <c r="C10712" t="inlineStr">
        <is>
          <t>ENVIADO</t>
        </is>
      </c>
      <c r="D10712" t="inlineStr">
        <is>
          <t>wamid.HBgMNTczMTgyNjc4OTQ3FQIAERgSQjE4NTFGREU5QUFEMkEzNkRBAA==</t>
        </is>
      </c>
    </row>
    <row r="10713">
      <c r="A10713" s="1" t="inlineStr">
        <is>
          <t>573182694064</t>
        </is>
      </c>
      <c r="B10713" t="inlineStr">
        <is>
          <t>057-750 el dia 27/04</t>
        </is>
      </c>
      <c r="C10713" t="inlineStr">
        <is>
          <t>ENVIADO</t>
        </is>
      </c>
      <c r="D10713" t="inlineStr">
        <is>
          <t>wamid.HBgMNTczMTgyNjk0MDY0FQIAERgSMzY2RTMzNzZBMUY1QTkzNTE2AA==</t>
        </is>
      </c>
    </row>
    <row r="10714">
      <c r="A10714" s="1" t="inlineStr">
        <is>
          <t>573182694400</t>
        </is>
      </c>
      <c r="B10714" t="inlineStr">
        <is>
          <t>056-650 el dia 27/04</t>
        </is>
      </c>
      <c r="C10714" t="inlineStr">
        <is>
          <t>ENVIADO</t>
        </is>
      </c>
      <c r="D10714" t="inlineStr">
        <is>
          <t>wamid.HBgMNTczMTgyNjk0NDAwFQIAERgSMjMwMkI2RjZCMzFDQzYxMTc2AA==</t>
        </is>
      </c>
    </row>
    <row r="10715">
      <c r="A10715" s="1" t="inlineStr">
        <is>
          <t>573182764374</t>
        </is>
      </c>
      <c r="B10715" t="inlineStr">
        <is>
          <t>042-240 el dia 27/04</t>
        </is>
      </c>
      <c r="C10715" t="inlineStr">
        <is>
          <t>ENVIADO</t>
        </is>
      </c>
      <c r="D10715" t="inlineStr">
        <is>
          <t>wamid.HBgMNTczMTgyNzY0Mzc0FQIAERgSRkEzNDU0M0JGRDdDRjJCMjBGAA==</t>
        </is>
      </c>
    </row>
    <row r="10716">
      <c r="A10716" s="1" t="inlineStr">
        <is>
          <t>573182866916</t>
        </is>
      </c>
      <c r="B10716" t="inlineStr">
        <is>
          <t>8017-8710 el dia 27/04</t>
        </is>
      </c>
      <c r="C10716" t="inlineStr">
        <is>
          <t>ENVIADO</t>
        </is>
      </c>
      <c r="D10716" t="inlineStr">
        <is>
          <t>wamid.HBgMNTczMTgyODY2OTE2FQIAERgSREEzREZBMTkxNzQ1NzEyN0JGAA==</t>
        </is>
      </c>
    </row>
    <row r="10717">
      <c r="A10717" s="1" t="inlineStr">
        <is>
          <t>573182929838</t>
        </is>
      </c>
      <c r="B10717" t="inlineStr">
        <is>
          <t>829-928 el dia 27/04</t>
        </is>
      </c>
      <c r="C10717" t="inlineStr">
        <is>
          <t>ENVIADO</t>
        </is>
      </c>
      <c r="D10717" t="inlineStr">
        <is>
          <t>wamid.HBgMNTczMTgyOTI5ODM4FQIAERgSMTdBODlCOThFMkQxMzk2NDE3AA==</t>
        </is>
      </c>
    </row>
    <row r="10718">
      <c r="A10718" s="1" t="inlineStr">
        <is>
          <t>573182971668</t>
        </is>
      </c>
      <c r="B10718" t="inlineStr">
        <is>
          <t>648-846 el dia 27/04</t>
        </is>
      </c>
      <c r="C10718" t="inlineStr">
        <is>
          <t>ENVIADO</t>
        </is>
      </c>
      <c r="D10718" t="inlineStr">
        <is>
          <t>wamid.HBgMNTczMTgyOTcxNjY4FQIAERgSOTFFRUE0M0VBQTU3REQ5QjJFAA==</t>
        </is>
      </c>
    </row>
    <row r="10719">
      <c r="A10719" s="1" t="inlineStr">
        <is>
          <t>573183115222</t>
        </is>
      </c>
      <c r="B10719" t="inlineStr">
        <is>
          <t>548-845 el dia 27/04</t>
        </is>
      </c>
      <c r="C10719" t="inlineStr">
        <is>
          <t>ENVIADO</t>
        </is>
      </c>
      <c r="D10719" t="inlineStr">
        <is>
          <t>wamid.HBgMNTczMTgzMTE1MjIyFQIAERgSNEQ2ODJDRERBQjIzRTU3RUFDAA==</t>
        </is>
      </c>
    </row>
    <row r="10720">
      <c r="A10720" s="1" t="inlineStr">
        <is>
          <t>573183215152</t>
        </is>
      </c>
      <c r="B10720" t="inlineStr">
        <is>
          <t>469-964 el dia 27/04</t>
        </is>
      </c>
      <c r="C10720" t="inlineStr">
        <is>
          <t>ENVIADO</t>
        </is>
      </c>
      <c r="D10720" t="inlineStr">
        <is>
          <t>wamid.HBgMNTczMTgzMjE1MTUyFQIAERgSNTI0MEI0RjY0RTQ4NTRCM0EzAA==</t>
        </is>
      </c>
    </row>
    <row r="10721">
      <c r="A10721" s="1" t="inlineStr">
        <is>
          <t>573183542721</t>
        </is>
      </c>
      <c r="B10721" t="inlineStr">
        <is>
          <t>329-923 el dia 27/04</t>
        </is>
      </c>
      <c r="C10721" t="inlineStr">
        <is>
          <t>ENVIADO</t>
        </is>
      </c>
      <c r="D10721" t="inlineStr">
        <is>
          <t>wamid.HBgMNTczMTgzNTQyNzIxFQIAERgSREI3MzAyNzhCODMyM0Y1ODk0AA==</t>
        </is>
      </c>
    </row>
    <row r="10722">
      <c r="A10722" s="1" t="inlineStr">
        <is>
          <t>573183582922</t>
        </is>
      </c>
      <c r="B10722" t="inlineStr">
        <is>
          <t>324-423 el dia 27/04</t>
        </is>
      </c>
      <c r="C10722" t="inlineStr">
        <is>
          <t>ENVIADO</t>
        </is>
      </c>
      <c r="D10722" t="inlineStr">
        <is>
          <t>wamid.HBgMNTczMTgzNTgyOTIyFQIAERgSQ0I2Qjc4RkNERUU4QTlDMTQ0AA==</t>
        </is>
      </c>
    </row>
    <row r="10723">
      <c r="A10723" s="1" t="inlineStr">
        <is>
          <t>573183787516</t>
        </is>
      </c>
      <c r="B10723" t="inlineStr">
        <is>
          <t>263-362 el dia 27/04</t>
        </is>
      </c>
      <c r="C10723" t="inlineStr">
        <is>
          <t>ENVIADO</t>
        </is>
      </c>
      <c r="D10723" t="inlineStr">
        <is>
          <t>wamid.HBgMNTczMTgzNzg3NTE2FQIAERgSN0ZDMTNBQTM4M0Q0N0U4NzhBAA==</t>
        </is>
      </c>
    </row>
    <row r="10724">
      <c r="A10724" s="1" t="inlineStr">
        <is>
          <t>573183950376</t>
        </is>
      </c>
      <c r="B10724" t="inlineStr">
        <is>
          <t>195-591 el dia 27/04</t>
        </is>
      </c>
      <c r="C10724" t="inlineStr">
        <is>
          <t>ENVIADO</t>
        </is>
      </c>
      <c r="D10724" t="inlineStr">
        <is>
          <t>wamid.HBgMNTczMTgzOTUwMzc2FQIAERgSNTREQTZERTlCN0JDRDZDOERFAA==</t>
        </is>
      </c>
    </row>
    <row r="10725">
      <c r="A10725" s="1" t="inlineStr">
        <is>
          <t>573184166562</t>
        </is>
      </c>
      <c r="B10725" t="inlineStr">
        <is>
          <t>138-831 el dia 27/04</t>
        </is>
      </c>
      <c r="C10725" t="inlineStr">
        <is>
          <t>ENVIADO</t>
        </is>
      </c>
      <c r="D10725" t="inlineStr">
        <is>
          <t>wamid.HBgMNTczMTg0MTY2NTYyFQIAERgSNUIyQzFGQTgxMDE5QkY0MDI2AA==</t>
        </is>
      </c>
    </row>
    <row r="10726">
      <c r="A10726" s="1" t="inlineStr">
        <is>
          <t>573184465159</t>
        </is>
      </c>
      <c r="B10726" t="inlineStr">
        <is>
          <t>059-950 el dia 27/04</t>
        </is>
      </c>
      <c r="C10726" t="inlineStr">
        <is>
          <t>ENVIADO</t>
        </is>
      </c>
      <c r="D10726" t="inlineStr">
        <is>
          <t>wamid.HBgMNTczMTg0NDY1MTU5FQIAERgSRDQzMjhBMUIzNEIzRUQxRTUyAA==</t>
        </is>
      </c>
    </row>
    <row r="10727">
      <c r="A10727" s="1" t="inlineStr">
        <is>
          <t>573184480188</t>
        </is>
      </c>
      <c r="B10727" t="inlineStr">
        <is>
          <t>7056-7650 el dia 27/04</t>
        </is>
      </c>
      <c r="C10727" t="inlineStr">
        <is>
          <t>ENVIADO</t>
        </is>
      </c>
      <c r="D10727" t="inlineStr">
        <is>
          <t>wamid.HBgMNTczMTg0NDgwMTg4FQIAERgSQkI3QjYxNzcxRDg5RUZCNEJDAA==</t>
        </is>
      </c>
    </row>
    <row r="10728">
      <c r="A10728" s="1" t="inlineStr">
        <is>
          <t>573184598808</t>
        </is>
      </c>
      <c r="B10728" t="inlineStr">
        <is>
          <t>042-240 el dia 27/04</t>
        </is>
      </c>
      <c r="C10728" t="inlineStr">
        <is>
          <t>ENVIADO</t>
        </is>
      </c>
      <c r="D10728" t="inlineStr">
        <is>
          <t>wamid.HBgMNTczMTg0NTk4ODA4FQIAERgSNjI3MkRDNjc1NzYyQTI0MDgyAA==</t>
        </is>
      </c>
    </row>
    <row r="10729">
      <c r="A10729" s="1" t="inlineStr">
        <is>
          <t>573184839477</t>
        </is>
      </c>
      <c r="B10729" t="inlineStr">
        <is>
          <t>829-928 el dia 27/04</t>
        </is>
      </c>
      <c r="C10729" t="inlineStr">
        <is>
          <t>ENVIADO</t>
        </is>
      </c>
      <c r="D10729" t="inlineStr">
        <is>
          <t>wamid.HBgMNTczMTg0ODM5NDc3FQIAERgSRkQ1RjRCMDQ1MzU3MEVBMjcxAA==</t>
        </is>
      </c>
    </row>
    <row r="10730">
      <c r="A10730" s="1" t="inlineStr">
        <is>
          <t>573184978833</t>
        </is>
      </c>
      <c r="B10730" t="inlineStr">
        <is>
          <t>548-845 el dia 27/04</t>
        </is>
      </c>
      <c r="C10730" t="inlineStr">
        <is>
          <t>ENVIADO</t>
        </is>
      </c>
      <c r="D10730" t="inlineStr">
        <is>
          <t>wamid.HBgMNTczMTg0OTc4ODMzFQIAERgSNjBEOUE0NzYzMkRENEVCNUJDAA==</t>
        </is>
      </c>
    </row>
    <row r="10731">
      <c r="A10731" s="1" t="inlineStr">
        <is>
          <t>573185513334</t>
        </is>
      </c>
      <c r="B10731" t="inlineStr">
        <is>
          <t>329-923 el dia 27/04</t>
        </is>
      </c>
      <c r="C10731" t="inlineStr">
        <is>
          <t>ENVIADO</t>
        </is>
      </c>
      <c r="D10731" t="inlineStr">
        <is>
          <t>wamid.HBgMNTczMTg1NTEzMzM0FQIAERgSRTQ2MEYwN0UzNjA4QjAzNEIxAA==</t>
        </is>
      </c>
    </row>
    <row r="10732">
      <c r="A10732" s="1" t="inlineStr">
        <is>
          <t>573185550567</t>
        </is>
      </c>
      <c r="B10732" t="inlineStr">
        <is>
          <t>324-423 el dia 27/04</t>
        </is>
      </c>
      <c r="C10732" t="inlineStr">
        <is>
          <t>ENVIADO</t>
        </is>
      </c>
      <c r="D10732" t="inlineStr">
        <is>
          <t>wamid.HBgMNTczMTg1NTUwNTY3FQIAERgSMzIxRURBMkRBMTI4NjBGMjg4AA==</t>
        </is>
      </c>
    </row>
    <row r="10733">
      <c r="A10733" s="1" t="inlineStr">
        <is>
          <t>573204083111</t>
        </is>
      </c>
      <c r="B10733" t="inlineStr">
        <is>
          <t>396-693 el dia 27/04</t>
        </is>
      </c>
      <c r="C10733" t="inlineStr">
        <is>
          <t>ENVIADO</t>
        </is>
      </c>
      <c r="D10733" t="inlineStr">
        <is>
          <t>wamid.HBgMNTczMjA0MDgzMTExFQIAERgSRjdCQkQxMkUxMDQxRDQ1NTk4AA==</t>
        </is>
      </c>
    </row>
    <row r="10734">
      <c r="A10734" s="1" t="inlineStr">
        <is>
          <t>573185689744</t>
        </is>
      </c>
      <c r="B10734" t="inlineStr">
        <is>
          <t>273-372 el dia 27/04</t>
        </is>
      </c>
      <c r="C10734" t="inlineStr">
        <is>
          <t>ENVIADO</t>
        </is>
      </c>
      <c r="D10734" t="inlineStr">
        <is>
          <t>wamid.HBgMNTczMTg1Njg5NzQ0FQIAERgSMzE4QTcxRUY1QzhFMTIyMTI1AA==</t>
        </is>
      </c>
    </row>
    <row r="10735">
      <c r="A10735" s="1" t="inlineStr">
        <is>
          <t>573185902087</t>
        </is>
      </c>
      <c r="B10735" t="inlineStr">
        <is>
          <t>195-591 el dia 27/04</t>
        </is>
      </c>
      <c r="C10735" t="inlineStr">
        <is>
          <t>ENVIADO</t>
        </is>
      </c>
      <c r="D10735" t="inlineStr">
        <is>
          <t>wamid.HBgMNTczMTg1OTAyMDg3FQIAERgSMzFGMkIwQzhFNUI5M0FGMkVEAA==</t>
        </is>
      </c>
    </row>
    <row r="10736">
      <c r="A10736" s="1" t="inlineStr">
        <is>
          <t>573185996769</t>
        </is>
      </c>
      <c r="B10736" t="inlineStr">
        <is>
          <t>174-471 el dia 27/04</t>
        </is>
      </c>
      <c r="C10736" t="inlineStr">
        <is>
          <t>ENVIADO</t>
        </is>
      </c>
      <c r="D10736" t="inlineStr">
        <is>
          <t>wamid.HBgMNTczMTg1OTk2NzY5FQIAERgSOTgwRTYzMTlCMkM3MjMxNkRDAA==</t>
        </is>
      </c>
    </row>
    <row r="10737">
      <c r="A10737" s="1" t="inlineStr">
        <is>
          <t>573186139489</t>
        </is>
      </c>
      <c r="B10737" t="inlineStr">
        <is>
          <t>138-831 el dia 27/04</t>
        </is>
      </c>
      <c r="C10737" t="inlineStr">
        <is>
          <t>ENVIADO</t>
        </is>
      </c>
      <c r="D10737" t="inlineStr">
        <is>
          <t>wamid.HBgMNTczMTg2MTM5NDg5FQIAERgSODQ4RDI2QUM3OENFNUNCQUIxAA==</t>
        </is>
      </c>
    </row>
    <row r="10738">
      <c r="A10738" s="1" t="inlineStr">
        <is>
          <t>573186419648</t>
        </is>
      </c>
      <c r="B10738" t="inlineStr">
        <is>
          <t>059-950 el dia 27/04</t>
        </is>
      </c>
      <c r="C10738" t="inlineStr">
        <is>
          <t>ENVIADO</t>
        </is>
      </c>
      <c r="D10738" t="inlineStr">
        <is>
          <t>wamid.HBgMNTczMTg2NDE5NjQ4FQIAERgSN0JCRjMwRUEzQTkwNjQ4RDY3AA==</t>
        </is>
      </c>
    </row>
    <row r="10739">
      <c r="A10739" s="1" t="inlineStr">
        <is>
          <t>573186436320</t>
        </is>
      </c>
      <c r="B10739" t="inlineStr">
        <is>
          <t>6057-6750 el dia 27/04</t>
        </is>
      </c>
      <c r="C10739" t="inlineStr">
        <is>
          <t>ENVIADO</t>
        </is>
      </c>
      <c r="D10739" t="inlineStr">
        <is>
          <t>wamid.HBgMNTczMTg2NDM2MzIwFQIAERgSNTcxNjA0RDQ4QkI5MDYzNEExAA==</t>
        </is>
      </c>
    </row>
    <row r="10740">
      <c r="A10740" s="1" t="inlineStr">
        <is>
          <t>573186542316</t>
        </is>
      </c>
      <c r="B10740" t="inlineStr">
        <is>
          <t>042-240 el dia 27/04</t>
        </is>
      </c>
      <c r="C10740" t="inlineStr">
        <is>
          <t>ENVIADO</t>
        </is>
      </c>
      <c r="D10740" t="inlineStr">
        <is>
          <t>wamid.HBgMNTczMTg2NTQyMzE2FQIAERgSQzU2NEQ3NDU5QjJBNjkzQjNEAA==</t>
        </is>
      </c>
    </row>
    <row r="10741">
      <c r="A10741" s="1" t="inlineStr">
        <is>
          <t>573186687700</t>
        </is>
      </c>
      <c r="B10741" t="inlineStr">
        <is>
          <t>017-710 el dia 27/04</t>
        </is>
      </c>
      <c r="C10741" t="inlineStr">
        <is>
          <t>ENVIADO</t>
        </is>
      </c>
      <c r="D10741" t="inlineStr">
        <is>
          <t>wamid.HBgMNTczMTg2Njg3NzAwFQIAERgSMTFGNzEwNTk2QTE5RDY4RTQwAA==</t>
        </is>
      </c>
    </row>
    <row r="10742">
      <c r="A10742" s="1" t="inlineStr">
        <is>
          <t>573186755109</t>
        </is>
      </c>
      <c r="B10742" t="inlineStr">
        <is>
          <t>5829-5928 el dia 27/04</t>
        </is>
      </c>
      <c r="C10742" t="inlineStr">
        <is>
          <t>ENVIADO</t>
        </is>
      </c>
      <c r="D10742" t="inlineStr">
        <is>
          <t>wamid.HBgMNTczMTg2NzU1MTA5FQIAERgSMzUwRTBCMDA1MjIyQUQzQUNEAA==</t>
        </is>
      </c>
    </row>
    <row r="10743">
      <c r="A10743" s="1" t="inlineStr">
        <is>
          <t>573186951920</t>
        </is>
      </c>
      <c r="B10743" t="inlineStr">
        <is>
          <t>648-846 el dia 27/04</t>
        </is>
      </c>
      <c r="C10743" t="inlineStr">
        <is>
          <t>ENVIADO</t>
        </is>
      </c>
      <c r="D10743" t="inlineStr">
        <is>
          <t>wamid.HBgMNTczMTg2OTUxOTIwFQIAERgSMjhFQTRGMkFBMkY3Rjk0NDI1AA==</t>
        </is>
      </c>
    </row>
    <row r="10744">
      <c r="A10744" s="1" t="inlineStr">
        <is>
          <t>573187093707</t>
        </is>
      </c>
      <c r="B10744" t="inlineStr">
        <is>
          <t>469-964 el dia 27/04</t>
        </is>
      </c>
      <c r="C10744" t="inlineStr">
        <is>
          <t>ENVIADO</t>
        </is>
      </c>
      <c r="D10744" t="inlineStr">
        <is>
          <t>wamid.HBgMNTczMTg3MDkzNzA3FQIAERgSQzRFN0I3OTdGNTMxOEVDMzM0AA==</t>
        </is>
      </c>
    </row>
    <row r="10745">
      <c r="A10745" s="1" t="inlineStr">
        <is>
          <t>573187425212</t>
        </is>
      </c>
      <c r="B10745" t="inlineStr">
        <is>
          <t>329-923 el dia 27/04</t>
        </is>
      </c>
      <c r="C10745" t="inlineStr">
        <is>
          <t>ENVIADO</t>
        </is>
      </c>
      <c r="D10745" t="inlineStr">
        <is>
          <t>wamid.HBgMNTczMTg3NDI1MjEyFQIAERgSOThDMUNCRUQ2MzhERjUyMTk0AA==</t>
        </is>
      </c>
    </row>
    <row r="10746">
      <c r="A10746" s="1" t="inlineStr">
        <is>
          <t>573187442002</t>
        </is>
      </c>
      <c r="B10746" t="inlineStr">
        <is>
          <t>324-423 el dia 27/04</t>
        </is>
      </c>
      <c r="C10746" t="inlineStr">
        <is>
          <t>ENVIADO</t>
        </is>
      </c>
      <c r="D10746" t="inlineStr">
        <is>
          <t>wamid.HBgMNTczMTg3NDQyMDAyFQIAERgSRDNDQ0ExNjI4QjBEQTNCMkFEAA==</t>
        </is>
      </c>
    </row>
    <row r="10747">
      <c r="A10747" s="1" t="inlineStr">
        <is>
          <t>573187565633</t>
        </is>
      </c>
      <c r="B10747" t="inlineStr">
        <is>
          <t>273-372 el dia 27/04</t>
        </is>
      </c>
      <c r="C10747" t="inlineStr">
        <is>
          <t>ENVIADO</t>
        </is>
      </c>
      <c r="D10747" t="inlineStr">
        <is>
          <t>wamid.HBgMNTczMTg3NTY1NjMzFQIAERgSRjdEMDFBNUM1OTQzNzY3QzY1AA==</t>
        </is>
      </c>
    </row>
    <row r="10748">
      <c r="A10748" s="1" t="inlineStr">
        <is>
          <t>573187619254</t>
        </is>
      </c>
      <c r="B10748" t="inlineStr">
        <is>
          <t>263-362 el dia 27/04</t>
        </is>
      </c>
      <c r="C10748" t="inlineStr">
        <is>
          <t>ENVIADO</t>
        </is>
      </c>
      <c r="D10748" t="inlineStr">
        <is>
          <t>wamid.HBgMNTczMTg3NjE5MjU0FQIAERgSQkYzQUUzRUMwRUY2QzM4Mzc3AA==</t>
        </is>
      </c>
    </row>
    <row r="10749">
      <c r="A10749" s="1" t="inlineStr">
        <is>
          <t>573187951011</t>
        </is>
      </c>
      <c r="B10749" t="inlineStr">
        <is>
          <t>174-471 el dia 27/04</t>
        </is>
      </c>
      <c r="C10749" t="inlineStr">
        <is>
          <t>ENVIADO</t>
        </is>
      </c>
      <c r="D10749" t="inlineStr">
        <is>
          <t>wamid.HBgMNTczMTg3OTUxMDExFQIAERgSNjE3RjNDMkY2MTkwNkUzNDcxAA==</t>
        </is>
      </c>
    </row>
    <row r="10750">
      <c r="A10750" s="1" t="inlineStr">
        <is>
          <t>573188112180</t>
        </is>
      </c>
      <c r="B10750" t="inlineStr">
        <is>
          <t>138-831 el dia 27/04</t>
        </is>
      </c>
      <c r="C10750" t="inlineStr">
        <is>
          <t>ENVIADO</t>
        </is>
      </c>
      <c r="D10750" t="inlineStr">
        <is>
          <t>wamid.HBgMNTczMTg4MTEyMTgwFQIAERgSQjEzNkVCNzQ4NkI5REFBRjBBAA==</t>
        </is>
      </c>
    </row>
    <row r="10751">
      <c r="A10751" s="1" t="inlineStr">
        <is>
          <t>573188521464</t>
        </is>
      </c>
      <c r="B10751" t="inlineStr">
        <is>
          <t>5042-5240 el dia 27/04</t>
        </is>
      </c>
      <c r="C10751" t="inlineStr">
        <is>
          <t>ENVIADO</t>
        </is>
      </c>
      <c r="D10751" t="inlineStr">
        <is>
          <t>wamid.HBgMNTczMTg4NTIxNDY0FQIAERgSQTY0Nzk4RDBFMjNGRjVBRDAxAA==</t>
        </is>
      </c>
    </row>
    <row r="10752">
      <c r="A10752" s="1" t="inlineStr">
        <is>
          <t>573188638229</t>
        </is>
      </c>
      <c r="B10752" t="inlineStr">
        <is>
          <t>017-710 el dia 27/04</t>
        </is>
      </c>
      <c r="C10752" t="inlineStr">
        <is>
          <t>ENVIADO</t>
        </is>
      </c>
      <c r="D10752" t="inlineStr">
        <is>
          <t>wamid.HBgMNTczMTg4NjM4MjI5FQIAERgSMjg1RkYxRjUyOUQ0QzBDNjQwAA==</t>
        </is>
      </c>
    </row>
    <row r="10753">
      <c r="A10753" s="1" t="inlineStr">
        <is>
          <t>573188707628</t>
        </is>
      </c>
      <c r="B10753" t="inlineStr">
        <is>
          <t>829-928 el dia 27/04</t>
        </is>
      </c>
      <c r="C10753" t="inlineStr">
        <is>
          <t>ENVIADO</t>
        </is>
      </c>
      <c r="D10753" t="inlineStr">
        <is>
          <t>wamid.HBgMNTczMTg4NzA3NjI4FQIAERgSRjlFNzQ0MTdGMzZDMTVFREQzAA==</t>
        </is>
      </c>
    </row>
    <row r="10754">
      <c r="A10754" s="1" t="inlineStr">
        <is>
          <t>573188915863</t>
        </is>
      </c>
      <c r="B10754" t="inlineStr">
        <is>
          <t>657-756 el dia 27/04</t>
        </is>
      </c>
      <c r="C10754" t="inlineStr">
        <is>
          <t>ENVIADO</t>
        </is>
      </c>
      <c r="D10754" t="inlineStr">
        <is>
          <t>wamid.HBgMNTczMTg4OTE1ODYzFQIAERgSNEVGNTc2OUM5MjM1MjA0MDMxAA==</t>
        </is>
      </c>
    </row>
    <row r="10755">
      <c r="A10755" s="1" t="inlineStr">
        <is>
          <t>573189564577</t>
        </is>
      </c>
      <c r="B10755" t="inlineStr">
        <is>
          <t>576-675 el dia 27/04</t>
        </is>
      </c>
      <c r="C10755" t="inlineStr">
        <is>
          <t>ENVIADO</t>
        </is>
      </c>
      <c r="D10755" t="inlineStr">
        <is>
          <t>wamid.HBgMNTczMTg5NTY0NTc3FQIAERgSQ0U5OUJDRjQzODhFQ0JBOENEAA==</t>
        </is>
      </c>
    </row>
    <row r="10756">
      <c r="A10756" s="1" t="inlineStr">
        <is>
          <t>573204253286</t>
        </is>
      </c>
      <c r="B10756" t="inlineStr">
        <is>
          <t>284-482 el dia 27/04</t>
        </is>
      </c>
      <c r="C10756" t="inlineStr">
        <is>
          <t>ENVIADO</t>
        </is>
      </c>
      <c r="D10756" t="inlineStr">
        <is>
          <t>wamid.HBgMNTczMjA0MjUzMjg2FQIAERgSQ0YwQUJBOEM1QTg5MkNFQUIxAA==</t>
        </is>
      </c>
    </row>
    <row r="10757">
      <c r="A10757" s="1" t="inlineStr">
        <is>
          <t>573192233654</t>
        </is>
      </c>
      <c r="B10757" t="inlineStr">
        <is>
          <t>4329-4923 el dia 27/04</t>
        </is>
      </c>
      <c r="C10757" t="inlineStr">
        <is>
          <t>ENVIADO</t>
        </is>
      </c>
      <c r="D10757" t="inlineStr">
        <is>
          <t>wamid.HBgMNTczMTkyMjMzNjU0FQIAERgSRjJBN0Y4RUQ4NjAxMDg2QzY5AA==</t>
        </is>
      </c>
    </row>
    <row r="10758">
      <c r="A10758" s="1" t="inlineStr">
        <is>
          <t>573192558010</t>
        </is>
      </c>
      <c r="B10758" t="inlineStr">
        <is>
          <t>4273-4372 el dia 27/04</t>
        </is>
      </c>
      <c r="C10758" t="inlineStr">
        <is>
          <t>ENVIADO</t>
        </is>
      </c>
      <c r="D10758" t="inlineStr">
        <is>
          <t>wamid.HBgMNTczMTkyNTU4MDEwFQIAERgSNjA3RkY3RUU2QURGQTREQjRCAA==</t>
        </is>
      </c>
    </row>
    <row r="10759">
      <c r="A10759" s="1" t="inlineStr">
        <is>
          <t>573192599390</t>
        </is>
      </c>
      <c r="B10759" t="inlineStr">
        <is>
          <t>263-362 el dia 27/04</t>
        </is>
      </c>
      <c r="C10759" t="inlineStr">
        <is>
          <t>ENVIADO</t>
        </is>
      </c>
      <c r="D10759" t="inlineStr">
        <is>
          <t>wamid.HBgMNTczMTkyNTk5MzkwFQIAERgSODE1N0QxNDNDRUVEQTNGMzEwAA==</t>
        </is>
      </c>
    </row>
    <row r="10760">
      <c r="A10760" s="1" t="inlineStr">
        <is>
          <t>573192828024</t>
        </is>
      </c>
      <c r="B10760" t="inlineStr">
        <is>
          <t>195-591 el dia 27/04</t>
        </is>
      </c>
      <c r="C10760" t="inlineStr">
        <is>
          <t>ENVIADO</t>
        </is>
      </c>
      <c r="D10760" t="inlineStr">
        <is>
          <t>wamid.HBgMNTczMTkyODI4MDI0FQIAERgSQTBBNjdBNjZEMDRGOUY3NEI3AA==</t>
        </is>
      </c>
    </row>
    <row r="10761">
      <c r="A10761" s="1" t="inlineStr">
        <is>
          <t>573192988943</t>
        </is>
      </c>
      <c r="B10761" t="inlineStr">
        <is>
          <t>138-831 el dia 27/04</t>
        </is>
      </c>
      <c r="C10761" t="inlineStr">
        <is>
          <t>ENVIADO</t>
        </is>
      </c>
      <c r="D10761" t="inlineStr">
        <is>
          <t>wamid.HBgMNTczMTkyOTg4OTQzFQIAERgSNDdBRkYxOUMzQjM2MkI0NTdFAA==</t>
        </is>
      </c>
    </row>
    <row r="10762">
      <c r="A10762" s="1" t="inlineStr">
        <is>
          <t>573193405250</t>
        </is>
      </c>
      <c r="B10762" t="inlineStr">
        <is>
          <t>059-950 el dia 27/04</t>
        </is>
      </c>
      <c r="C10762" t="inlineStr">
        <is>
          <t>ENVIADO</t>
        </is>
      </c>
      <c r="D10762" t="inlineStr">
        <is>
          <t>wamid.HBgMNTczMTkzNDA1MjUwFQIAERgSNjBDQjJFRjEyNUUyMzFDRERGAA==</t>
        </is>
      </c>
    </row>
    <row r="10763">
      <c r="A10763" s="1" t="inlineStr">
        <is>
          <t>573193422097</t>
        </is>
      </c>
      <c r="B10763" t="inlineStr">
        <is>
          <t>057-750 el dia 27/04</t>
        </is>
      </c>
      <c r="C10763" t="inlineStr">
        <is>
          <t>ENVIADO</t>
        </is>
      </c>
      <c r="D10763" t="inlineStr">
        <is>
          <t>wamid.HBgMNTczMTkzNDIyMDk3FQIAERgSOEE4NUM3RTZDNEYyRTQyNTA5AA==</t>
        </is>
      </c>
    </row>
    <row r="10764">
      <c r="A10764" s="1" t="inlineStr">
        <is>
          <t>573193450196</t>
        </is>
      </c>
      <c r="B10764" t="inlineStr">
        <is>
          <t>056-650 el dia 27/04</t>
        </is>
      </c>
      <c r="C10764" t="inlineStr">
        <is>
          <t>ENVIADO</t>
        </is>
      </c>
      <c r="D10764" t="inlineStr">
        <is>
          <t>wamid.HBgMNTczMTkzNDUwMTk2FQIAERgSQ0NGQUI0ODlCNjQ1MjIwOEQzAA==</t>
        </is>
      </c>
    </row>
    <row r="10765">
      <c r="A10765" s="1" t="inlineStr">
        <is>
          <t>573193718525</t>
        </is>
      </c>
      <c r="B10765" t="inlineStr">
        <is>
          <t>017-710 el dia 27/04</t>
        </is>
      </c>
      <c r="C10765" t="inlineStr">
        <is>
          <t>ENVIADO</t>
        </is>
      </c>
      <c r="D10765" t="inlineStr">
        <is>
          <t>wamid.HBgMNTczMTkzNzE4NTI1FQIAERgSQUVBRTZGQURBMkFBMkEwMzMzAA==</t>
        </is>
      </c>
    </row>
    <row r="10766">
      <c r="A10766" s="1" t="inlineStr">
        <is>
          <t>573193926274</t>
        </is>
      </c>
      <c r="B10766" t="inlineStr">
        <is>
          <t>829-928 el dia 27/04</t>
        </is>
      </c>
      <c r="C10766" t="inlineStr">
        <is>
          <t>ENVIADO</t>
        </is>
      </c>
      <c r="D10766" t="inlineStr">
        <is>
          <t>wamid.HBgMNTczMTkzOTI2Mjc0FQIAERgSNkY2QUEwOUNBQTk4OUVBREExAA==</t>
        </is>
      </c>
    </row>
    <row r="10767">
      <c r="A10767" s="1" t="inlineStr">
        <is>
          <t>573194226388</t>
        </is>
      </c>
      <c r="B10767" t="inlineStr">
        <is>
          <t>657-756 el dia 27/04</t>
        </is>
      </c>
      <c r="C10767" t="inlineStr">
        <is>
          <t>ENVIADO</t>
        </is>
      </c>
      <c r="D10767" t="inlineStr">
        <is>
          <t>wamid.HBgMNTczMTk0MjI2Mzg4FQIAERgSMzczNUUxNjA1OEY1M0NGNzBEAA==</t>
        </is>
      </c>
    </row>
    <row r="10768">
      <c r="A10768" s="1" t="inlineStr">
        <is>
          <t>573194248767</t>
        </is>
      </c>
      <c r="B10768" t="inlineStr">
        <is>
          <t>648-846 el dia 27/04</t>
        </is>
      </c>
      <c r="C10768" t="inlineStr">
        <is>
          <t>ENVIADO</t>
        </is>
      </c>
      <c r="D10768" t="inlineStr">
        <is>
          <t>wamid.HBgMNTczMTk0MjQ4NzY3FQIAERgSQkFBOUY0MUY4RjM2NEI1REJBAA==</t>
        </is>
      </c>
    </row>
    <row r="10769">
      <c r="A10769" s="1" t="inlineStr">
        <is>
          <t>573194462671</t>
        </is>
      </c>
      <c r="B10769" t="inlineStr">
        <is>
          <t>576-675 el dia 27/04</t>
        </is>
      </c>
      <c r="C10769" t="inlineStr">
        <is>
          <t>ENVIADO</t>
        </is>
      </c>
      <c r="D10769" t="inlineStr">
        <is>
          <t>wamid.HBgMNTczMTk0NDYyNjcxFQIAERgSRUM1RTU3RjlENUZBNUM4RjY4AA==</t>
        </is>
      </c>
    </row>
    <row r="10770">
      <c r="A10770" s="1" t="inlineStr">
        <is>
          <t>573194530242</t>
        </is>
      </c>
      <c r="B10770" t="inlineStr">
        <is>
          <t>548-845 el dia 27/04</t>
        </is>
      </c>
      <c r="C10770" t="inlineStr">
        <is>
          <t>ENVIADO</t>
        </is>
      </c>
      <c r="D10770" t="inlineStr">
        <is>
          <t>wamid.HBgMNTczMTk0NTMwMjQyFQIAERgSREM3NTI5REYyQUVBQzcwQjdFAA==</t>
        </is>
      </c>
    </row>
    <row r="10771">
      <c r="A10771" s="1" t="inlineStr">
        <is>
          <t>573194805755</t>
        </is>
      </c>
      <c r="B10771" t="inlineStr">
        <is>
          <t>469-964 el dia 27/04</t>
        </is>
      </c>
      <c r="C10771" t="inlineStr">
        <is>
          <t>ENVIADO</t>
        </is>
      </c>
      <c r="D10771" t="inlineStr">
        <is>
          <t>wamid.HBgMNTczMTk0ODA1NzU1FQIAERgSNjA5ODA3OEUzNkNFNDc2RDU1AA==</t>
        </is>
      </c>
    </row>
    <row r="10772">
      <c r="A10772" s="1" t="inlineStr">
        <is>
          <t>573195441151</t>
        </is>
      </c>
      <c r="B10772" t="inlineStr">
        <is>
          <t>3195-3591 el dia 27/04</t>
        </is>
      </c>
      <c r="C10772" t="inlineStr">
        <is>
          <t>ENVIADO</t>
        </is>
      </c>
      <c r="D10772" t="inlineStr">
        <is>
          <t>wamid.HBgMNTczMTk1NDQxMTUxFQIAERgSNTgzNkFBQjRDNDlCMEI0N0ExAA==</t>
        </is>
      </c>
    </row>
    <row r="10773">
      <c r="A10773" s="1" t="inlineStr">
        <is>
          <t>573195562920</t>
        </is>
      </c>
      <c r="B10773" t="inlineStr">
        <is>
          <t>174-471 el dia 27/04</t>
        </is>
      </c>
      <c r="C10773" t="inlineStr">
        <is>
          <t>ENVIADO</t>
        </is>
      </c>
      <c r="D10773" t="inlineStr">
        <is>
          <t>wamid.HBgMNTczMTk1NTYyOTIwFQIAERgSMjVDMzlCRUEzNUMzRTAwMjU1AA==</t>
        </is>
      </c>
    </row>
    <row r="10774">
      <c r="A10774" s="1" t="inlineStr">
        <is>
          <t>573196406534</t>
        </is>
      </c>
      <c r="B10774" t="inlineStr">
        <is>
          <t>059-950 el dia 27/04</t>
        </is>
      </c>
      <c r="C10774" t="inlineStr">
        <is>
          <t>ENVIADO</t>
        </is>
      </c>
      <c r="D10774" t="inlineStr">
        <is>
          <t>wamid.HBgMNTczMTk2NDA2NTM0FQIAERgSMERFMDE5NzdGODNDQTU5RDlEAA==</t>
        </is>
      </c>
    </row>
    <row r="10775">
      <c r="A10775" s="1" t="inlineStr">
        <is>
          <t>573196440603</t>
        </is>
      </c>
      <c r="B10775" t="inlineStr">
        <is>
          <t>057-750 el dia 27/04</t>
        </is>
      </c>
      <c r="C10775" t="inlineStr">
        <is>
          <t>ENVIADO</t>
        </is>
      </c>
      <c r="D10775" t="inlineStr">
        <is>
          <t>wamid.HBgMNTczMTk2NDQwNjAzFQIAERgSNkI2MTkyRDI5MTBBMkZCMTA1AA==</t>
        </is>
      </c>
    </row>
    <row r="10776">
      <c r="A10776" s="1" t="inlineStr">
        <is>
          <t>573196457247</t>
        </is>
      </c>
      <c r="B10776" t="inlineStr">
        <is>
          <t>056-650 el dia 27/04</t>
        </is>
      </c>
      <c r="C10776" t="inlineStr">
        <is>
          <t>ENVIADO</t>
        </is>
      </c>
      <c r="D10776" t="inlineStr">
        <is>
          <t>wamid.HBgMNTczMTk2NDU3MjQ3FQIAERgSNUJERTI0ODQzMkVBRTFBNThBAA==</t>
        </is>
      </c>
    </row>
    <row r="10777">
      <c r="A10777" s="1" t="inlineStr">
        <is>
          <t>573196655298</t>
        </is>
      </c>
      <c r="B10777" t="inlineStr">
        <is>
          <t>042-240 el dia 27/04</t>
        </is>
      </c>
      <c r="C10777" t="inlineStr">
        <is>
          <t>ENVIADO</t>
        </is>
      </c>
      <c r="D10777" t="inlineStr">
        <is>
          <t>wamid.HBgMNTczMTk2NjU1Mjk4FQIAERgSN0YxMUIwNTdFMTMzNERCNjFBAA==</t>
        </is>
      </c>
    </row>
    <row r="10778">
      <c r="A10778" s="1" t="inlineStr">
        <is>
          <t>573196779126</t>
        </is>
      </c>
      <c r="B10778" t="inlineStr">
        <is>
          <t>017-710 el dia 27/04</t>
        </is>
      </c>
      <c r="C10778" t="inlineStr">
        <is>
          <t>ENVIADO</t>
        </is>
      </c>
      <c r="D10778" t="inlineStr">
        <is>
          <t>wamid.HBgMNTczMTk2Nzc5MTI2FQIAERgSNTIyNzZFMTgyNURGNTAwQ0E3AA==</t>
        </is>
      </c>
    </row>
    <row r="10779">
      <c r="A10779" s="1" t="inlineStr">
        <is>
          <t>573197219864</t>
        </is>
      </c>
      <c r="B10779" t="inlineStr">
        <is>
          <t>657-756 el dia 27/04</t>
        </is>
      </c>
      <c r="C10779" t="inlineStr">
        <is>
          <t>ENVIADO</t>
        </is>
      </c>
      <c r="D10779" t="inlineStr">
        <is>
          <t>wamid.HBgMNTczMTk3MjE5ODY0FQIAERgSM0NGRDgzN0ExNDQyREM3MTlBAA==</t>
        </is>
      </c>
    </row>
    <row r="10780">
      <c r="A10780" s="1" t="inlineStr">
        <is>
          <t>573197231285</t>
        </is>
      </c>
      <c r="B10780" t="inlineStr">
        <is>
          <t>648-846 el dia 27/04</t>
        </is>
      </c>
      <c r="C10780" t="inlineStr">
        <is>
          <t>ENVIADO</t>
        </is>
      </c>
      <c r="D10780" t="inlineStr">
        <is>
          <t>wamid.HBgMNTczMTk3MjMxMjg1FQIAERgSODk3RUIxMkNEODUxN0FGNDcwAA==</t>
        </is>
      </c>
    </row>
    <row r="10781">
      <c r="A10781" s="1" t="inlineStr">
        <is>
          <t>573197519294</t>
        </is>
      </c>
      <c r="B10781" t="inlineStr">
        <is>
          <t>576-675 el dia 27/04</t>
        </is>
      </c>
      <c r="C10781" t="inlineStr">
        <is>
          <t>ENVIADO</t>
        </is>
      </c>
      <c r="D10781" t="inlineStr">
        <is>
          <t>wamid.HBgMNTczMTk3NTE5Mjk0FQIAERgSQjNDMEZBQjUwRkIwRjM2M0U3AA==</t>
        </is>
      </c>
    </row>
    <row r="10782">
      <c r="A10782" s="1" t="inlineStr">
        <is>
          <t>573197674679</t>
        </is>
      </c>
      <c r="B10782" t="inlineStr">
        <is>
          <t>548-845 el dia 27/04</t>
        </is>
      </c>
      <c r="C10782" t="inlineStr">
        <is>
          <t>ENVIADO</t>
        </is>
      </c>
      <c r="D10782" t="inlineStr">
        <is>
          <t>wamid.HBgMNTczMTk3Njc0Njc5FQIAERgSQjlENjI3QTMzRjA0Qzc5MTVFAA==</t>
        </is>
      </c>
    </row>
    <row r="10783">
      <c r="A10783" s="1" t="inlineStr">
        <is>
          <t>573197918500</t>
        </is>
      </c>
      <c r="B10783" t="inlineStr">
        <is>
          <t>469-964 el dia 27/04</t>
        </is>
      </c>
      <c r="C10783" t="inlineStr">
        <is>
          <t>ENVIADO</t>
        </is>
      </c>
      <c r="D10783" t="inlineStr">
        <is>
          <t>wamid.HBgMNTczMTk3OTE4NTAwFQIAERgSMzYwMTZGMzk1OUQ1NkU0NzlFAA==</t>
        </is>
      </c>
    </row>
    <row r="10784">
      <c r="A10784" s="1" t="inlineStr">
        <is>
          <t>573202252855</t>
        </is>
      </c>
      <c r="B10784" t="inlineStr">
        <is>
          <t>195-591 el dia 27/04</t>
        </is>
      </c>
      <c r="C10784" t="inlineStr">
        <is>
          <t>ENVIADO</t>
        </is>
      </c>
      <c r="D10784" t="inlineStr">
        <is>
          <t>wamid.HBgMNTczMjAyMjUyODU1FQIAERgSOEExNUEzREQ0RkRDRERGRDNDAA==</t>
        </is>
      </c>
    </row>
    <row r="10785">
      <c r="A10785" s="1" t="inlineStr">
        <is>
          <t>573202304580</t>
        </is>
      </c>
      <c r="B10785" t="inlineStr">
        <is>
          <t>174-471 el dia 27/04</t>
        </is>
      </c>
      <c r="C10785" t="inlineStr">
        <is>
          <t>ENVIADO</t>
        </is>
      </c>
      <c r="D10785" t="inlineStr">
        <is>
          <t>wamid.HBgMNTczMjAyMzA0NTgwFQIAERgSNDI1NzhFOTg3OUZCNkNCQkUwAA==</t>
        </is>
      </c>
    </row>
    <row r="10786">
      <c r="A10786" s="1" t="inlineStr">
        <is>
          <t>573202359319</t>
        </is>
      </c>
      <c r="B10786" t="inlineStr">
        <is>
          <t>138-831 el dia 27/04</t>
        </is>
      </c>
      <c r="C10786" t="inlineStr">
        <is>
          <t>ENVIADO</t>
        </is>
      </c>
      <c r="D10786" t="inlineStr">
        <is>
          <t>wamid.HBgMNTczMjAyMzU5MzE5FQIAERgSQ0IzNEFFRkM5Q0FEM0NCODdEAA==</t>
        </is>
      </c>
    </row>
    <row r="10787">
      <c r="A10787" s="1" t="inlineStr">
        <is>
          <t>573202495979</t>
        </is>
      </c>
      <c r="B10787" t="inlineStr">
        <is>
          <t>059-950 el dia 27/04</t>
        </is>
      </c>
      <c r="C10787" t="inlineStr">
        <is>
          <t>ENVIADO</t>
        </is>
      </c>
      <c r="D10787" t="inlineStr">
        <is>
          <t>wamid.HBgMNTczMjAyNDk1OTc5FQIAERgSNDVGQzA5RUE0QUNFODk3N0FFAA==</t>
        </is>
      </c>
    </row>
    <row r="10788">
      <c r="A10788" s="1" t="inlineStr">
        <is>
          <t>573202499389</t>
        </is>
      </c>
      <c r="B10788" t="inlineStr">
        <is>
          <t>057-750 el dia 27/04</t>
        </is>
      </c>
      <c r="C10788" t="inlineStr">
        <is>
          <t>ENVIADO</t>
        </is>
      </c>
      <c r="D10788" t="inlineStr">
        <is>
          <t>wamid.HBgMNTczMjAyNDk5Mzg5FQIAERgSNUZFNzg0NTkwOUIxMUNDNDU2AA==</t>
        </is>
      </c>
    </row>
    <row r="10789">
      <c r="A10789" s="1" t="inlineStr">
        <is>
          <t>573202500804</t>
        </is>
      </c>
      <c r="B10789" t="inlineStr">
        <is>
          <t>056-650 el dia 27/04</t>
        </is>
      </c>
      <c r="C10789" t="inlineStr">
        <is>
          <t>ENVIADO</t>
        </is>
      </c>
      <c r="D10789" t="inlineStr">
        <is>
          <t>wamid.HBgMNTczMjAyNTAwODA0FQIAERgSRjMwNDczRDNDNTQzQUYzQUIwAA==</t>
        </is>
      </c>
    </row>
    <row r="10790">
      <c r="A10790" s="1" t="inlineStr">
        <is>
          <t>573202593225</t>
        </is>
      </c>
      <c r="B10790" t="inlineStr">
        <is>
          <t>017-710 el dia 27/04</t>
        </is>
      </c>
      <c r="C10790" t="inlineStr">
        <is>
          <t>ENVIADO</t>
        </is>
      </c>
      <c r="D10790" t="inlineStr">
        <is>
          <t>wamid.HBgMNTczMjAyNTkzMjI1FQIAERgSRkZDRjE0ODY3NjI4NEZERUU5AA==</t>
        </is>
      </c>
    </row>
    <row r="10791">
      <c r="A10791" s="1" t="inlineStr">
        <is>
          <t>573202610413</t>
        </is>
      </c>
      <c r="B10791" t="inlineStr">
        <is>
          <t>829-928 el dia 27/04</t>
        </is>
      </c>
      <c r="C10791" t="inlineStr">
        <is>
          <t>ENVIADO</t>
        </is>
      </c>
      <c r="D10791" t="inlineStr">
        <is>
          <t>wamid.HBgMNTczMjAyNjEwNDEzFQIAERgSNUY1RTBDMUM0QjQ0RUFGNTZBAA==</t>
        </is>
      </c>
    </row>
    <row r="10792">
      <c r="A10792" s="1" t="inlineStr">
        <is>
          <t>573202722761</t>
        </is>
      </c>
      <c r="B10792" t="inlineStr">
        <is>
          <t>657-756 el dia 27/04</t>
        </is>
      </c>
      <c r="C10792" t="inlineStr">
        <is>
          <t>ENVIADO</t>
        </is>
      </c>
      <c r="D10792" t="inlineStr">
        <is>
          <t>wamid.HBgMNTczMjAyNzIyNzYxFQIAERgSMkVFMDE5RkI0REM0RTk5MjZDAA==</t>
        </is>
      </c>
    </row>
    <row r="10793">
      <c r="A10793" s="1" t="inlineStr">
        <is>
          <t>573202727491</t>
        </is>
      </c>
      <c r="B10793" t="inlineStr">
        <is>
          <t>648-846 el dia 27/04</t>
        </is>
      </c>
      <c r="C10793" t="inlineStr">
        <is>
          <t>ENVIADO</t>
        </is>
      </c>
      <c r="D10793" t="inlineStr">
        <is>
          <t>wamid.HBgMNTczMjAyNzI3NDkxFQIAERgSRkFFMzZEMkU3ODQ1RkFBN0I4AA==</t>
        </is>
      </c>
    </row>
    <row r="10794">
      <c r="A10794" s="1" t="inlineStr">
        <is>
          <t>573202804094</t>
        </is>
      </c>
      <c r="B10794" t="inlineStr">
        <is>
          <t>576-675 el dia 27/04</t>
        </is>
      </c>
      <c r="C10794" t="inlineStr">
        <is>
          <t>ENVIADO</t>
        </is>
      </c>
      <c r="D10794" t="inlineStr">
        <is>
          <t>wamid.HBgMNTczMjAyODA0MDk0FQIAERgSNTdEMzgyNDM0ODk0Q0Y3RTM1AA==</t>
        </is>
      </c>
    </row>
    <row r="10795">
      <c r="A10795" s="1" t="inlineStr">
        <is>
          <t>573202811931</t>
        </is>
      </c>
      <c r="B10795" t="inlineStr">
        <is>
          <t>548-845 el dia 27/04</t>
        </is>
      </c>
      <c r="C10795" t="inlineStr">
        <is>
          <t>ENVIADO</t>
        </is>
      </c>
      <c r="D10795" t="inlineStr">
        <is>
          <t>wamid.HBgMNTczMjAyODExOTMxFQIAERgSRTkyNDgyQTdCMUI2QzAyQjRGAA==</t>
        </is>
      </c>
    </row>
    <row r="10796">
      <c r="A10796" s="1" t="inlineStr">
        <is>
          <t>573202934375</t>
        </is>
      </c>
      <c r="B10796" t="inlineStr">
        <is>
          <t>469-964 el dia 27/04</t>
        </is>
      </c>
      <c r="C10796" t="inlineStr">
        <is>
          <t>ENVIADO</t>
        </is>
      </c>
      <c r="D10796" t="inlineStr">
        <is>
          <t>wamid.HBgMNTczMjAyOTM0Mzc1FQIAERgSOUQxQjcyRjc1RTIwNjk0NUZBAA==</t>
        </is>
      </c>
    </row>
    <row r="10797">
      <c r="A10797" s="1" t="inlineStr">
        <is>
          <t>573203117805</t>
        </is>
      </c>
      <c r="B10797" t="inlineStr">
        <is>
          <t>329-923 el dia 27/04</t>
        </is>
      </c>
      <c r="C10797" t="inlineStr">
        <is>
          <t>ENVIADO</t>
        </is>
      </c>
      <c r="D10797" t="inlineStr">
        <is>
          <t>wamid.HBgMNTczMjAzMTE3ODA1FQIAERgSNDhGNzU5NEFDNEFGNkEzMEQyAA==</t>
        </is>
      </c>
    </row>
    <row r="10798">
      <c r="A10798" s="1" t="inlineStr">
        <is>
          <t>573203164531</t>
        </is>
      </c>
      <c r="B10798" t="inlineStr">
        <is>
          <t>324-423 el dia 27/04</t>
        </is>
      </c>
      <c r="C10798" t="inlineStr">
        <is>
          <t>ENVIADO</t>
        </is>
      </c>
      <c r="D10798" t="inlineStr">
        <is>
          <t>wamid.HBgMNTczMjAzMTY0NTMxFQIAERgSRkQ5OEY2NEJDRkIyMzM5QjY0AA==</t>
        </is>
      </c>
    </row>
    <row r="10799">
      <c r="A10799" s="1" t="inlineStr">
        <is>
          <t>573203244579</t>
        </is>
      </c>
      <c r="B10799" t="inlineStr">
        <is>
          <t>273-372 el dia 27/04</t>
        </is>
      </c>
      <c r="C10799" t="inlineStr">
        <is>
          <t>ENVIADO</t>
        </is>
      </c>
      <c r="D10799" t="inlineStr">
        <is>
          <t>wamid.HBgMNTczMjAzMjQ0NTc5FQIAERgSODg2NEMwQUY4ODE3MUU3RTQ4AA==</t>
        </is>
      </c>
    </row>
    <row r="10800">
      <c r="A10800" s="1" t="inlineStr">
        <is>
          <t>573203269380</t>
        </is>
      </c>
      <c r="B10800" t="inlineStr">
        <is>
          <t>1263-1362 el dia 27/04</t>
        </is>
      </c>
      <c r="C10800" t="inlineStr">
        <is>
          <t>ENVIADO</t>
        </is>
      </c>
      <c r="D10800" t="inlineStr">
        <is>
          <t>wamid.HBgMNTczMjAzMjY5MzgwFQIAERgSNEY1NjhGRkEwRDEzMDM2RUJGAA==</t>
        </is>
      </c>
    </row>
    <row r="10801">
      <c r="A10801" s="1" t="inlineStr">
        <is>
          <t>573203471754</t>
        </is>
      </c>
      <c r="B10801" t="inlineStr">
        <is>
          <t>059-950 el dia 27/04</t>
        </is>
      </c>
      <c r="C10801" t="inlineStr">
        <is>
          <t>ENVIADO</t>
        </is>
      </c>
      <c r="D10801" t="inlineStr">
        <is>
          <t>wamid.HBgMNTczMjAzNDcxNzU0FQIAERgSOTAyOEE4NzdGQTI2REZCQjE5AA==</t>
        </is>
      </c>
    </row>
    <row r="10802">
      <c r="A10802" s="1" t="inlineStr">
        <is>
          <t>573203484541</t>
        </is>
      </c>
      <c r="B10802" t="inlineStr">
        <is>
          <t>057-750 el dia 27/04</t>
        </is>
      </c>
      <c r="C10802" t="inlineStr">
        <is>
          <t>ENVIADO</t>
        </is>
      </c>
      <c r="D10802" t="inlineStr">
        <is>
          <t>wamid.HBgMNTczMjAzNDg0NTQxFQIAERgSNjk1MkU0QTI0RUE4MTUyQzU1AA==</t>
        </is>
      </c>
    </row>
    <row r="10803">
      <c r="A10803" s="1" t="inlineStr">
        <is>
          <t>573203498716</t>
        </is>
      </c>
      <c r="B10803" t="inlineStr">
        <is>
          <t>056-650 el dia 27/04</t>
        </is>
      </c>
      <c r="C10803" t="inlineStr">
        <is>
          <t>ENVIADO</t>
        </is>
      </c>
      <c r="D10803" t="inlineStr">
        <is>
          <t>wamid.HBgMNTczMjAzNDk4NzE2FQIAERgSMzRCQjE0QTdBQzU0RTU1Njk0AA==</t>
        </is>
      </c>
    </row>
    <row r="10804">
      <c r="A10804" s="1" t="inlineStr">
        <is>
          <t>573203533293</t>
        </is>
      </c>
      <c r="B10804" t="inlineStr">
        <is>
          <t>042-240 el dia 27/04</t>
        </is>
      </c>
      <c r="C10804" t="inlineStr">
        <is>
          <t>ENVIADO</t>
        </is>
      </c>
      <c r="D10804" t="inlineStr">
        <is>
          <t>wamid.HBgMNTczMjAzNTMzMjkzFQIAERgSOUMyMzk1RTgxNTlFQjk2QjEwAA==</t>
        </is>
      </c>
    </row>
    <row r="10805">
      <c r="A10805" s="1" t="inlineStr">
        <is>
          <t>573203622745</t>
        </is>
      </c>
      <c r="B10805" t="inlineStr">
        <is>
          <t>829-928 el dia 27/04</t>
        </is>
      </c>
      <c r="C10805" t="inlineStr">
        <is>
          <t>ENVIADO</t>
        </is>
      </c>
      <c r="D10805" t="inlineStr">
        <is>
          <t>wamid.HBgMNTczMjAzNjIyNzQ1FQIAERgSNUY4N0E1N0M2NkE5MjU1N0ZBAA==</t>
        </is>
      </c>
    </row>
    <row r="10806">
      <c r="A10806" s="1" t="inlineStr">
        <is>
          <t>573203745374</t>
        </is>
      </c>
      <c r="B10806" t="inlineStr">
        <is>
          <t>657-756 el dia 27/04</t>
        </is>
      </c>
      <c r="C10806" t="inlineStr">
        <is>
          <t>ENVIADO</t>
        </is>
      </c>
      <c r="D10806" t="inlineStr">
        <is>
          <t>wamid.HBgMNTczMjAzNzQ1Mzc0FQIAERgSRkZGQjBBMjEyRDdCOEZGMjc4AA==</t>
        </is>
      </c>
    </row>
    <row r="10807">
      <c r="A10807" s="1" t="inlineStr">
        <is>
          <t>573203752873</t>
        </is>
      </c>
      <c r="B10807" t="inlineStr">
        <is>
          <t>648-846 el dia 27/04</t>
        </is>
      </c>
      <c r="C10807" t="inlineStr">
        <is>
          <t>ENVIADO</t>
        </is>
      </c>
      <c r="D10807" t="inlineStr">
        <is>
          <t>wamid.HBgMNTczMjAzNzUyODczFQIAERgSN0UyQkMwN0E5QTAxMkZFMUQ0AA==</t>
        </is>
      </c>
    </row>
    <row r="10808">
      <c r="A10808" s="1" t="inlineStr">
        <is>
          <t>573203826319</t>
        </is>
      </c>
      <c r="B10808" t="inlineStr">
        <is>
          <t>576-675 el dia 27/04</t>
        </is>
      </c>
      <c r="C10808" t="inlineStr">
        <is>
          <t>ENVIADO</t>
        </is>
      </c>
      <c r="D10808" t="inlineStr">
        <is>
          <t>wamid.HBgMNTczMjAzODI2MzE5FQIAERgSNjMzODNCMEQxMkMwOTYwNDRGAA==</t>
        </is>
      </c>
    </row>
    <row r="10809">
      <c r="A10809" s="1" t="inlineStr">
        <is>
          <t>573203876057</t>
        </is>
      </c>
      <c r="B10809" t="inlineStr">
        <is>
          <t>548-845 el dia 27/04</t>
        </is>
      </c>
      <c r="C10809" t="inlineStr">
        <is>
          <t>ENVIADO</t>
        </is>
      </c>
      <c r="D10809" t="inlineStr">
        <is>
          <t>wamid.HBgMNTczMjAzODc2MDU3FQIAERgSNEQ1MTI1NERCNzIyMkQ3RDc5AA==</t>
        </is>
      </c>
    </row>
    <row r="10810">
      <c r="A10810" s="1" t="inlineStr">
        <is>
          <t>573204005629</t>
        </is>
      </c>
      <c r="B10810" t="inlineStr">
        <is>
          <t>469-964 el dia 27/04</t>
        </is>
      </c>
      <c r="C10810" t="inlineStr">
        <is>
          <t>ENVIADO</t>
        </is>
      </c>
      <c r="D10810" t="inlineStr">
        <is>
          <t>wamid.HBgMNTczMjA0MDA1NjI5FQIAERgSNjQ5QjAxMDg3NjhGREVBMTY4AA==</t>
        </is>
      </c>
    </row>
    <row r="10811">
      <c r="A10811" s="1" t="inlineStr">
        <is>
          <t>573204201413</t>
        </is>
      </c>
      <c r="B10811" t="inlineStr">
        <is>
          <t>329-923 el dia 27/04</t>
        </is>
      </c>
      <c r="C10811" t="inlineStr">
        <is>
          <t>ENVIADO</t>
        </is>
      </c>
      <c r="D10811" t="inlineStr">
        <is>
          <t>wamid.HBgMNTczMjA0MjAxNDEzFQIAERgSMzU3NkE1OUFEQzdCM0I5NzlEAA==</t>
        </is>
      </c>
    </row>
    <row r="10812">
      <c r="A10812" s="1" t="inlineStr">
        <is>
          <t>573204212437</t>
        </is>
      </c>
      <c r="B10812" t="inlineStr">
        <is>
          <t>324-423 el dia 27/04</t>
        </is>
      </c>
      <c r="C10812" t="inlineStr">
        <is>
          <t>ENVIADO</t>
        </is>
      </c>
      <c r="D10812" t="inlineStr">
        <is>
          <t>wamid.HBgMNTczMjA0MjEyNDM3FQIAERgSOTQxOUZEREQ4MzFCOEVDNUE0AA==</t>
        </is>
      </c>
    </row>
    <row r="10813">
      <c r="A10813" s="1" t="inlineStr">
        <is>
          <t>573204279732</t>
        </is>
      </c>
      <c r="B10813" t="inlineStr">
        <is>
          <t>273-372 el dia 27/04</t>
        </is>
      </c>
      <c r="C10813" t="inlineStr">
        <is>
          <t>ENVIADO</t>
        </is>
      </c>
      <c r="D10813" t="inlineStr">
        <is>
          <t>wamid.HBgMNTczMjA0Mjc5NzMyFQIAERgSNEEwNzI4QTdFRUU5NTZEN0REAA==</t>
        </is>
      </c>
    </row>
    <row r="10814">
      <c r="A10814" s="1" t="inlineStr">
        <is>
          <t>573204304435</t>
        </is>
      </c>
      <c r="B10814" t="inlineStr">
        <is>
          <t>263-362 el dia 27/04</t>
        </is>
      </c>
      <c r="C10814" t="inlineStr">
        <is>
          <t>ENVIADO</t>
        </is>
      </c>
      <c r="D10814" t="inlineStr">
        <is>
          <t>wamid.HBgMNTczMjA0MzA0NDM1FQIAERgSRTBGQkJCMDZERTI5MTFGMERGAA==</t>
        </is>
      </c>
    </row>
    <row r="10815">
      <c r="A10815" s="1" t="inlineStr">
        <is>
          <t>573204381473</t>
        </is>
      </c>
      <c r="B10815" t="inlineStr">
        <is>
          <t>195-591 el dia 27/04</t>
        </is>
      </c>
      <c r="C10815" t="inlineStr">
        <is>
          <t>ENVIADO</t>
        </is>
      </c>
      <c r="D10815" t="inlineStr">
        <is>
          <t>wamid.HBgMNTczMjA0MzgxNDczFQIAERgSOUQyODUzRjM2NkMxRDZFQzYxAA==</t>
        </is>
      </c>
    </row>
    <row r="10816">
      <c r="A10816" s="1" t="inlineStr">
        <is>
          <t>573204441099</t>
        </is>
      </c>
      <c r="B10816" t="inlineStr">
        <is>
          <t>0174-0471 el dia 27/04</t>
        </is>
      </c>
      <c r="C10816" t="inlineStr">
        <is>
          <t>ENVIADO</t>
        </is>
      </c>
      <c r="D10816" t="inlineStr">
        <is>
          <t>wamid.HBgMNTczMjA0NDQxMDk5FQIAERgSODhFQTQzM0QyRTlCRDY5ODI5AA==</t>
        </is>
      </c>
    </row>
    <row r="10817">
      <c r="A10817" s="1" t="inlineStr">
        <is>
          <t>573204525816</t>
        </is>
      </c>
      <c r="B10817" t="inlineStr">
        <is>
          <t>138-831 el dia 27/04</t>
        </is>
      </c>
      <c r="C10817" t="inlineStr">
        <is>
          <t>ENVIADO</t>
        </is>
      </c>
      <c r="D10817" t="inlineStr">
        <is>
          <t>wamid.HBgMNTczMjA0NTI1ODE2FQIAERgSMDNBNTMzRUM1NUIzMDVEQjJBAA==</t>
        </is>
      </c>
    </row>
    <row r="10818">
      <c r="A10818" s="1" t="inlineStr">
        <is>
          <t>573204592974</t>
        </is>
      </c>
      <c r="B10818" t="inlineStr">
        <is>
          <t>9657-9756 el dia 27/04</t>
        </is>
      </c>
      <c r="C10818" t="inlineStr">
        <is>
          <t>ENVIADO</t>
        </is>
      </c>
      <c r="D10818" t="inlineStr">
        <is>
          <t>wamid.HBgMNTczMjA0NTkyOTc0FQIAERgSMDlCODU1MzJBRUYxMTBGODYyAA==</t>
        </is>
      </c>
    </row>
    <row r="10819">
      <c r="A10819" s="1" t="inlineStr">
        <is>
          <t>573204597317</t>
        </is>
      </c>
      <c r="B10819" t="inlineStr">
        <is>
          <t>648-846 el dia 27/04</t>
        </is>
      </c>
      <c r="C10819" t="inlineStr">
        <is>
          <t>ENVIADO</t>
        </is>
      </c>
      <c r="D10819" t="inlineStr">
        <is>
          <t>wamid.HBgMNTczMjA0NTk3MzE3FQIAERgSQkUwRDAxNEVDRTY3NzU0NzgyAA==</t>
        </is>
      </c>
    </row>
    <row r="10820">
      <c r="A10820" s="1" t="inlineStr">
        <is>
          <t>573204648357</t>
        </is>
      </c>
      <c r="B10820" t="inlineStr">
        <is>
          <t>576-675 el dia 27/04</t>
        </is>
      </c>
      <c r="C10820" t="inlineStr">
        <is>
          <t>ENVIADO</t>
        </is>
      </c>
      <c r="D10820" t="inlineStr">
        <is>
          <t>wamid.HBgMNTczMjA0NjQ4MzU3FQIAERgSMEQ5MzkxQzBBMTAwRjZCN0UyAA==</t>
        </is>
      </c>
    </row>
    <row r="10821">
      <c r="A10821" s="1" t="inlineStr">
        <is>
          <t>573204665607</t>
        </is>
      </c>
      <c r="B10821" t="inlineStr">
        <is>
          <t>548-845 el dia 27/04</t>
        </is>
      </c>
      <c r="C10821" t="inlineStr">
        <is>
          <t>ENVIADO</t>
        </is>
      </c>
      <c r="D10821" t="inlineStr">
        <is>
          <t>wamid.HBgMNTczMjA0NjY1NjA3FQIAERgSNzgwMUU0OUE2ODFBRTVEOTVFAA==</t>
        </is>
      </c>
    </row>
    <row r="10822">
      <c r="A10822" s="1" t="inlineStr">
        <is>
          <t>573204968926</t>
        </is>
      </c>
      <c r="B10822" t="inlineStr">
        <is>
          <t>324-423 el dia 27/04</t>
        </is>
      </c>
      <c r="C10822" t="inlineStr">
        <is>
          <t>ENVIADO</t>
        </is>
      </c>
      <c r="D10822" t="inlineStr">
        <is>
          <t>wamid.HBgMNTczMjA0OTY4OTI2FQIAERgSQzA5NDREMTQ2QUZGODIzMTQ0AA==</t>
        </is>
      </c>
    </row>
    <row r="10823">
      <c r="A10823" s="1" t="inlineStr">
        <is>
          <t>573205040623</t>
        </is>
      </c>
      <c r="B10823" t="inlineStr">
        <is>
          <t>273-372 el dia 27/04</t>
        </is>
      </c>
      <c r="C10823" t="inlineStr">
        <is>
          <t>ENVIADO</t>
        </is>
      </c>
      <c r="D10823" t="inlineStr">
        <is>
          <t>wamid.HBgMNTczMjA1MDQwNjIzFQIAERgSRjY2NDVFQ0IwQkZCMjk3NDE3AA==</t>
        </is>
      </c>
    </row>
    <row r="10824">
      <c r="A10824" s="1" t="inlineStr">
        <is>
          <t>573205051272</t>
        </is>
      </c>
      <c r="B10824" t="inlineStr">
        <is>
          <t>263-362 el dia 27/04</t>
        </is>
      </c>
      <c r="C10824" t="inlineStr">
        <is>
          <t>ENVIADO</t>
        </is>
      </c>
      <c r="D10824" t="inlineStr">
        <is>
          <t>wamid.HBgMNTczMjA1MDUxMjcyFQIAERgSMTBEOTA4QkVCOUZBQTVBNjBGAA==</t>
        </is>
      </c>
    </row>
    <row r="10825">
      <c r="A10825" s="1" t="inlineStr">
        <is>
          <t>573205172608</t>
        </is>
      </c>
      <c r="B10825" t="inlineStr">
        <is>
          <t>174-471 el dia 27/04</t>
        </is>
      </c>
      <c r="C10825" t="inlineStr">
        <is>
          <t>ENVIADO</t>
        </is>
      </c>
      <c r="D10825" t="inlineStr">
        <is>
          <t>wamid.HBgMNTczMjA1MTcyNjA4FQIAERgSNEMxOUIyMzQ3Mzg1NjZGNTgwAA==</t>
        </is>
      </c>
    </row>
    <row r="10826">
      <c r="A10826" s="1" t="inlineStr">
        <is>
          <t>573205216117</t>
        </is>
      </c>
      <c r="B10826" t="inlineStr">
        <is>
          <t>138-831 el dia 27/04</t>
        </is>
      </c>
      <c r="C10826" t="inlineStr">
        <is>
          <t>ENVIADO</t>
        </is>
      </c>
      <c r="D10826" t="inlineStr">
        <is>
          <t>wamid.HBgMNTczMjA1MjE2MTE3FQIAERgSREI0MEMzQUU4MUE2QjE5RkE3AA==</t>
        </is>
      </c>
    </row>
    <row r="10827">
      <c r="A10827" s="1" t="inlineStr">
        <is>
          <t>573205352016</t>
        </is>
      </c>
      <c r="B10827" t="inlineStr">
        <is>
          <t>057-750 el dia 27/04</t>
        </is>
      </c>
      <c r="C10827" t="inlineStr">
        <is>
          <t>ENVIADO</t>
        </is>
      </c>
      <c r="D10827" t="inlineStr">
        <is>
          <t>wamid.HBgMNTczMjA1MzUyMDE2FQIAERgSMkFGM0EzQzU0OTk0RDgzQTQwAA==</t>
        </is>
      </c>
    </row>
    <row r="10828">
      <c r="A10828" s="1" t="inlineStr">
        <is>
          <t>573205353435</t>
        </is>
      </c>
      <c r="B10828" t="inlineStr">
        <is>
          <t>056-650 el dia 27/04</t>
        </is>
      </c>
      <c r="C10828" t="inlineStr">
        <is>
          <t>ENVIADO</t>
        </is>
      </c>
      <c r="D10828" t="inlineStr">
        <is>
          <t>wamid.HBgMNTczMjA1MzUzNDM1FQIAERgSMEQ5QUZCQjI1RTgyQkE3NjJFAA==</t>
        </is>
      </c>
    </row>
    <row r="10829">
      <c r="A10829" s="1" t="inlineStr">
        <is>
          <t>573205392764</t>
        </is>
      </c>
      <c r="B10829" t="inlineStr">
        <is>
          <t>042-240 el dia 27/04</t>
        </is>
      </c>
      <c r="C10829" t="inlineStr">
        <is>
          <t>ENVIADO</t>
        </is>
      </c>
      <c r="D10829" t="inlineStr">
        <is>
          <t>wamid.HBgMNTczMjA1MzkyNzY0FQIAERgSOEJBMDU0MDUwMENDNDY5RTlBAA==</t>
        </is>
      </c>
    </row>
    <row r="10830">
      <c r="A10830" s="1" t="inlineStr">
        <is>
          <t>573205442515</t>
        </is>
      </c>
      <c r="B10830" t="inlineStr">
        <is>
          <t>017-710 el dia 27/04</t>
        </is>
      </c>
      <c r="C10830" t="inlineStr">
        <is>
          <t>ENVIADO</t>
        </is>
      </c>
      <c r="D10830" t="inlineStr">
        <is>
          <t>wamid.HBgMNTczMjA1NDQyNTE1FQIAERgSRTBGRkExNDg1NTg3MDJFMDRFAA==</t>
        </is>
      </c>
    </row>
    <row r="10831">
      <c r="A10831" s="1" t="inlineStr">
        <is>
          <t>573205494191</t>
        </is>
      </c>
      <c r="B10831" t="inlineStr">
        <is>
          <t>657-756 el dia 27/04</t>
        </is>
      </c>
      <c r="C10831" t="inlineStr">
        <is>
          <t>ENVIADO</t>
        </is>
      </c>
      <c r="D10831" t="inlineStr">
        <is>
          <t>wamid.HBgMNTczMjA1NDk0MTkxFQIAERgSRUU0MDU0MjhCRDAzQTc4N0Q2AA==</t>
        </is>
      </c>
    </row>
    <row r="10832">
      <c r="A10832" s="1" t="inlineStr">
        <is>
          <t>573205539405</t>
        </is>
      </c>
      <c r="B10832" t="inlineStr">
        <is>
          <t>576-675 el dia 27/04</t>
        </is>
      </c>
      <c r="C10832" t="inlineStr">
        <is>
          <t>ENVIADO</t>
        </is>
      </c>
      <c r="D10832" t="inlineStr">
        <is>
          <t>wamid.HBgMNTczMjA1NTM5NDA1FQIAERgSNEFBNTQ3OERENjc3MUY3RURGAA==</t>
        </is>
      </c>
    </row>
    <row r="10833">
      <c r="A10833" s="1" t="inlineStr">
        <is>
          <t>573205618339</t>
        </is>
      </c>
      <c r="B10833" t="inlineStr">
        <is>
          <t>469-964 el dia 27/04</t>
        </is>
      </c>
      <c r="C10833" t="inlineStr">
        <is>
          <t>ENVIADO</t>
        </is>
      </c>
      <c r="D10833" t="inlineStr">
        <is>
          <t>wamid.HBgMNTczMjA1NjE4MzM5FQIAERgSRjE3NEE1MzREMUZCQThCOEQxAA==</t>
        </is>
      </c>
    </row>
    <row r="10834">
      <c r="A10834" s="1" t="inlineStr">
        <is>
          <t>573205759132</t>
        </is>
      </c>
      <c r="B10834" t="inlineStr">
        <is>
          <t>329-923 el dia 27/04</t>
        </is>
      </c>
      <c r="C10834" t="inlineStr">
        <is>
          <t>ENVIADO</t>
        </is>
      </c>
      <c r="D10834" t="inlineStr">
        <is>
          <t>wamid.HBgMNTczMjA1NzU5MTMyFQIAERgSNEFGNzZEOEM3Q0VFQUU3OTkzAA==</t>
        </is>
      </c>
    </row>
    <row r="10835">
      <c r="A10835" s="1" t="inlineStr">
        <is>
          <t>573205762868</t>
        </is>
      </c>
      <c r="B10835" t="inlineStr">
        <is>
          <t>324-423 el dia 27/04</t>
        </is>
      </c>
      <c r="C10835" t="inlineStr">
        <is>
          <t>ENVIADO</t>
        </is>
      </c>
      <c r="D10835" t="inlineStr">
        <is>
          <t>wamid.HBgMNTczMjA1NzYyODY4FQIAERgSMDExRkM0RTgwQTc5OENERDlEAA==</t>
        </is>
      </c>
    </row>
    <row r="10836">
      <c r="A10836" s="1" t="inlineStr">
        <is>
          <t>573205827783</t>
        </is>
      </c>
      <c r="B10836" t="inlineStr">
        <is>
          <t>273-372 el dia 27/04</t>
        </is>
      </c>
      <c r="C10836" t="inlineStr">
        <is>
          <t>ENVIADO</t>
        </is>
      </c>
      <c r="D10836" t="inlineStr">
        <is>
          <t>wamid.HBgMNTczMjA1ODI3NzgzFQIAERgSRjhGREFEQkEwQ0RDQTA0NDRCAA==</t>
        </is>
      </c>
    </row>
    <row r="10837">
      <c r="A10837" s="1" t="inlineStr">
        <is>
          <t>573205850124</t>
        </is>
      </c>
      <c r="B10837" t="inlineStr">
        <is>
          <t>263-362 el dia 27/04</t>
        </is>
      </c>
      <c r="C10837" t="inlineStr">
        <is>
          <t>ENVIADO</t>
        </is>
      </c>
      <c r="D10837" t="inlineStr">
        <is>
          <t>wamid.HBgMNTczMjA1ODUwMTI0FQIAERgSNEUxNEE5Njg4OEU5MzlENzdEAA==</t>
        </is>
      </c>
    </row>
    <row r="10838">
      <c r="A10838" s="1" t="inlineStr">
        <is>
          <t>573205949107</t>
        </is>
      </c>
      <c r="B10838" t="inlineStr">
        <is>
          <t>195-591 el dia 27/04</t>
        </is>
      </c>
      <c r="C10838" t="inlineStr">
        <is>
          <t>ENVIADO</t>
        </is>
      </c>
      <c r="D10838" t="inlineStr">
        <is>
          <t>wamid.HBgMNTczMjA1OTQ5MTA3FQIAERgSRTM4QUM4MkQ1N0FEM0RGNDQxAA==</t>
        </is>
      </c>
    </row>
    <row r="10839">
      <c r="A10839" s="1" t="inlineStr">
        <is>
          <t>573205977512</t>
        </is>
      </c>
      <c r="B10839" t="inlineStr">
        <is>
          <t>174-471 el dia 27/04</t>
        </is>
      </c>
      <c r="C10839" t="inlineStr">
        <is>
          <t>ENVIADO</t>
        </is>
      </c>
      <c r="D10839" t="inlineStr">
        <is>
          <t>wamid.HBgMNTczMjA1OTc3NTEyFQIAERgSMUQ5NEUzRUVFRDNENTYyM0RFAA==</t>
        </is>
      </c>
    </row>
    <row r="10840">
      <c r="A10840" s="1" t="inlineStr">
        <is>
          <t>573206173733</t>
        </is>
      </c>
      <c r="B10840" t="inlineStr">
        <is>
          <t>059-950 el dia 27/04</t>
        </is>
      </c>
      <c r="C10840" t="inlineStr">
        <is>
          <t>ENVIADO</t>
        </is>
      </c>
      <c r="D10840" t="inlineStr">
        <is>
          <t>wamid.HBgMNTczMjA2MTczNzMzFQIAERgSQzI4NkU5NDQ5OTgwQjJCODBBAA==</t>
        </is>
      </c>
    </row>
    <row r="10841">
      <c r="A10841" s="1" t="inlineStr">
        <is>
          <t>573206175993</t>
        </is>
      </c>
      <c r="B10841" t="inlineStr">
        <is>
          <t>057-750 el dia 27/04</t>
        </is>
      </c>
      <c r="C10841" t="inlineStr">
        <is>
          <t>ENVIADO</t>
        </is>
      </c>
      <c r="D10841" t="inlineStr">
        <is>
          <t>wamid.HBgMNTczMjA2MTc1OTkzFQIAERgSQ0VENkQ1MjM4MzM0RUFGNDk3AA==</t>
        </is>
      </c>
    </row>
    <row r="10842">
      <c r="A10842" s="1" t="inlineStr">
        <is>
          <t>573206179231</t>
        </is>
      </c>
      <c r="B10842" t="inlineStr">
        <is>
          <t>056-650 el dia 27/04</t>
        </is>
      </c>
      <c r="C10842" t="inlineStr">
        <is>
          <t>ENVIADO</t>
        </is>
      </c>
      <c r="D10842" t="inlineStr">
        <is>
          <t>wamid.HBgMNTczMjA2MTc5MjMxFQIAERgSODdCQ0Y3NDdEOTI4ODMwNDQxAA==</t>
        </is>
      </c>
    </row>
    <row r="10843">
      <c r="A10843" s="1" t="inlineStr">
        <is>
          <t>573206201335</t>
        </is>
      </c>
      <c r="B10843" t="inlineStr">
        <is>
          <t>042-240 el dia 27/04</t>
        </is>
      </c>
      <c r="C10843" t="inlineStr">
        <is>
          <t>ENVIADO</t>
        </is>
      </c>
      <c r="D10843" t="inlineStr">
        <is>
          <t>wamid.HBgMNTczMjA2MjAxMzM1FQIAERgSNjc1OTM2QjZGQzlENzVEMUVDAA==</t>
        </is>
      </c>
    </row>
    <row r="10844">
      <c r="A10844" s="1" t="inlineStr">
        <is>
          <t>573206231851</t>
        </is>
      </c>
      <c r="B10844" t="inlineStr">
        <is>
          <t>8017-8710 el dia 27/04</t>
        </is>
      </c>
      <c r="C10844" t="inlineStr">
        <is>
          <t>ENVIADO</t>
        </is>
      </c>
      <c r="D10844" t="inlineStr">
        <is>
          <t>wamid.HBgMNTczMjA2MjMxODUxFQIAERgSNDJFRDQ2MDBFRDhBMjEyNzc5AA==</t>
        </is>
      </c>
    </row>
    <row r="10845">
      <c r="A10845" s="1" t="inlineStr">
        <is>
          <t>573206252929</t>
        </is>
      </c>
      <c r="B10845" t="inlineStr">
        <is>
          <t>829-928 el dia 27/04</t>
        </is>
      </c>
      <c r="C10845" t="inlineStr">
        <is>
          <t>ENVIADO</t>
        </is>
      </c>
      <c r="D10845" t="inlineStr">
        <is>
          <t>wamid.HBgMNTczMjA2MjUyOTI5FQIAERgSRUFDMENDRTVBOUIwNDk2MzZFAA==</t>
        </is>
      </c>
    </row>
    <row r="10846">
      <c r="A10846" s="1" t="inlineStr">
        <is>
          <t>573206274129</t>
        </is>
      </c>
      <c r="B10846" t="inlineStr">
        <is>
          <t>648-846 el dia 27/04</t>
        </is>
      </c>
      <c r="C10846" t="inlineStr">
        <is>
          <t>ENVIADO</t>
        </is>
      </c>
      <c r="D10846" t="inlineStr">
        <is>
          <t>wamid.HBgMNTczMjA2Mjc0MTI5FQIAERgSM0FBOTFFODlCRTQ0NEM2OEJDAA==</t>
        </is>
      </c>
    </row>
    <row r="10847">
      <c r="A10847" s="1" t="inlineStr">
        <is>
          <t>573206339937</t>
        </is>
      </c>
      <c r="B10847" t="inlineStr">
        <is>
          <t>548-845 el dia 27/04</t>
        </is>
      </c>
      <c r="C10847" t="inlineStr">
        <is>
          <t>ENVIADO</t>
        </is>
      </c>
      <c r="D10847" t="inlineStr">
        <is>
          <t>wamid.HBgMNTczMjA2MzM5OTM3FQIAERgSQUI5MThDNTgzNDQ5NDk4NUVGAA==</t>
        </is>
      </c>
    </row>
    <row r="10848">
      <c r="A10848" s="1" t="inlineStr">
        <is>
          <t>573206396252</t>
        </is>
      </c>
      <c r="B10848" t="inlineStr">
        <is>
          <t>469-964 el dia 27/04</t>
        </is>
      </c>
      <c r="C10848" t="inlineStr">
        <is>
          <t>ENVIADO</t>
        </is>
      </c>
      <c r="D10848" t="inlineStr">
        <is>
          <t>wamid.HBgMNTczMjA2Mzk2MjUyFQIAERgSQzM3OTMyNTZDRkE1MUFCNkE5AA==</t>
        </is>
      </c>
    </row>
    <row r="10849">
      <c r="A10849" s="1" t="inlineStr">
        <is>
          <t>573206528325</t>
        </is>
      </c>
      <c r="B10849" t="inlineStr">
        <is>
          <t>329-923 el dia 27/04</t>
        </is>
      </c>
      <c r="C10849" t="inlineStr">
        <is>
          <t>ENVIADO</t>
        </is>
      </c>
      <c r="D10849" t="inlineStr">
        <is>
          <t>wamid.HBgMNTczMjA2NTI4MzI1FQIAERgSMzExREJFNDhBQzkzQkM4RERCAA==</t>
        </is>
      </c>
    </row>
    <row r="10850">
      <c r="A10850" s="1" t="inlineStr">
        <is>
          <t>573206539752</t>
        </is>
      </c>
      <c r="B10850" t="inlineStr">
        <is>
          <t>324-423 el dia 27/04</t>
        </is>
      </c>
      <c r="C10850" t="inlineStr">
        <is>
          <t>ENVIADO</t>
        </is>
      </c>
      <c r="D10850" t="inlineStr">
        <is>
          <t>wamid.HBgMNTczMjA2NTM5NzUyFQIAERgSMEI3NEYxMUNCRkM1Nzk4RjEzAA==</t>
        </is>
      </c>
    </row>
    <row r="10851">
      <c r="A10851" s="1" t="inlineStr">
        <is>
          <t>573206608678</t>
        </is>
      </c>
      <c r="B10851" t="inlineStr">
        <is>
          <t>263-362 el dia 27/04</t>
        </is>
      </c>
      <c r="C10851" t="inlineStr">
        <is>
          <t>ENVIADO</t>
        </is>
      </c>
      <c r="D10851" t="inlineStr">
        <is>
          <t>wamid.HBgMNTczMjA2NjA4Njc4FQIAERgSOEI5RTIxNjNGNzhCRjc4MTgyAA==</t>
        </is>
      </c>
    </row>
    <row r="10852">
      <c r="A10852" s="1" t="inlineStr">
        <is>
          <t>573206691038</t>
        </is>
      </c>
      <c r="B10852" t="inlineStr">
        <is>
          <t>195-591 el dia 27/04</t>
        </is>
      </c>
      <c r="C10852" t="inlineStr">
        <is>
          <t>ENVIADO</t>
        </is>
      </c>
      <c r="D10852" t="inlineStr">
        <is>
          <t>wamid.HBgMNTczMjA2NjkxMDM4FQIAERgSQTJFMTEyQjI4M0MzQzdDQ0JGAA==</t>
        </is>
      </c>
    </row>
    <row r="10853">
      <c r="A10853" s="1" t="inlineStr">
        <is>
          <t>573206762781</t>
        </is>
      </c>
      <c r="B10853" t="inlineStr">
        <is>
          <t>138-831 el dia 27/04</t>
        </is>
      </c>
      <c r="C10853" t="inlineStr">
        <is>
          <t>ENVIADO</t>
        </is>
      </c>
      <c r="D10853" t="inlineStr">
        <is>
          <t>wamid.HBgMNTczMjA2NzYyNzgxFQIAERgSMUFENUM3RUYxRUU2RkY3MjEzAA==</t>
        </is>
      </c>
    </row>
    <row r="10854">
      <c r="A10854" s="1" t="inlineStr">
        <is>
          <t>573206898826</t>
        </is>
      </c>
      <c r="B10854" t="inlineStr">
        <is>
          <t>059-950 el dia 27/04</t>
        </is>
      </c>
      <c r="C10854" t="inlineStr">
        <is>
          <t>ENVIADO</t>
        </is>
      </c>
      <c r="D10854" t="inlineStr">
        <is>
          <t>wamid.HBgMNTczMjA2ODk4ODI2FQIAERgSMjgwMjA4OEM5MUFGQUM3NTMxAA==</t>
        </is>
      </c>
    </row>
    <row r="10855">
      <c r="A10855" s="1" t="inlineStr">
        <is>
          <t>573206902252</t>
        </is>
      </c>
      <c r="B10855" t="inlineStr">
        <is>
          <t>7056-7650 el dia 27/04</t>
        </is>
      </c>
      <c r="C10855" t="inlineStr">
        <is>
          <t>ENVIADO</t>
        </is>
      </c>
      <c r="D10855" t="inlineStr">
        <is>
          <t>wamid.HBgMNTczMjA2OTAyMjUyFQIAERgSN0FFRkU2NkZBRkQ3RDQ2NUUxAA==</t>
        </is>
      </c>
    </row>
    <row r="10856">
      <c r="A10856" s="1" t="inlineStr">
        <is>
          <t>573206936231</t>
        </is>
      </c>
      <c r="B10856" t="inlineStr">
        <is>
          <t>042-240 el dia 27/04</t>
        </is>
      </c>
      <c r="C10856" t="inlineStr">
        <is>
          <t>ENVIADO</t>
        </is>
      </c>
      <c r="D10856" t="inlineStr">
        <is>
          <t>wamid.HBgMNTczMjA2OTM2MjMxFQIAERgSNUYyNEFFQTE0QUE1MkRBRjEyAA==</t>
        </is>
      </c>
    </row>
    <row r="10857">
      <c r="A10857" s="1" t="inlineStr">
        <is>
          <t>573207026851</t>
        </is>
      </c>
      <c r="B10857" t="inlineStr">
        <is>
          <t>829-928 el dia 27/04</t>
        </is>
      </c>
      <c r="C10857" t="inlineStr">
        <is>
          <t>ENVIADO</t>
        </is>
      </c>
      <c r="D10857" t="inlineStr">
        <is>
          <t>wamid.HBgMNTczMjA3MDI2ODUxFQIAERgSQkNGNTA2MUFGNEEzMjFBNTMzAA==</t>
        </is>
      </c>
    </row>
    <row r="10858">
      <c r="A10858" s="1" t="inlineStr">
        <is>
          <t>573207093800</t>
        </is>
      </c>
      <c r="B10858" t="inlineStr">
        <is>
          <t>548-845 el dia 27/04</t>
        </is>
      </c>
      <c r="C10858" t="inlineStr">
        <is>
          <t>ENVIADO</t>
        </is>
      </c>
      <c r="D10858" t="inlineStr">
        <is>
          <t>wamid.HBgMNTczMjA3MDkzODAwFQIAERgSRkJBMEM5MTUzMkNCRTVDMzU2AA==</t>
        </is>
      </c>
    </row>
    <row r="10859">
      <c r="A10859" s="1" t="inlineStr">
        <is>
          <t>573207287707</t>
        </is>
      </c>
      <c r="B10859" t="inlineStr">
        <is>
          <t>329-923 el dia 27/04</t>
        </is>
      </c>
      <c r="C10859" t="inlineStr">
        <is>
          <t>ENVIADO</t>
        </is>
      </c>
      <c r="D10859" t="inlineStr">
        <is>
          <t>wamid.HBgMNTczMjA3Mjg3NzA3FQIAERgSQTVDMUUwRjNGNjg1RERFRjE4AA==</t>
        </is>
      </c>
    </row>
    <row r="10860">
      <c r="A10860" s="1" t="inlineStr">
        <is>
          <t>573207324460</t>
        </is>
      </c>
      <c r="B10860" t="inlineStr">
        <is>
          <t>324-423 el dia 27/04</t>
        </is>
      </c>
      <c r="C10860" t="inlineStr">
        <is>
          <t>ENVIADO</t>
        </is>
      </c>
      <c r="D10860" t="inlineStr">
        <is>
          <t>wamid.HBgMNTczMjA3MzI0NDYwFQIAERgSRjU1QUNCRDI3NTkzNUI2RDBGAA==</t>
        </is>
      </c>
    </row>
    <row r="10861">
      <c r="A10861" s="1" t="inlineStr">
        <is>
          <t>573207391683</t>
        </is>
      </c>
      <c r="B10861" t="inlineStr">
        <is>
          <t>273-372 el dia 27/04</t>
        </is>
      </c>
      <c r="C10861" t="inlineStr">
        <is>
          <t>ENVIADO</t>
        </is>
      </c>
      <c r="D10861" t="inlineStr">
        <is>
          <t>wamid.HBgMNTczMjA3MzkxNjgzFQIAERgSMkU1QUY1NDYyNUMxMTAwRjBEAA==</t>
        </is>
      </c>
    </row>
    <row r="10862">
      <c r="A10862" s="1" t="inlineStr">
        <is>
          <t>573207496486</t>
        </is>
      </c>
      <c r="B10862" t="inlineStr">
        <is>
          <t>195-591 el dia 27/04</t>
        </is>
      </c>
      <c r="C10862" t="inlineStr">
        <is>
          <t>ENVIADO</t>
        </is>
      </c>
      <c r="D10862" t="inlineStr">
        <is>
          <t>wamid.HBgMNTczMjA3NDk2NDg2FQIAERgSNzU1QzhGQjQzRDk0RTA2QjdFAA==</t>
        </is>
      </c>
    </row>
    <row r="10863">
      <c r="A10863" s="1" t="inlineStr">
        <is>
          <t>573207528063</t>
        </is>
      </c>
      <c r="B10863" t="inlineStr">
        <is>
          <t>174-471 el dia 27/04</t>
        </is>
      </c>
      <c r="C10863" t="inlineStr">
        <is>
          <t>ENVIADO</t>
        </is>
      </c>
      <c r="D10863" t="inlineStr">
        <is>
          <t>wamid.HBgMNTczMjA3NTI4MDYzFQIAERgSNTAzNTg2NkEyNzJDRENEMkU3AA==</t>
        </is>
      </c>
    </row>
    <row r="10864">
      <c r="A10864" s="1" t="inlineStr">
        <is>
          <t>573207574674</t>
        </is>
      </c>
      <c r="B10864" t="inlineStr">
        <is>
          <t>138-831 el dia 27/04</t>
        </is>
      </c>
      <c r="C10864" t="inlineStr">
        <is>
          <t>ENVIADO</t>
        </is>
      </c>
      <c r="D10864" t="inlineStr">
        <is>
          <t>wamid.HBgMNTczMjA3NTc0Njc0FQIAERgSQjM0RkI5MkIzNjZFMERBRTk3AA==</t>
        </is>
      </c>
    </row>
    <row r="10865">
      <c r="A10865" s="1" t="inlineStr">
        <is>
          <t>573207692028</t>
        </is>
      </c>
      <c r="B10865" t="inlineStr">
        <is>
          <t>059-950 el dia 27/04</t>
        </is>
      </c>
      <c r="C10865" t="inlineStr">
        <is>
          <t>ENVIADO</t>
        </is>
      </c>
      <c r="D10865" t="inlineStr">
        <is>
          <t>wamid.HBgMNTczMjA3NjkyMDI4FQIAERgSNjI1MEFBNDcyNTI0MzhBNzI3AA==</t>
        </is>
      </c>
    </row>
    <row r="10866">
      <c r="A10866" s="1" t="inlineStr">
        <is>
          <t>573207699463</t>
        </is>
      </c>
      <c r="B10866" t="inlineStr">
        <is>
          <t>6057-6750 el dia 27/04</t>
        </is>
      </c>
      <c r="C10866" t="inlineStr">
        <is>
          <t>ENVIADO</t>
        </is>
      </c>
      <c r="D10866" t="inlineStr">
        <is>
          <t>wamid.HBgMNTczMjA3Njk5NDYzFQIAERgSN0YzREE5MEJEMTA5RTMwMzAyAA==</t>
        </is>
      </c>
    </row>
    <row r="10867">
      <c r="A10867" s="1" t="inlineStr">
        <is>
          <t>573207738167</t>
        </is>
      </c>
      <c r="B10867" t="inlineStr">
        <is>
          <t>042-240 el dia 27/04</t>
        </is>
      </c>
      <c r="C10867" t="inlineStr">
        <is>
          <t>ENVIADO</t>
        </is>
      </c>
      <c r="D10867" t="inlineStr">
        <is>
          <t>wamid.HBgMNTczMjA3NzM4MTY3FQIAERgSOUNCRjE5RDU4ODQ1RkY5NzgzAA==</t>
        </is>
      </c>
    </row>
    <row r="10868">
      <c r="A10868" s="1" t="inlineStr">
        <is>
          <t>573207797018</t>
        </is>
      </c>
      <c r="B10868" t="inlineStr">
        <is>
          <t>017-710 el dia 27/04</t>
        </is>
      </c>
      <c r="C10868" t="inlineStr">
        <is>
          <t>ENVIADO</t>
        </is>
      </c>
      <c r="D10868" t="inlineStr">
        <is>
          <t>wamid.HBgMNTczMjA3Nzk3MDE4FQIAERgSRDdFNjZCOUYxQTBFNzBFODhBAA==</t>
        </is>
      </c>
    </row>
    <row r="10869">
      <c r="A10869" s="1" t="inlineStr">
        <is>
          <t>573207842348</t>
        </is>
      </c>
      <c r="B10869" t="inlineStr">
        <is>
          <t>5829-5928 el dia 27/04</t>
        </is>
      </c>
      <c r="C10869" t="inlineStr">
        <is>
          <t>ENVIADO</t>
        </is>
      </c>
      <c r="D10869" t="inlineStr">
        <is>
          <t>wamid.HBgMNTczMjA3ODQyMzQ4FQIAERgSRjJENTg1QkRFRDExREVENTJBAA==</t>
        </is>
      </c>
    </row>
    <row r="10870">
      <c r="A10870" s="1" t="inlineStr">
        <is>
          <t>573207934616</t>
        </is>
      </c>
      <c r="B10870" t="inlineStr">
        <is>
          <t>648-846 el dia 27/04</t>
        </is>
      </c>
      <c r="C10870" t="inlineStr">
        <is>
          <t>ENVIADO</t>
        </is>
      </c>
      <c r="D10870" t="inlineStr">
        <is>
          <t>wamid.HBgMNTczMjA3OTM0NjE2FQIAERgSOTBBOENFMjU1NkRGRjFBMUU1AA==</t>
        </is>
      </c>
    </row>
    <row r="10871">
      <c r="A10871" s="1" t="inlineStr">
        <is>
          <t>573208005049</t>
        </is>
      </c>
      <c r="B10871" t="inlineStr">
        <is>
          <t>469-964 el dia 27/04</t>
        </is>
      </c>
      <c r="C10871" t="inlineStr">
        <is>
          <t>ENVIADO</t>
        </is>
      </c>
      <c r="D10871" t="inlineStr">
        <is>
          <t>wamid.HBgMNTczMjA4MDA1MDQ5FQIAERgSRjA1QTcxRkZGNUY5NDQ0NDM1AA==</t>
        </is>
      </c>
    </row>
    <row r="10872">
      <c r="A10872" s="1" t="inlineStr">
        <is>
          <t>573205028189</t>
        </is>
      </c>
      <c r="B10872" t="inlineStr">
        <is>
          <t>284-482 el dia 27/04</t>
        </is>
      </c>
      <c r="C10872" t="inlineStr">
        <is>
          <t>ENVIADO</t>
        </is>
      </c>
      <c r="D10872" t="inlineStr">
        <is>
          <t>wamid.HBgMNTczMjA1MDI4MTg5FQIAERgSM0M0OEEwQkNFODJGNzEwRTkwAA==</t>
        </is>
      </c>
    </row>
    <row r="10873">
      <c r="A10873" s="1" t="inlineStr">
        <is>
          <t>573208104817</t>
        </is>
      </c>
      <c r="B10873" t="inlineStr">
        <is>
          <t>329-923 el dia 27/04</t>
        </is>
      </c>
      <c r="C10873" t="inlineStr">
        <is>
          <t>ENVIADO</t>
        </is>
      </c>
      <c r="D10873" t="inlineStr">
        <is>
          <t>wamid.HBgMNTczMjA4MTA0ODE3FQIAERgSMzgyN0QxMENEQ0RFRTY5Q0FFAA==</t>
        </is>
      </c>
    </row>
    <row r="10874">
      <c r="A10874" s="1" t="inlineStr">
        <is>
          <t>573208108996</t>
        </is>
      </c>
      <c r="B10874" t="inlineStr">
        <is>
          <t>324-423 el dia 27/04</t>
        </is>
      </c>
      <c r="C10874" t="inlineStr">
        <is>
          <t>ENVIADO</t>
        </is>
      </c>
      <c r="D10874" t="inlineStr">
        <is>
          <t>wamid.HBgMNTczMjA4MTA4OTk2FQIAERgSQ0ZBOTlFODQ1MzZCODRCNDFBAA==</t>
        </is>
      </c>
    </row>
    <row r="10875">
      <c r="A10875" s="1" t="inlineStr">
        <is>
          <t>573208201539</t>
        </is>
      </c>
      <c r="B10875" t="inlineStr">
        <is>
          <t>273-372 el dia 27/04</t>
        </is>
      </c>
      <c r="C10875" t="inlineStr">
        <is>
          <t>ENVIADO</t>
        </is>
      </c>
      <c r="D10875" t="inlineStr">
        <is>
          <t>wamid.HBgMNTczMjA4MjAxNTM5FQIAERgSOTJCQUU0N0NCRjk3NDU0RTJGAA==</t>
        </is>
      </c>
    </row>
    <row r="10876">
      <c r="A10876" s="1" t="inlineStr">
        <is>
          <t>573208217475</t>
        </is>
      </c>
      <c r="B10876" t="inlineStr">
        <is>
          <t>263-362 el dia 27/04</t>
        </is>
      </c>
      <c r="C10876" t="inlineStr">
        <is>
          <t>ENVIADO</t>
        </is>
      </c>
      <c r="D10876" t="inlineStr">
        <is>
          <t>wamid.HBgMNTczMjA4MjE3NDc1FQIAERgSM0U1RUYxQTk1MzZGOTJDNUJFAA==</t>
        </is>
      </c>
    </row>
    <row r="10877">
      <c r="A10877" s="1" t="inlineStr">
        <is>
          <t>573208366501</t>
        </is>
      </c>
      <c r="B10877" t="inlineStr">
        <is>
          <t>174-471 el dia 27/04</t>
        </is>
      </c>
      <c r="C10877" t="inlineStr">
        <is>
          <t>ENVIADO</t>
        </is>
      </c>
      <c r="D10877" t="inlineStr">
        <is>
          <t>wamid.HBgMNTczMjA4MzY2NTAxFQIAERgSMTlCN0VFMjI0QUUxNzQxNUMyAA==</t>
        </is>
      </c>
    </row>
    <row r="10878">
      <c r="A10878" s="1" t="inlineStr">
        <is>
          <t>573208398257</t>
        </is>
      </c>
      <c r="B10878" t="inlineStr">
        <is>
          <t>138-831 el dia 27/04</t>
        </is>
      </c>
      <c r="C10878" t="inlineStr">
        <is>
          <t>ENVIADO</t>
        </is>
      </c>
      <c r="D10878" t="inlineStr">
        <is>
          <t>wamid.HBgMNTczMjA4Mzk4MjU3FQIAERgSNDQ4QzZFN0VBNzBDRUQ5MUY5AA==</t>
        </is>
      </c>
    </row>
    <row r="10879">
      <c r="A10879" s="1" t="inlineStr">
        <is>
          <t>573208557304</t>
        </is>
      </c>
      <c r="B10879" t="inlineStr">
        <is>
          <t>5042-5240 el dia 27/04</t>
        </is>
      </c>
      <c r="C10879" t="inlineStr">
        <is>
          <t>ENVIADO</t>
        </is>
      </c>
      <c r="D10879" t="inlineStr">
        <is>
          <t>wamid.HBgMNTczMjA4NTU3MzA0FQIAERgSRENEMzM0OUFFMDdERDg3NUMzAA==</t>
        </is>
      </c>
    </row>
    <row r="10880">
      <c r="A10880" s="1" t="inlineStr">
        <is>
          <t>573208635566</t>
        </is>
      </c>
      <c r="B10880" t="inlineStr">
        <is>
          <t>017-710 el dia 27/04</t>
        </is>
      </c>
      <c r="C10880" t="inlineStr">
        <is>
          <t>ENVIADO</t>
        </is>
      </c>
      <c r="D10880" t="inlineStr">
        <is>
          <t>wamid.HBgMNTczMjA4NjM1NTY2FQIAERgSNTBBQkZFQkI0MTlFOUJGOEQwAA==</t>
        </is>
      </c>
    </row>
    <row r="10881">
      <c r="A10881" s="1" t="inlineStr">
        <is>
          <t>573208683993</t>
        </is>
      </c>
      <c r="B10881" t="inlineStr">
        <is>
          <t>829-928 el dia 27/04</t>
        </is>
      </c>
      <c r="C10881" t="inlineStr">
        <is>
          <t>ENVIADO</t>
        </is>
      </c>
      <c r="D10881" t="inlineStr">
        <is>
          <t>wamid.HBgMNTczMjA4NjgzOTkzFQIAERgSNEM3M0Q3Q0I3Q0EwMzVDNTk1AA==</t>
        </is>
      </c>
    </row>
    <row r="10882">
      <c r="A10882" s="1" t="inlineStr">
        <is>
          <t>573208783294</t>
        </is>
      </c>
      <c r="B10882" t="inlineStr">
        <is>
          <t>657-756 el dia 27/04</t>
        </is>
      </c>
      <c r="C10882" t="inlineStr">
        <is>
          <t>ENVIADO</t>
        </is>
      </c>
      <c r="D10882" t="inlineStr">
        <is>
          <t>wamid.HBgMNTczMjA4NzgzMjk0FQIAERgSNjY5MzNCRkZENDU5MEVEM0Y3AA==</t>
        </is>
      </c>
    </row>
    <row r="10883">
      <c r="A10883" s="1" t="inlineStr">
        <is>
          <t>573208859355</t>
        </is>
      </c>
      <c r="B10883" t="inlineStr">
        <is>
          <t>576-675 el dia 27/04</t>
        </is>
      </c>
      <c r="C10883" t="inlineStr">
        <is>
          <t>ENVIADO</t>
        </is>
      </c>
      <c r="D10883" t="inlineStr">
        <is>
          <t>wamid.HBgMNTczMjA4ODU5MzU1FQIAERgSNEEyMkFFNDBCNEUxREY3OEE2AA==</t>
        </is>
      </c>
    </row>
    <row r="10884">
      <c r="A10884" s="1" t="inlineStr">
        <is>
          <t>573208996918</t>
        </is>
      </c>
      <c r="B10884" t="inlineStr">
        <is>
          <t>4329-4923 el dia 27/04</t>
        </is>
      </c>
      <c r="C10884" t="inlineStr">
        <is>
          <t>ENVIADO</t>
        </is>
      </c>
      <c r="D10884" t="inlineStr">
        <is>
          <t>wamid.HBgMNTczMjA4OTk2OTE4FQIAERgSOTBCN0UwMDYxNzlDQjNERTJDAA==</t>
        </is>
      </c>
    </row>
    <row r="10885">
      <c r="A10885" s="1" t="inlineStr">
        <is>
          <t>573209115517</t>
        </is>
      </c>
      <c r="B10885" t="inlineStr">
        <is>
          <t>4273-4372 el dia 27/04</t>
        </is>
      </c>
      <c r="C10885" t="inlineStr">
        <is>
          <t>ENVIADO</t>
        </is>
      </c>
      <c r="D10885" t="inlineStr">
        <is>
          <t>wamid.HBgMNTczMjA5MTE1NTE3FQIAERgSNUE5M0ZFODZDRTU2RDE2QjY2AA==</t>
        </is>
      </c>
    </row>
    <row r="10886">
      <c r="A10886" s="1" t="inlineStr">
        <is>
          <t>573209130031</t>
        </is>
      </c>
      <c r="B10886" t="inlineStr">
        <is>
          <t>263-362 el dia 27/04</t>
        </is>
      </c>
      <c r="C10886" t="inlineStr">
        <is>
          <t>ENVIADO</t>
        </is>
      </c>
      <c r="D10886" t="inlineStr">
        <is>
          <t>wamid.HBgMNTczMjA5MTMwMDMxFQIAERgSODgxRThBMkE4QTUwMTk5QTg3AA==</t>
        </is>
      </c>
    </row>
    <row r="10887">
      <c r="A10887" s="1" t="inlineStr">
        <is>
          <t>573209298382</t>
        </is>
      </c>
      <c r="B10887" t="inlineStr">
        <is>
          <t>195-591 el dia 27/04</t>
        </is>
      </c>
      <c r="C10887" t="inlineStr">
        <is>
          <t>ENVIADO</t>
        </is>
      </c>
      <c r="D10887" t="inlineStr">
        <is>
          <t>wamid.HBgMNTczMjA5Mjk4MzgyFQIAERgSNEE4QjVCQzJFREYwRDdBQ0JEAA==</t>
        </is>
      </c>
    </row>
    <row r="10888">
      <c r="A10888" s="1" t="inlineStr">
        <is>
          <t>573209436285</t>
        </is>
      </c>
      <c r="B10888" t="inlineStr">
        <is>
          <t>138-831 el dia 27/04</t>
        </is>
      </c>
      <c r="C10888" t="inlineStr">
        <is>
          <t>ENVIADO</t>
        </is>
      </c>
      <c r="D10888" t="inlineStr">
        <is>
          <t>wamid.HBgMNTczMjA5NDM2Mjg1FQIAERgSMzJGM0U3NEU3MTBBODhBNUI4AA==</t>
        </is>
      </c>
    </row>
    <row r="10889">
      <c r="A10889" s="1" t="inlineStr">
        <is>
          <t>573209625671</t>
        </is>
      </c>
      <c r="B10889" t="inlineStr">
        <is>
          <t>059-950 el dia 27/04</t>
        </is>
      </c>
      <c r="C10889" t="inlineStr">
        <is>
          <t>ENVIADO</t>
        </is>
      </c>
      <c r="D10889" t="inlineStr">
        <is>
          <t>wamid.HBgMNTczMjA5NjI1NjcxFQIAERgSN0NENUYzOTA2NjEwNzlGRUY4AA==</t>
        </is>
      </c>
    </row>
    <row r="10890">
      <c r="A10890" s="1" t="inlineStr">
        <is>
          <t>573209632114</t>
        </is>
      </c>
      <c r="B10890" t="inlineStr">
        <is>
          <t>057-750 el dia 27/04</t>
        </is>
      </c>
      <c r="C10890" t="inlineStr">
        <is>
          <t>ENVIADO</t>
        </is>
      </c>
      <c r="D10890" t="inlineStr">
        <is>
          <t>wamid.HBgMNTczMjA5NjMyMTE0FQIAERgSMDc2MjhERjgxQjYzRkVBNzNBAA==</t>
        </is>
      </c>
    </row>
    <row r="10891">
      <c r="A10891" s="1" t="inlineStr">
        <is>
          <t>573209636473</t>
        </is>
      </c>
      <c r="B10891" t="inlineStr">
        <is>
          <t>056-650 el dia 27/04</t>
        </is>
      </c>
      <c r="C10891" t="inlineStr">
        <is>
          <t>ENVIADO</t>
        </is>
      </c>
      <c r="D10891" t="inlineStr">
        <is>
          <t>wamid.HBgMNTczMjA5NjM2NDczFQIAERgSQ0QxNDBGQkIyQUI0MkNGQ0U3AA==</t>
        </is>
      </c>
    </row>
    <row r="10892">
      <c r="A10892" s="1" t="inlineStr">
        <is>
          <t>573209753592</t>
        </is>
      </c>
      <c r="B10892" t="inlineStr">
        <is>
          <t>017-710 el dia 27/04</t>
        </is>
      </c>
      <c r="C10892" t="inlineStr">
        <is>
          <t>ENVIADO</t>
        </is>
      </c>
      <c r="D10892" t="inlineStr">
        <is>
          <t>wamid.HBgMNTczMjA5NzUzNTkyFQIAERgSMjQ0OTBGRjg2QTg2QTc3OTU2AA==</t>
        </is>
      </c>
    </row>
    <row r="10893">
      <c r="A10893" s="1" t="inlineStr">
        <is>
          <t>573209795006</t>
        </is>
      </c>
      <c r="B10893" t="inlineStr">
        <is>
          <t>829-928 el dia 27/04</t>
        </is>
      </c>
      <c r="C10893" t="inlineStr">
        <is>
          <t>ENVIADO</t>
        </is>
      </c>
      <c r="D10893" t="inlineStr">
        <is>
          <t>wamid.HBgMNTczMjA5Nzk1MDA2FQIAERgSMkMxNUM4OTE0QTU0NzI4RjFEAA==</t>
        </is>
      </c>
    </row>
    <row r="10894">
      <c r="A10894" s="1" t="inlineStr">
        <is>
          <t>573209915757</t>
        </is>
      </c>
      <c r="B10894" t="inlineStr">
        <is>
          <t>657-756 el dia 27/04</t>
        </is>
      </c>
      <c r="C10894" t="inlineStr">
        <is>
          <t>ENVIADO</t>
        </is>
      </c>
      <c r="D10894" t="inlineStr">
        <is>
          <t>wamid.HBgMNTczMjA5OTE1NzU3FQIAERgSRjlGQTQzMDYxNEJFRDE3ODk5AA==</t>
        </is>
      </c>
    </row>
    <row r="10895">
      <c r="A10895" s="1" t="inlineStr">
        <is>
          <t>573209926448</t>
        </is>
      </c>
      <c r="B10895" t="inlineStr">
        <is>
          <t>648-846 el dia 27/04</t>
        </is>
      </c>
      <c r="C10895" t="inlineStr">
        <is>
          <t>ENVIADO</t>
        </is>
      </c>
      <c r="D10895" t="inlineStr">
        <is>
          <t>wamid.HBgMNTczMjA5OTI2NDQ4FQIAERgSNEVCQ0REOTZEQUYzQjI4NjFFAA==</t>
        </is>
      </c>
    </row>
    <row r="10896">
      <c r="A10896" s="1" t="inlineStr">
        <is>
          <t>573209991613</t>
        </is>
      </c>
      <c r="B10896" t="inlineStr">
        <is>
          <t>576-675 el dia 27/04</t>
        </is>
      </c>
      <c r="C10896" t="inlineStr">
        <is>
          <t>ENVIADO</t>
        </is>
      </c>
      <c r="D10896" t="inlineStr">
        <is>
          <t>wamid.HBgMNTczMjA5OTkxNjEzFQIAERgSQzEyMDVCQUU5MUZDNzZBQjcxAA==</t>
        </is>
      </c>
    </row>
    <row r="10897">
      <c r="A10897" s="1" t="inlineStr">
        <is>
          <t>573212004443</t>
        </is>
      </c>
      <c r="B10897" t="inlineStr">
        <is>
          <t>548-845 el dia 27/04</t>
        </is>
      </c>
      <c r="C10897" t="inlineStr">
        <is>
          <t>ENVIADO</t>
        </is>
      </c>
      <c r="D10897" t="inlineStr">
        <is>
          <t>wamid.HBgMNTczMjEyMDA0NDQzFQIAERgSQ0M0RkE4ODFEQzY4RkQ5REMzAA==</t>
        </is>
      </c>
    </row>
    <row r="10898">
      <c r="A10898" s="1" t="inlineStr">
        <is>
          <t>573212080283</t>
        </is>
      </c>
      <c r="B10898" t="inlineStr">
        <is>
          <t>469-964 el dia 27/04</t>
        </is>
      </c>
      <c r="C10898" t="inlineStr">
        <is>
          <t>ENVIADO</t>
        </is>
      </c>
      <c r="D10898" t="inlineStr">
        <is>
          <t>wamid.HBgMNTczMjEyMDgwMjgzFQIAERgSRTg1QUQ2M0I2QkM5MzE5ODVBAA==</t>
        </is>
      </c>
    </row>
    <row r="10899">
      <c r="A10899" s="1" t="inlineStr">
        <is>
          <t>573212317100</t>
        </is>
      </c>
      <c r="B10899" t="inlineStr">
        <is>
          <t>3195-3591 el dia 27/04</t>
        </is>
      </c>
      <c r="C10899" t="inlineStr">
        <is>
          <t>ENVIADO</t>
        </is>
      </c>
      <c r="D10899" t="inlineStr">
        <is>
          <t>wamid.HBgMNTczMjEyMzE3MTAwFQIAERgSNTMxNUY4NUNDMjQ4RjBCMDNGAA==</t>
        </is>
      </c>
    </row>
    <row r="10900">
      <c r="A10900" s="1" t="inlineStr">
        <is>
          <t>573212347224</t>
        </is>
      </c>
      <c r="B10900" t="inlineStr">
        <is>
          <t>174-471 el dia 27/04</t>
        </is>
      </c>
      <c r="C10900" t="inlineStr">
        <is>
          <t>ENVIADO</t>
        </is>
      </c>
      <c r="D10900" t="inlineStr">
        <is>
          <t>wamid.HBgMNTczMjEyMzQ3MjI0FQIAERgSQTY3MjdCOEIwNkI0MDIzM0RDAA==</t>
        </is>
      </c>
    </row>
    <row r="10901">
      <c r="A10901" s="1" t="inlineStr">
        <is>
          <t>573212638236</t>
        </is>
      </c>
      <c r="B10901" t="inlineStr">
        <is>
          <t>059-950 el dia 27/04</t>
        </is>
      </c>
      <c r="C10901" t="inlineStr">
        <is>
          <t>ENVIADO</t>
        </is>
      </c>
      <c r="D10901" t="inlineStr">
        <is>
          <t>wamid.HBgMNTczMjEyNjM4MjM2FQIAERgSOENGQjRCMTYxMUQxRkI3NDcwAA==</t>
        </is>
      </c>
    </row>
    <row r="10902">
      <c r="A10902" s="1" t="inlineStr">
        <is>
          <t>573212649562</t>
        </is>
      </c>
      <c r="B10902" t="inlineStr">
        <is>
          <t>057-750 el dia 27/04</t>
        </is>
      </c>
      <c r="C10902" t="inlineStr">
        <is>
          <t>ENVIADO</t>
        </is>
      </c>
      <c r="D10902" t="inlineStr">
        <is>
          <t>wamid.HBgMNTczMjEyNjQ5NTYyFQIAERgSMkY3QTZDRTMzRkY5MzMxNDA2AA==</t>
        </is>
      </c>
    </row>
    <row r="10903">
      <c r="A10903" s="1" t="inlineStr">
        <is>
          <t>573212650650</t>
        </is>
      </c>
      <c r="B10903" t="inlineStr">
        <is>
          <t>056-650 el dia 27/04</t>
        </is>
      </c>
      <c r="C10903" t="inlineStr">
        <is>
          <t>ENVIADO</t>
        </is>
      </c>
      <c r="D10903" t="inlineStr">
        <is>
          <t>wamid.HBgMNTczMjEyNjUwNjUwFQIAERgSRjY0OUZDNUE4QjlCRDZBNDJBAA==</t>
        </is>
      </c>
    </row>
    <row r="10904">
      <c r="A10904" s="1" t="inlineStr">
        <is>
          <t>573212711289</t>
        </is>
      </c>
      <c r="B10904" t="inlineStr">
        <is>
          <t>042-240 el dia 27/04</t>
        </is>
      </c>
      <c r="C10904" t="inlineStr">
        <is>
          <t>ENVIADO</t>
        </is>
      </c>
      <c r="D10904" t="inlineStr">
        <is>
          <t>wamid.HBgMNTczMjEyNzExMjg5FQIAERgSQTZCNjJEMEEyOTRBQjg2RDFCAA==</t>
        </is>
      </c>
    </row>
    <row r="10905">
      <c r="A10905" s="1" t="inlineStr">
        <is>
          <t>573212767318</t>
        </is>
      </c>
      <c r="B10905" t="inlineStr">
        <is>
          <t>017-710 el dia 27/04</t>
        </is>
      </c>
      <c r="C10905" t="inlineStr">
        <is>
          <t>ENVIADO</t>
        </is>
      </c>
      <c r="D10905" t="inlineStr">
        <is>
          <t>wamid.HBgMNTczMjEyNzY3MzE4FQIAERgSNEY5NTcwNDc4QTI1QTVFMDZGAA==</t>
        </is>
      </c>
    </row>
    <row r="10906">
      <c r="A10906" s="1" t="inlineStr">
        <is>
          <t>573212896639</t>
        </is>
      </c>
      <c r="B10906" t="inlineStr">
        <is>
          <t>657-756 el dia 27/04</t>
        </is>
      </c>
      <c r="C10906" t="inlineStr">
        <is>
          <t>ENVIADO</t>
        </is>
      </c>
      <c r="D10906" t="inlineStr">
        <is>
          <t>wamid.HBgMNTczMjEyODk2NjM5FQIAERgSQTcyMUQwRjUwMzk0MEUzRDdCAA==</t>
        </is>
      </c>
    </row>
    <row r="10907">
      <c r="A10907" s="1" t="inlineStr">
        <is>
          <t>573212904490</t>
        </is>
      </c>
      <c r="B10907" t="inlineStr">
        <is>
          <t>648-846 el dia 27/04</t>
        </is>
      </c>
      <c r="C10907" t="inlineStr">
        <is>
          <t>ENVIADO</t>
        </is>
      </c>
      <c r="D10907" t="inlineStr">
        <is>
          <t>wamid.HBgMNTczMjEyOTA0NDkwFQIAERgSNTE1RDhBRkU4RkE3Qzg2MURFAA==</t>
        </is>
      </c>
    </row>
    <row r="10908">
      <c r="A10908" s="1" t="inlineStr">
        <is>
          <t>573213013498</t>
        </is>
      </c>
      <c r="B10908" t="inlineStr">
        <is>
          <t>576-675 el dia 27/04</t>
        </is>
      </c>
      <c r="C10908" t="inlineStr">
        <is>
          <t>ENVIADO</t>
        </is>
      </c>
      <c r="D10908" t="inlineStr">
        <is>
          <t>wamid.HBgMNTczMjEzMDEzNDk4FQIAERgSQTVFRUM1RjVFRjY1OUVCQTZDAA==</t>
        </is>
      </c>
    </row>
    <row r="10909">
      <c r="A10909" s="1" t="inlineStr">
        <is>
          <t>573213025567</t>
        </is>
      </c>
      <c r="B10909" t="inlineStr">
        <is>
          <t>548-845 el dia 27/04</t>
        </is>
      </c>
      <c r="C10909" t="inlineStr">
        <is>
          <t>ENVIADO</t>
        </is>
      </c>
      <c r="D10909" t="inlineStr">
        <is>
          <t>wamid.HBgMNTczMjEzMDI1NTY3FQIAERgSMzlEMTBGNzcxRkNEODczMDg1AA==</t>
        </is>
      </c>
    </row>
    <row r="10910">
      <c r="A10910" s="1" t="inlineStr">
        <is>
          <t>573213116831</t>
        </is>
      </c>
      <c r="B10910" t="inlineStr">
        <is>
          <t>469-964 el dia 27/04</t>
        </is>
      </c>
      <c r="C10910" t="inlineStr">
        <is>
          <t>ENVIADO</t>
        </is>
      </c>
      <c r="D10910" t="inlineStr">
        <is>
          <t>wamid.HBgMNTczMjEzMTE2ODMxFQIAERgSNDNDOTU2MUQyODJGMjdGNzQyAA==</t>
        </is>
      </c>
    </row>
    <row r="10911">
      <c r="A10911" s="1" t="inlineStr">
        <is>
          <t>573213403743</t>
        </is>
      </c>
      <c r="B10911" t="inlineStr">
        <is>
          <t>195-591 el dia 27/04</t>
        </is>
      </c>
      <c r="C10911" t="inlineStr">
        <is>
          <t>ENVIADO</t>
        </is>
      </c>
      <c r="D10911" t="inlineStr">
        <is>
          <t>wamid.HBgMNTczMjEzNDAzNzQzFQIAERgSMDkxMzFENTVERDQwRjQzOUM4AA==</t>
        </is>
      </c>
    </row>
    <row r="10912">
      <c r="A10912" s="1" t="inlineStr">
        <is>
          <t>573213459178</t>
        </is>
      </c>
      <c r="B10912" t="inlineStr">
        <is>
          <t>174-471 el dia 27/04</t>
        </is>
      </c>
      <c r="C10912" t="inlineStr">
        <is>
          <t>ENVIADO</t>
        </is>
      </c>
      <c r="D10912" t="inlineStr">
        <is>
          <t>wamid.HBgMNTczMjEzNDU5MTc4FQIAERgSREE4QTE0NEE5NzBGMUNFNjY4AA==</t>
        </is>
      </c>
    </row>
    <row r="10913">
      <c r="A10913" s="1" t="inlineStr">
        <is>
          <t>573213588306</t>
        </is>
      </c>
      <c r="B10913" t="inlineStr">
        <is>
          <t>138-831 el dia 27/04</t>
        </is>
      </c>
      <c r="C10913" t="inlineStr">
        <is>
          <t>ENVIADO</t>
        </is>
      </c>
      <c r="D10913" t="inlineStr">
        <is>
          <t>wamid.HBgMNTczMjEzNTg4MzA2FQIAERgSRUQyM0U1NkQyNzY3MTREMDU3AA==</t>
        </is>
      </c>
    </row>
    <row r="10914">
      <c r="A10914" s="1" t="inlineStr">
        <is>
          <t>573213741971</t>
        </is>
      </c>
      <c r="B10914" t="inlineStr">
        <is>
          <t>059-950 el dia 27/04</t>
        </is>
      </c>
      <c r="C10914" t="inlineStr">
        <is>
          <t>ENVIADO</t>
        </is>
      </c>
      <c r="D10914" t="inlineStr">
        <is>
          <t>wamid.HBgMNTczMjEzNzQxOTcxFQIAERgSRjAyQjBCQjUzMzgzN0E4QUMzAA==</t>
        </is>
      </c>
    </row>
    <row r="10915">
      <c r="A10915" s="1" t="inlineStr">
        <is>
          <t>573213749657</t>
        </is>
      </c>
      <c r="B10915" t="inlineStr">
        <is>
          <t>057-750 el dia 27/04</t>
        </is>
      </c>
      <c r="C10915" t="inlineStr">
        <is>
          <t>ENVIADO</t>
        </is>
      </c>
      <c r="D10915" t="inlineStr">
        <is>
          <t>wamid.HBgMNTczMjEzNzQ5NjU3FQIAERgSNzA5MzhDREVFNDhCMTQ5MUFEAA==</t>
        </is>
      </c>
    </row>
    <row r="10916">
      <c r="A10916" s="1" t="inlineStr">
        <is>
          <t>573213750041</t>
        </is>
      </c>
      <c r="B10916" t="inlineStr">
        <is>
          <t>056-650 el dia 27/04</t>
        </is>
      </c>
      <c r="C10916" t="inlineStr">
        <is>
          <t>ENVIADO</t>
        </is>
      </c>
      <c r="D10916" t="inlineStr">
        <is>
          <t>wamid.HBgMNTczMjEzNzUwMDQxFQIAERgSRUNDMUNDNUNGQkVEMTQwNEIxAA==</t>
        </is>
      </c>
    </row>
    <row r="10917">
      <c r="A10917" s="1" t="inlineStr">
        <is>
          <t>573213818503</t>
        </is>
      </c>
      <c r="B10917" t="inlineStr">
        <is>
          <t>017-710 el dia 27/04</t>
        </is>
      </c>
      <c r="C10917" t="inlineStr">
        <is>
          <t>ENVIADO</t>
        </is>
      </c>
      <c r="D10917" t="inlineStr">
        <is>
          <t>wamid.HBgMNTczMjEzODE4NTAzFQIAERgSMUE0QjM5RjAzMkQwN0U1Q0QxAA==</t>
        </is>
      </c>
    </row>
    <row r="10918">
      <c r="A10918" s="1" t="inlineStr">
        <is>
          <t>573213889489</t>
        </is>
      </c>
      <c r="B10918" t="inlineStr">
        <is>
          <t>829-928 el dia 27/04</t>
        </is>
      </c>
      <c r="C10918" t="inlineStr">
        <is>
          <t>ENVIADO</t>
        </is>
      </c>
      <c r="D10918" t="inlineStr">
        <is>
          <t>wamid.HBgMNTczMjEzODg5NDg5FQIAERgSQUYzRjY0NUZCMzE0MDA1OTQ1AA==</t>
        </is>
      </c>
    </row>
    <row r="10919">
      <c r="A10919" s="1" t="inlineStr">
        <is>
          <t>573214008296</t>
        </is>
      </c>
      <c r="B10919" t="inlineStr">
        <is>
          <t>657-756 el dia 27/04</t>
        </is>
      </c>
      <c r="C10919" t="inlineStr">
        <is>
          <t>ENVIADO</t>
        </is>
      </c>
      <c r="D10919" t="inlineStr">
        <is>
          <t>wamid.HBgMNTczMjE0MDA4Mjk2FQIAERgSMjg4M0FDODI4MUY1NjEyMjQ1AA==</t>
        </is>
      </c>
    </row>
    <row r="10920">
      <c r="A10920" s="1" t="inlineStr">
        <is>
          <t>573214014811</t>
        </is>
      </c>
      <c r="B10920" t="inlineStr">
        <is>
          <t>648-846 el dia 27/04</t>
        </is>
      </c>
      <c r="C10920" t="inlineStr">
        <is>
          <t>ENVIADO</t>
        </is>
      </c>
      <c r="D10920" t="inlineStr">
        <is>
          <t>wamid.HBgMNTczMjE0MDE0ODExFQIAERgSMjc2N0Y5NjYzN0Y0RTg1OEM1AA==</t>
        </is>
      </c>
    </row>
    <row r="10921">
      <c r="A10921" s="1" t="inlineStr">
        <is>
          <t>573214092307</t>
        </is>
      </c>
      <c r="B10921" t="inlineStr">
        <is>
          <t>576-675 el dia 27/04</t>
        </is>
      </c>
      <c r="C10921" t="inlineStr">
        <is>
          <t>ENVIADO</t>
        </is>
      </c>
      <c r="D10921" t="inlineStr">
        <is>
          <t>wamid.HBgMNTczMjE0MDkyMzA3FQIAERgSQTJBMjY3Rjg3RkM2MDRGREM0AA==</t>
        </is>
      </c>
    </row>
    <row r="10922">
      <c r="A10922" s="1" t="inlineStr">
        <is>
          <t>573214121402</t>
        </is>
      </c>
      <c r="B10922" t="inlineStr">
        <is>
          <t>548-845 el dia 27/04</t>
        </is>
      </c>
      <c r="C10922" t="inlineStr">
        <is>
          <t>ENVIADO</t>
        </is>
      </c>
      <c r="D10922" t="inlineStr">
        <is>
          <t>wamid.HBgMNTczMjE0MTIxNDAyFQIAERgSMTk2MTNCN0EyMEFBQzVCRUFFAA==</t>
        </is>
      </c>
    </row>
    <row r="10923">
      <c r="A10923" s="1" t="inlineStr">
        <is>
          <t>573214247162</t>
        </is>
      </c>
      <c r="B10923" t="inlineStr">
        <is>
          <t>469-964 el dia 27/04</t>
        </is>
      </c>
      <c r="C10923" t="inlineStr">
        <is>
          <t>ENVIADO</t>
        </is>
      </c>
      <c r="D10923" t="inlineStr">
        <is>
          <t>wamid.HBgMNTczMjE0MjQ3MTYyFQIAERgSRTZBQjE0NzJBNjExMzkyQzVBAA==</t>
        </is>
      </c>
    </row>
    <row r="10924">
      <c r="A10924" s="1" t="inlineStr">
        <is>
          <t>573214384951</t>
        </is>
      </c>
      <c r="B10924" t="inlineStr">
        <is>
          <t>329-923 el dia 27/04</t>
        </is>
      </c>
      <c r="C10924" t="inlineStr">
        <is>
          <t>ENVIADO</t>
        </is>
      </c>
      <c r="D10924" t="inlineStr">
        <is>
          <t>wamid.HBgMNTczMjE0Mzg0OTUxFQIAERgSMDlGRDEyMkFDMzdCRTYzNEQwAA==</t>
        </is>
      </c>
    </row>
    <row r="10925">
      <c r="A10925" s="1" t="inlineStr">
        <is>
          <t>573214411480</t>
        </is>
      </c>
      <c r="B10925" t="inlineStr">
        <is>
          <t>324-423 el dia 27/04</t>
        </is>
      </c>
      <c r="C10925" t="inlineStr">
        <is>
          <t>ENVIADO</t>
        </is>
      </c>
      <c r="D10925" t="inlineStr">
        <is>
          <t>wamid.HBgMNTczMjE0NDExNDgwFQIAERgSN0U2OEE3NEFFQUMxRDVDM0ZCAA==</t>
        </is>
      </c>
    </row>
    <row r="10926">
      <c r="A10926" s="1" t="inlineStr">
        <is>
          <t>573214484410</t>
        </is>
      </c>
      <c r="B10926" t="inlineStr">
        <is>
          <t>273-372 el dia 27/04</t>
        </is>
      </c>
      <c r="C10926" t="inlineStr">
        <is>
          <t>ENVIADO</t>
        </is>
      </c>
      <c r="D10926" t="inlineStr">
        <is>
          <t>wamid.HBgMNTczMjE0NDg0NDEwFQIAERgSMzgyOTg2NDc1NEM3MTJDN0VEAA==</t>
        </is>
      </c>
    </row>
    <row r="10927">
      <c r="A10927" s="1" t="inlineStr">
        <is>
          <t>573214501108</t>
        </is>
      </c>
      <c r="B10927" t="inlineStr">
        <is>
          <t>1263-1362 el dia 27/04</t>
        </is>
      </c>
      <c r="C10927" t="inlineStr">
        <is>
          <t>ENVIADO</t>
        </is>
      </c>
      <c r="D10927" t="inlineStr">
        <is>
          <t>wamid.HBgMNTczMjE0NTAxMTA4FQIAERgSRjlGQjM1RkY5NEU0RjJENzBBAA==</t>
        </is>
      </c>
    </row>
    <row r="10928">
      <c r="A10928" s="1" t="inlineStr">
        <is>
          <t>573214659026</t>
        </is>
      </c>
      <c r="B10928" t="inlineStr">
        <is>
          <t>059-950 el dia 27/04</t>
        </is>
      </c>
      <c r="C10928" t="inlineStr">
        <is>
          <t>ENVIADO</t>
        </is>
      </c>
      <c r="D10928" t="inlineStr">
        <is>
          <t>wamid.HBgMNTczMjE0NjU5MDI2FQIAERgSQkJGQzgwM0MxNkFGOUUzMzg0AA==</t>
        </is>
      </c>
    </row>
    <row r="10929">
      <c r="A10929" s="1" t="inlineStr">
        <is>
          <t>573214662268</t>
        </is>
      </c>
      <c r="B10929" t="inlineStr">
        <is>
          <t>057-750 el dia 27/04</t>
        </is>
      </c>
      <c r="C10929" t="inlineStr">
        <is>
          <t>ENVIADO</t>
        </is>
      </c>
      <c r="D10929" t="inlineStr">
        <is>
          <t>wamid.HBgMNTczMjE0NjYyMjY4FQIAERgSRTlEQ0VEQ0QzMzVGRUZGNkExAA==</t>
        </is>
      </c>
    </row>
    <row r="10930">
      <c r="A10930" s="1" t="inlineStr">
        <is>
          <t>573214662991</t>
        </is>
      </c>
      <c r="B10930" t="inlineStr">
        <is>
          <t>056-650 el dia 27/04</t>
        </is>
      </c>
      <c r="C10930" t="inlineStr">
        <is>
          <t>ENVIADO</t>
        </is>
      </c>
      <c r="D10930" t="inlineStr">
        <is>
          <t>wamid.HBgMNTczMjE0NjYyOTkxFQIAERgSNDA5QjNBMUVGMEE3ODFBMjE2AA==</t>
        </is>
      </c>
    </row>
    <row r="10931">
      <c r="A10931" s="1" t="inlineStr">
        <is>
          <t>573214708192</t>
        </is>
      </c>
      <c r="B10931" t="inlineStr">
        <is>
          <t>042-240 el dia 27/04</t>
        </is>
      </c>
      <c r="C10931" t="inlineStr">
        <is>
          <t>ENVIADO</t>
        </is>
      </c>
      <c r="D10931" t="inlineStr">
        <is>
          <t>wamid.HBgMNTczMjE0NzA4MTkyFQIAERgSODhFNTJDRUI1RjEyOTI3NEQ5AA==</t>
        </is>
      </c>
    </row>
    <row r="10932">
      <c r="A10932" s="1" t="inlineStr">
        <is>
          <t>573214772600</t>
        </is>
      </c>
      <c r="B10932" t="inlineStr">
        <is>
          <t>829-928 el dia 27/04</t>
        </is>
      </c>
      <c r="C10932" t="inlineStr">
        <is>
          <t>ENVIADO</t>
        </is>
      </c>
      <c r="D10932" t="inlineStr">
        <is>
          <t>wamid.HBgMNTczMjE0NzcyNjAwFQIAERgSRkNEMjFCNzBGQzY3QUJCNEMwAA==</t>
        </is>
      </c>
    </row>
    <row r="10933">
      <c r="A10933" s="1" t="inlineStr">
        <is>
          <t>573214835494</t>
        </is>
      </c>
      <c r="B10933" t="inlineStr">
        <is>
          <t>657-756 el dia 27/04</t>
        </is>
      </c>
      <c r="C10933" t="inlineStr">
        <is>
          <t>ENVIADO</t>
        </is>
      </c>
      <c r="D10933" t="inlineStr">
        <is>
          <t>wamid.HBgMNTczMjE0ODM1NDk0FQIAERgSQzA2MDI5NDk5MDI5MDE0NEZBAA==</t>
        </is>
      </c>
    </row>
    <row r="10934">
      <c r="A10934" s="1" t="inlineStr">
        <is>
          <t>573214836786</t>
        </is>
      </c>
      <c r="B10934" t="inlineStr">
        <is>
          <t>648-846 el dia 27/04</t>
        </is>
      </c>
      <c r="C10934" t="inlineStr">
        <is>
          <t>ENVIADO</t>
        </is>
      </c>
      <c r="D10934" t="inlineStr">
        <is>
          <t>wamid.HBgMNTczMjE0ODM2Nzg2FQIAERgSNDA0QjBFQzc4NzMyNTYwNTc1AA==</t>
        </is>
      </c>
    </row>
    <row r="10935">
      <c r="A10935" s="1" t="inlineStr">
        <is>
          <t>573214884138</t>
        </is>
      </c>
      <c r="B10935" t="inlineStr">
        <is>
          <t>576-675 el dia 27/04</t>
        </is>
      </c>
      <c r="C10935" t="inlineStr">
        <is>
          <t>ENVIADO</t>
        </is>
      </c>
      <c r="D10935" t="inlineStr">
        <is>
          <t>wamid.HBgMNTczMjE0ODg0MTM4FQIAERgSQkUzQUExQzM2NENCNUZBNkE2AA==</t>
        </is>
      </c>
    </row>
    <row r="10936">
      <c r="A10936" s="1" t="inlineStr">
        <is>
          <t>573214902753</t>
        </is>
      </c>
      <c r="B10936" t="inlineStr">
        <is>
          <t>548-845 el dia 27/04</t>
        </is>
      </c>
      <c r="C10936" t="inlineStr">
        <is>
          <t>ENVIADO</t>
        </is>
      </c>
      <c r="D10936" t="inlineStr">
        <is>
          <t>wamid.HBgMNTczMjE0OTAyNzUzFQIAERgSNEFEREIzMUVBM0ZDMUY1OTkzAA==</t>
        </is>
      </c>
    </row>
    <row r="10937">
      <c r="A10937" s="1" t="inlineStr">
        <is>
          <t>573214987026</t>
        </is>
      </c>
      <c r="B10937" t="inlineStr">
        <is>
          <t>469-964 el dia 27/04</t>
        </is>
      </c>
      <c r="C10937" t="inlineStr">
        <is>
          <t>ENVIADO</t>
        </is>
      </c>
      <c r="D10937" t="inlineStr">
        <is>
          <t>wamid.HBgMNTczMjE0OTg3MDI2FQIAERgSRUY2MUE2NjVBODk0RkZCOUMyAA==</t>
        </is>
      </c>
    </row>
    <row r="10938">
      <c r="A10938" s="1" t="inlineStr">
        <is>
          <t>573215174235</t>
        </is>
      </c>
      <c r="B10938" t="inlineStr">
        <is>
          <t>329-923 el dia 27/04</t>
        </is>
      </c>
      <c r="C10938" t="inlineStr">
        <is>
          <t>ENVIADO</t>
        </is>
      </c>
      <c r="D10938" t="inlineStr">
        <is>
          <t>wamid.HBgMNTczMjE1MTc0MjM1FQIAERgSRjBGNUYzRTIyNDFGMTYyMDU3AA==</t>
        </is>
      </c>
    </row>
    <row r="10939">
      <c r="A10939" s="1" t="inlineStr">
        <is>
          <t>573215191161</t>
        </is>
      </c>
      <c r="B10939" t="inlineStr">
        <is>
          <t>324-423 el dia 27/04</t>
        </is>
      </c>
      <c r="C10939" t="inlineStr">
        <is>
          <t>ENVIADO</t>
        </is>
      </c>
      <c r="D10939" t="inlineStr">
        <is>
          <t>wamid.HBgMNTczMjE1MTkxMTYxFQIAERgSODE5RDEzRjk2RUE0QTA5Rjk1AA==</t>
        </is>
      </c>
    </row>
    <row r="10940">
      <c r="A10940" s="1" t="inlineStr">
        <is>
          <t>573215331028</t>
        </is>
      </c>
      <c r="B10940" t="inlineStr">
        <is>
          <t>273-372 el dia 27/04</t>
        </is>
      </c>
      <c r="C10940" t="inlineStr">
        <is>
          <t>ENVIADO</t>
        </is>
      </c>
      <c r="D10940" t="inlineStr">
        <is>
          <t>wamid.HBgMNTczMjE1MzMxMDI4FQIAERgSMUVFMDNBOUNGNUVCNTY1MjAxAA==</t>
        </is>
      </c>
    </row>
    <row r="10941">
      <c r="A10941" s="1" t="inlineStr">
        <is>
          <t>573215352245</t>
        </is>
      </c>
      <c r="B10941" t="inlineStr">
        <is>
          <t>263-362 el dia 27/04</t>
        </is>
      </c>
      <c r="C10941" t="inlineStr">
        <is>
          <t>ENVIADO</t>
        </is>
      </c>
      <c r="D10941" t="inlineStr">
        <is>
          <t>wamid.HBgMNTczMjE1MzUyMjQ1FQIAERgSQjcxRjRBNUFEMjFCNjIzQ0Q0AA==</t>
        </is>
      </c>
    </row>
    <row r="10942">
      <c r="A10942" s="1" t="inlineStr">
        <is>
          <t>573215464773</t>
        </is>
      </c>
      <c r="B10942" t="inlineStr">
        <is>
          <t>195-591 el dia 27/04</t>
        </is>
      </c>
      <c r="C10942" t="inlineStr">
        <is>
          <t>ENVIADO</t>
        </is>
      </c>
      <c r="D10942" t="inlineStr">
        <is>
          <t>wamid.HBgMNTczMjE1NDY0NzczFQIAERgSREJCOEI4NzBCOTlGNzZBMjUyAA==</t>
        </is>
      </c>
    </row>
    <row r="10943">
      <c r="A10943" s="1" t="inlineStr">
        <is>
          <t>573215534566</t>
        </is>
      </c>
      <c r="B10943" t="inlineStr">
        <is>
          <t>0174-0471 el dia 27/04</t>
        </is>
      </c>
      <c r="C10943" t="inlineStr">
        <is>
          <t>ENVIADO</t>
        </is>
      </c>
      <c r="D10943" t="inlineStr">
        <is>
          <t>wamid.HBgMNTczMjE1NTM0NTY2FQIAERgSQzc0RUYxRDdENTFFMUM4OEEzAA==</t>
        </is>
      </c>
    </row>
    <row r="10944">
      <c r="A10944" s="1" t="inlineStr">
        <is>
          <t>573215665637</t>
        </is>
      </c>
      <c r="B10944" t="inlineStr">
        <is>
          <t>138-831 el dia 27/04</t>
        </is>
      </c>
      <c r="C10944" t="inlineStr">
        <is>
          <t>ENVIADO</t>
        </is>
      </c>
      <c r="D10944" t="inlineStr">
        <is>
          <t>wamid.HBgMNTczMjE1NjY1NjM3FQIAERgSRjdGQjBGMDBDOUJENEUyQkUyAA==</t>
        </is>
      </c>
    </row>
    <row r="10945">
      <c r="A10945" s="1" t="inlineStr">
        <is>
          <t>573215747416</t>
        </is>
      </c>
      <c r="B10945" t="inlineStr">
        <is>
          <t>9657-9756 el dia 27/04</t>
        </is>
      </c>
      <c r="C10945" t="inlineStr">
        <is>
          <t>ENVIADO</t>
        </is>
      </c>
      <c r="D10945" t="inlineStr">
        <is>
          <t>wamid.HBgMNTczMjE1NzQ3NDE2FQIAERgSRkU3OTM1QjZBNEVCQzFFNzc4AA==</t>
        </is>
      </c>
    </row>
    <row r="10946">
      <c r="A10946" s="1" t="inlineStr">
        <is>
          <t>573215753133</t>
        </is>
      </c>
      <c r="B10946" t="inlineStr">
        <is>
          <t>648-846 el dia 27/04</t>
        </is>
      </c>
      <c r="C10946" t="inlineStr">
        <is>
          <t>ENVIADO</t>
        </is>
      </c>
      <c r="D10946" t="inlineStr">
        <is>
          <t>wamid.HBgMNTczMjE1NzUzMTMzFQIAERgSMDI4OTIxQzY4Q0ExQzdDMzg2AA==</t>
        </is>
      </c>
    </row>
    <row r="10947">
      <c r="A10947" s="1" t="inlineStr">
        <is>
          <t>573215796451</t>
        </is>
      </c>
      <c r="B10947" t="inlineStr">
        <is>
          <t>576-675 el dia 27/04</t>
        </is>
      </c>
      <c r="C10947" t="inlineStr">
        <is>
          <t>ENVIADO</t>
        </is>
      </c>
      <c r="D10947" t="inlineStr">
        <is>
          <t>wamid.HBgMNTczMjE1Nzk2NDUxFQIAERgSMzk2MEY0N0RDRUIwOTAwMDYzAA==</t>
        </is>
      </c>
    </row>
    <row r="10948">
      <c r="A10948" s="1" t="inlineStr">
        <is>
          <t>573215807360</t>
        </is>
      </c>
      <c r="B10948" t="inlineStr">
        <is>
          <t>548-845 el dia 27/04</t>
        </is>
      </c>
      <c r="C10948" t="inlineStr">
        <is>
          <t>ENVIADO</t>
        </is>
      </c>
      <c r="D10948" t="inlineStr">
        <is>
          <t>wamid.HBgMNTczMjE1ODA3MzYwFQIAERgSNjFBNEQ2RjlCOEYxOTFBMkQ1AA==</t>
        </is>
      </c>
    </row>
    <row r="10949">
      <c r="A10949" s="1" t="inlineStr">
        <is>
          <t>573216058831</t>
        </is>
      </c>
      <c r="B10949" t="inlineStr">
        <is>
          <t>324-423 el dia 27/04</t>
        </is>
      </c>
      <c r="C10949" t="inlineStr">
        <is>
          <t>ENVIADO</t>
        </is>
      </c>
      <c r="D10949" t="inlineStr">
        <is>
          <t>wamid.HBgMNTczMjE2MDU4ODMxFQIAERgSOEVDREU5Rjc4RUVBMTlCM0JEAA==</t>
        </is>
      </c>
    </row>
    <row r="10950">
      <c r="A10950" s="1" t="inlineStr">
        <is>
          <t>573216137523</t>
        </is>
      </c>
      <c r="B10950" t="inlineStr">
        <is>
          <t>273-372 el dia 27/04</t>
        </is>
      </c>
      <c r="C10950" t="inlineStr">
        <is>
          <t>ENVIADO</t>
        </is>
      </c>
      <c r="D10950" t="inlineStr">
        <is>
          <t>wamid.HBgMNTczMjE2MTM3NTIzFQIAERgSQTBEOENCRjRFOUMwRkU1MkFDAA==</t>
        </is>
      </c>
    </row>
    <row r="10951">
      <c r="A10951" s="1" t="inlineStr">
        <is>
          <t>573216159304</t>
        </is>
      </c>
      <c r="B10951" t="inlineStr">
        <is>
          <t>263-362 el dia 27/04</t>
        </is>
      </c>
      <c r="C10951" t="inlineStr">
        <is>
          <t>ENVIADO</t>
        </is>
      </c>
      <c r="D10951" t="inlineStr">
        <is>
          <t>wamid.HBgMNTczMjE2MTU5MzA0FQIAERgSRDM3MEY3NkNFREQ2NUEzNEJEAA==</t>
        </is>
      </c>
    </row>
    <row r="10952">
      <c r="A10952" s="1" t="inlineStr">
        <is>
          <t>573216269184</t>
        </is>
      </c>
      <c r="B10952" t="inlineStr">
        <is>
          <t>174-471 el dia 27/04</t>
        </is>
      </c>
      <c r="C10952" t="inlineStr">
        <is>
          <t>ENVIADO</t>
        </is>
      </c>
      <c r="D10952" t="inlineStr">
        <is>
          <t>wamid.HBgMNTczMjE2MjY5MTg0FQIAERgSQjhENTBDQkYxMkRFMkEzQTZGAA==</t>
        </is>
      </c>
    </row>
    <row r="10953">
      <c r="A10953" s="1" t="inlineStr">
        <is>
          <t>573216340744</t>
        </is>
      </c>
      <c r="B10953" t="inlineStr">
        <is>
          <t>138-831 el dia 27/04</t>
        </is>
      </c>
      <c r="C10953" t="inlineStr">
        <is>
          <t>ENVIADO</t>
        </is>
      </c>
      <c r="D10953" t="inlineStr">
        <is>
          <t>wamid.HBgMNTczMjE2MzQwNzQ0FQIAERgSOTY2MDg4NDM1NzU2ODczREMzAA==</t>
        </is>
      </c>
    </row>
    <row r="10954">
      <c r="A10954" s="1" t="inlineStr">
        <is>
          <t>573216431117</t>
        </is>
      </c>
      <c r="B10954" t="inlineStr">
        <is>
          <t>057-750 el dia 27/04</t>
        </is>
      </c>
      <c r="C10954" t="inlineStr">
        <is>
          <t>ENVIADO</t>
        </is>
      </c>
      <c r="D10954" t="inlineStr">
        <is>
          <t>wamid.HBgMNTczMjE2NDMxMTE3FQIAERgSNzM3NkE5Qjc4ODU2NEEyMTI2AA==</t>
        </is>
      </c>
    </row>
    <row r="10955">
      <c r="A10955" s="1" t="inlineStr">
        <is>
          <t>573216431723</t>
        </is>
      </c>
      <c r="B10955" t="inlineStr">
        <is>
          <t>056-650 el dia 27/04</t>
        </is>
      </c>
      <c r="C10955" t="inlineStr">
        <is>
          <t>ENVIADO</t>
        </is>
      </c>
      <c r="D10955" t="inlineStr">
        <is>
          <t>wamid.HBgMNTczMjE2NDMxNzIzFQIAERgSMEFGNzIzODc2RDg4RTA4QTc1AA==</t>
        </is>
      </c>
    </row>
    <row r="10956">
      <c r="A10956" s="1" t="inlineStr">
        <is>
          <t>573216477057</t>
        </is>
      </c>
      <c r="B10956" t="inlineStr">
        <is>
          <t>042-240 el dia 27/04</t>
        </is>
      </c>
      <c r="C10956" t="inlineStr">
        <is>
          <t>ENVIADO</t>
        </is>
      </c>
      <c r="D10956" t="inlineStr">
        <is>
          <t>wamid.HBgMNTczMjE2NDc3MDU3FQIAERgSNUQ5QkRGNEJENUYyNTUwNzU3AA==</t>
        </is>
      </c>
    </row>
    <row r="10957">
      <c r="A10957" s="1" t="inlineStr">
        <is>
          <t>573216556500</t>
        </is>
      </c>
      <c r="B10957" t="inlineStr">
        <is>
          <t>017-710 el dia 27/04</t>
        </is>
      </c>
      <c r="C10957" t="inlineStr">
        <is>
          <t>ENVIADO</t>
        </is>
      </c>
      <c r="D10957" t="inlineStr">
        <is>
          <t>wamid.HBgMNTczMjE2NTU2NTAwFQIAERgSNThDQTcyQTM1M0RCMzc1MUZCAA==</t>
        </is>
      </c>
    </row>
    <row r="10958">
      <c r="A10958" s="1" t="inlineStr">
        <is>
          <t>573216641415</t>
        </is>
      </c>
      <c r="B10958" t="inlineStr">
        <is>
          <t>657-756 el dia 27/04</t>
        </is>
      </c>
      <c r="C10958" t="inlineStr">
        <is>
          <t>ENVIADO</t>
        </is>
      </c>
      <c r="D10958" t="inlineStr">
        <is>
          <t>wamid.HBgMNTczMjE2NjQxNDE1FQIAERgSNTY5REJCNjMxQjhGNEZERUI3AA==</t>
        </is>
      </c>
    </row>
    <row r="10959">
      <c r="A10959" s="1" t="inlineStr">
        <is>
          <t>573216733123</t>
        </is>
      </c>
      <c r="B10959" t="inlineStr">
        <is>
          <t>576-675 el dia 27/04</t>
        </is>
      </c>
      <c r="C10959" t="inlineStr">
        <is>
          <t>ENVIADO</t>
        </is>
      </c>
      <c r="D10959" t="inlineStr">
        <is>
          <t>wamid.HBgMNTczMjE2NzMzMTIzFQIAERgSMzYxNkFCQ0FGQTY2QjZCRjFCAA==</t>
        </is>
      </c>
    </row>
    <row r="10960">
      <c r="A10960" s="1" t="inlineStr">
        <is>
          <t>573216878577</t>
        </is>
      </c>
      <c r="B10960" t="inlineStr">
        <is>
          <t>469-964 el dia 27/04</t>
        </is>
      </c>
      <c r="C10960" t="inlineStr">
        <is>
          <t>ENVIADO</t>
        </is>
      </c>
      <c r="D10960" t="inlineStr">
        <is>
          <t>wamid.HBgMNTczMjE2ODc4NTc3FQIAERgSOUQ5NTAyRjRERkU4ODA0NkFBAA==</t>
        </is>
      </c>
    </row>
    <row r="10961">
      <c r="A10961" s="1" t="inlineStr">
        <is>
          <t>573217060415</t>
        </is>
      </c>
      <c r="B10961" t="inlineStr">
        <is>
          <t>329-923 el dia 27/04</t>
        </is>
      </c>
      <c r="C10961" t="inlineStr">
        <is>
          <t>ENVIADO</t>
        </is>
      </c>
      <c r="D10961" t="inlineStr">
        <is>
          <t>wamid.HBgMNTczMjE3MDYwNDE1FQIAERgSNDcyNjZEQUYyRDk0RTY1MEQ4AA==</t>
        </is>
      </c>
    </row>
    <row r="10962">
      <c r="A10962" s="1" t="inlineStr">
        <is>
          <t>573217070406</t>
        </is>
      </c>
      <c r="B10962" t="inlineStr">
        <is>
          <t>324-423 el dia 27/04</t>
        </is>
      </c>
      <c r="C10962" t="inlineStr">
        <is>
          <t>ENVIADO</t>
        </is>
      </c>
      <c r="D10962" t="inlineStr">
        <is>
          <t>wamid.HBgMNTczMjE3MDcwNDA2FQIAERgSREY5NEIwODdEQkVGRDU5MTIwAA==</t>
        </is>
      </c>
    </row>
    <row r="10963">
      <c r="A10963" s="1" t="inlineStr">
        <is>
          <t>573217114858</t>
        </is>
      </c>
      <c r="B10963" t="inlineStr">
        <is>
          <t>273-372 el dia 27/04</t>
        </is>
      </c>
      <c r="C10963" t="inlineStr">
        <is>
          <t>ENVIADO</t>
        </is>
      </c>
      <c r="D10963" t="inlineStr">
        <is>
          <t>wamid.HBgMNTczMjE3MTE0ODU4FQIAERgSMzcwQ0JCRTU5MkY0QjM4RjREAA==</t>
        </is>
      </c>
    </row>
    <row r="10964">
      <c r="A10964" s="1" t="inlineStr">
        <is>
          <t>573217125568</t>
        </is>
      </c>
      <c r="B10964" t="inlineStr">
        <is>
          <t>263-362 el dia 27/04</t>
        </is>
      </c>
      <c r="C10964" t="inlineStr">
        <is>
          <t>ENVIADO</t>
        </is>
      </c>
      <c r="D10964" t="inlineStr">
        <is>
          <t>wamid.HBgMNTczMjE3MTI1NTY4FQIAERgSQTE1RTBCMjg1OENCRTcxMkE5AA==</t>
        </is>
      </c>
    </row>
    <row r="10965">
      <c r="A10965" s="1" t="inlineStr">
        <is>
          <t>573217186304</t>
        </is>
      </c>
      <c r="B10965" t="inlineStr">
        <is>
          <t>195-591 el dia 27/04</t>
        </is>
      </c>
      <c r="C10965" t="inlineStr">
        <is>
          <t>ENVIADO</t>
        </is>
      </c>
      <c r="D10965" t="inlineStr">
        <is>
          <t>wamid.HBgMNTczMjE3MTg2MzA0FQIAERgSOUJDNjdDNzJBNzg5ODI2NjE4AA==</t>
        </is>
      </c>
    </row>
    <row r="10966">
      <c r="A10966" s="1" t="inlineStr">
        <is>
          <t>573217204732</t>
        </is>
      </c>
      <c r="B10966" t="inlineStr">
        <is>
          <t>174-471 el dia 27/04</t>
        </is>
      </c>
      <c r="C10966" t="inlineStr">
        <is>
          <t>ENVIADO</t>
        </is>
      </c>
      <c r="D10966" t="inlineStr">
        <is>
          <t>wamid.HBgMNTczMjE3MjA0NzMyFQIAERgSMUMyRjRFRjc1RDEzNzVDOTY4AA==</t>
        </is>
      </c>
    </row>
    <row r="10967">
      <c r="A10967" s="1" t="inlineStr">
        <is>
          <t>573205356797</t>
        </is>
      </c>
      <c r="B10967" t="inlineStr">
        <is>
          <t>053-350 el dia 27/04</t>
        </is>
      </c>
      <c r="C10967" t="inlineStr">
        <is>
          <t>ENVIADO</t>
        </is>
      </c>
      <c r="D10967" t="inlineStr">
        <is>
          <t>wamid.HBgMNTczMjA1MzU2Nzk3FQIAERgSMzE3RkFBNjZBNjVCQTY3RURGAA==</t>
        </is>
      </c>
    </row>
    <row r="10968">
      <c r="A10968" s="1" t="inlineStr">
        <is>
          <t>573217361614</t>
        </is>
      </c>
      <c r="B10968" t="inlineStr">
        <is>
          <t>059-950 el dia 27/04</t>
        </is>
      </c>
      <c r="C10968" t="inlineStr">
        <is>
          <t>ENVIADO</t>
        </is>
      </c>
      <c r="D10968" t="inlineStr">
        <is>
          <t>wamid.HBgMNTczMjE3MzYxNjE0FQIAERgSRjNDMDhFREY2N0QyNkE4RTc0AA==</t>
        </is>
      </c>
    </row>
    <row r="10969">
      <c r="A10969" s="1" t="inlineStr">
        <is>
          <t>573217362850</t>
        </is>
      </c>
      <c r="B10969" t="inlineStr">
        <is>
          <t>057-750 el dia 27/04</t>
        </is>
      </c>
      <c r="C10969" t="inlineStr">
        <is>
          <t>ENVIADO</t>
        </is>
      </c>
      <c r="D10969" t="inlineStr">
        <is>
          <t>wamid.HBgMNTczMjE3MzYyODUwFQIAERgSMjYxN0EzODM0MDFCNjBDQkJDAA==</t>
        </is>
      </c>
    </row>
    <row r="10970">
      <c r="A10970" s="1" t="inlineStr">
        <is>
          <t>573217362944</t>
        </is>
      </c>
      <c r="B10970" t="inlineStr">
        <is>
          <t>056-650 el dia 27/04</t>
        </is>
      </c>
      <c r="C10970" t="inlineStr">
        <is>
          <t>ENVIADO</t>
        </is>
      </c>
      <c r="D10970" t="inlineStr">
        <is>
          <t>wamid.HBgMNTczMjE3MzYyOTQ0FQIAERgSNzUyMzYzNTgwNEEzQjBBQTlGAA==</t>
        </is>
      </c>
    </row>
    <row r="10971">
      <c r="A10971" s="1" t="inlineStr">
        <is>
          <t>573217392856</t>
        </is>
      </c>
      <c r="B10971" t="inlineStr">
        <is>
          <t>042-240 el dia 27/04</t>
        </is>
      </c>
      <c r="C10971" t="inlineStr">
        <is>
          <t>ENVIADO</t>
        </is>
      </c>
      <c r="D10971" t="inlineStr">
        <is>
          <t>wamid.HBgMNTczMjE3MzkyODU2FQIAERgSMUNFNkY0NDE5OTgwQ0JENjM0AA==</t>
        </is>
      </c>
    </row>
    <row r="10972">
      <c r="A10972" s="1" t="inlineStr">
        <is>
          <t>573217447781</t>
        </is>
      </c>
      <c r="B10972" t="inlineStr">
        <is>
          <t>8017-8710 el dia 27/04</t>
        </is>
      </c>
      <c r="C10972" t="inlineStr">
        <is>
          <t>ENVIADO</t>
        </is>
      </c>
      <c r="D10972" t="inlineStr">
        <is>
          <t>wamid.HBgMNTczMjE3NDQ3NzgxFQIAERgSNTREMTkzMjJCNzJFOUIzRUU2AA==</t>
        </is>
      </c>
    </row>
    <row r="10973">
      <c r="A10973" s="1" t="inlineStr">
        <is>
          <t>573217481217</t>
        </is>
      </c>
      <c r="B10973" t="inlineStr">
        <is>
          <t>829-928 el dia 27/04</t>
        </is>
      </c>
      <c r="C10973" t="inlineStr">
        <is>
          <t>ENVIADO</t>
        </is>
      </c>
      <c r="D10973" t="inlineStr">
        <is>
          <t>wamid.HBgMNTczMjE3NDgxMjE3FQIAERgSQkY5QzRCRUZFOEUwQjgyM0REAA==</t>
        </is>
      </c>
    </row>
    <row r="10974">
      <c r="A10974" s="1" t="inlineStr">
        <is>
          <t>573217501178</t>
        </is>
      </c>
      <c r="B10974" t="inlineStr">
        <is>
          <t>648-846 el dia 27/04</t>
        </is>
      </c>
      <c r="C10974" t="inlineStr">
        <is>
          <t>ENVIADO</t>
        </is>
      </c>
      <c r="D10974" t="inlineStr">
        <is>
          <t>wamid.HBgMNTczMjE3NTAxMTc4FQIAERgSRjg3RTU1QkUyOEZBQkMzNDFDAA==</t>
        </is>
      </c>
    </row>
    <row r="10975">
      <c r="A10975" s="1" t="inlineStr">
        <is>
          <t>573217536574</t>
        </is>
      </c>
      <c r="B10975" t="inlineStr">
        <is>
          <t>548-845 el dia 27/04</t>
        </is>
      </c>
      <c r="C10975" t="inlineStr">
        <is>
          <t>ENVIADO</t>
        </is>
      </c>
      <c r="D10975" t="inlineStr">
        <is>
          <t>wamid.HBgMNTczMjE3NTM2NTc0FQIAERgSNDlDRkY4REI2RjE3MUZDRTZDAA==</t>
        </is>
      </c>
    </row>
    <row r="10976">
      <c r="A10976" s="1" t="inlineStr">
        <is>
          <t>573217591065</t>
        </is>
      </c>
      <c r="B10976" t="inlineStr">
        <is>
          <t>469-964 el dia 27/04</t>
        </is>
      </c>
      <c r="C10976" t="inlineStr">
        <is>
          <t>ENVIADO</t>
        </is>
      </c>
      <c r="D10976" t="inlineStr">
        <is>
          <t>wamid.HBgMNTczMjE3NTkxMDY1FQIAERgSN0QwOTQxMjNFRjBDRDhFQjRDAA==</t>
        </is>
      </c>
    </row>
    <row r="10977">
      <c r="A10977" s="1" t="inlineStr">
        <is>
          <t>573217719247</t>
        </is>
      </c>
      <c r="B10977" t="inlineStr">
        <is>
          <t>329-923 el dia 27/04</t>
        </is>
      </c>
      <c r="C10977" t="inlineStr">
        <is>
          <t>ENVIADO</t>
        </is>
      </c>
      <c r="D10977" t="inlineStr">
        <is>
          <t>wamid.HBgMNTczMjE3NzE5MjQ3FQIAERgSRjA2MjY1RDYxMjFGQTM3Qjg1AA==</t>
        </is>
      </c>
    </row>
    <row r="10978">
      <c r="A10978" s="1" t="inlineStr">
        <is>
          <t>573217723299</t>
        </is>
      </c>
      <c r="B10978" t="inlineStr">
        <is>
          <t>324-423 el dia 27/04</t>
        </is>
      </c>
      <c r="C10978" t="inlineStr">
        <is>
          <t>ENVIADO</t>
        </is>
      </c>
      <c r="D10978" t="inlineStr">
        <is>
          <t>wamid.HBgMNTczMjE3NzIzMjk5FQIAERgSOTc0NjlFRTkzNzRERjEzMjE4AA==</t>
        </is>
      </c>
    </row>
    <row r="10979">
      <c r="A10979" s="1" t="inlineStr">
        <is>
          <t>573217780177</t>
        </is>
      </c>
      <c r="B10979" t="inlineStr">
        <is>
          <t>263-362 el dia 27/04</t>
        </is>
      </c>
      <c r="C10979" t="inlineStr">
        <is>
          <t>ENVIADO</t>
        </is>
      </c>
      <c r="D10979" t="inlineStr">
        <is>
          <t>wamid.HBgMNTczMjE3NzgwMTc3FQIAERgSNDIyODcwNTJEM0I5MEVENzY2AA==</t>
        </is>
      </c>
    </row>
    <row r="10980">
      <c r="A10980" s="1" t="inlineStr">
        <is>
          <t>573217880618</t>
        </is>
      </c>
      <c r="B10980" t="inlineStr">
        <is>
          <t>195-591 el dia 27/04</t>
        </is>
      </c>
      <c r="C10980" t="inlineStr">
        <is>
          <t>ENVIADO</t>
        </is>
      </c>
      <c r="D10980" t="inlineStr">
        <is>
          <t>wamid.HBgMNTczMjE3ODgwNjE4FQIAERgSNUZBRDBBMjREOEQ0MTE0NUYwAA==</t>
        </is>
      </c>
    </row>
    <row r="10981">
      <c r="A10981" s="1" t="inlineStr">
        <is>
          <t>573217957352</t>
        </is>
      </c>
      <c r="B10981" t="inlineStr">
        <is>
          <t>138-831 el dia 27/04</t>
        </is>
      </c>
      <c r="C10981" t="inlineStr">
        <is>
          <t>ENVIADO</t>
        </is>
      </c>
      <c r="D10981" t="inlineStr">
        <is>
          <t>wamid.HBgMNTczMjE3OTU3MzUyFQIAERgSNDY5MEYwQUMzNUNCMEQxODVGAA==</t>
        </is>
      </c>
    </row>
    <row r="10982">
      <c r="A10982" s="1" t="inlineStr">
        <is>
          <t>573218061790</t>
        </is>
      </c>
      <c r="B10982" t="inlineStr">
        <is>
          <t>059-950 el dia 27/04</t>
        </is>
      </c>
      <c r="C10982" t="inlineStr">
        <is>
          <t>ENVIADO</t>
        </is>
      </c>
      <c r="D10982" t="inlineStr">
        <is>
          <t>wamid.HBgMNTczMjE4MDYxNzkwFQIAERgSQzZFQjFBMTNFQzFDQTFENjI0AA==</t>
        </is>
      </c>
    </row>
    <row r="10983">
      <c r="A10983" s="1" t="inlineStr">
        <is>
          <t>573218066010</t>
        </is>
      </c>
      <c r="B10983" t="inlineStr">
        <is>
          <t>7056-7650 el dia 27/04</t>
        </is>
      </c>
      <c r="C10983" t="inlineStr">
        <is>
          <t>ENVIADO</t>
        </is>
      </c>
      <c r="D10983" t="inlineStr">
        <is>
          <t>wamid.HBgMNTczMjE4MDY2MDEwFQIAERgSMkJCNUZEMzI1RUZEMUJCQjM4AA==</t>
        </is>
      </c>
    </row>
    <row r="10984">
      <c r="A10984" s="1" t="inlineStr">
        <is>
          <t>573218095913</t>
        </is>
      </c>
      <c r="B10984" t="inlineStr">
        <is>
          <t>042-240 el dia 27/04</t>
        </is>
      </c>
      <c r="C10984" t="inlineStr">
        <is>
          <t>ENVIADO</t>
        </is>
      </c>
      <c r="D10984" t="inlineStr">
        <is>
          <t>wamid.HBgMNTczMjE4MDk1OTEzFQIAERgSMUI1MUYxOTNBQzgwMDcyRTg5AA==</t>
        </is>
      </c>
    </row>
    <row r="10985">
      <c r="A10985" s="1" t="inlineStr">
        <is>
          <t>573218160579</t>
        </is>
      </c>
      <c r="B10985" t="inlineStr">
        <is>
          <t>829-928 el dia 27/04</t>
        </is>
      </c>
      <c r="C10985" t="inlineStr">
        <is>
          <t>ENVIADO</t>
        </is>
      </c>
      <c r="D10985" t="inlineStr">
        <is>
          <t>wamid.HBgMNTczMjE4MTYwNTc5FQIAERgSNTYzMkRFMEI1MEVGQUJCNjI3AA==</t>
        </is>
      </c>
    </row>
    <row r="10986">
      <c r="A10986" s="1" t="inlineStr">
        <is>
          <t>573218229376</t>
        </is>
      </c>
      <c r="B10986" t="inlineStr">
        <is>
          <t>548-845 el dia 27/04</t>
        </is>
      </c>
      <c r="C10986" t="inlineStr">
        <is>
          <t>ENVIADO</t>
        </is>
      </c>
      <c r="D10986" t="inlineStr">
        <is>
          <t>wamid.HBgMNTczMjE4MjI5Mzc2FQIAERgSNDk0MTE4MEQ4MTg0OTE4MUI1AA==</t>
        </is>
      </c>
    </row>
    <row r="10987">
      <c r="A10987" s="1" t="inlineStr">
        <is>
          <t>573218393306</t>
        </is>
      </c>
      <c r="B10987" t="inlineStr">
        <is>
          <t>329-923 el dia 27/04</t>
        </is>
      </c>
      <c r="C10987" t="inlineStr">
        <is>
          <t>ENVIADO</t>
        </is>
      </c>
      <c r="D10987" t="inlineStr">
        <is>
          <t>wamid.HBgMNTczMjE4MzkzMzA2FQIAERgSMDQ1MDc5NTdEREZDOUU2MjczAA==</t>
        </is>
      </c>
    </row>
    <row r="10988">
      <c r="A10988" s="1" t="inlineStr">
        <is>
          <t>573218406580</t>
        </is>
      </c>
      <c r="B10988" t="inlineStr">
        <is>
          <t>324-423 el dia 27/04</t>
        </is>
      </c>
      <c r="C10988" t="inlineStr">
        <is>
          <t>ENVIADO</t>
        </is>
      </c>
      <c r="D10988" t="inlineStr">
        <is>
          <t>wamid.HBgMNTczMjE4NDA2NTgwFQIAERgSNkNEQjJFMUU2RThGRTI5NUY1AA==</t>
        </is>
      </c>
    </row>
    <row r="10989">
      <c r="A10989" s="1" t="inlineStr">
        <is>
          <t>573218484286</t>
        </is>
      </c>
      <c r="B10989" t="inlineStr">
        <is>
          <t>273-372 el dia 27/04</t>
        </is>
      </c>
      <c r="C10989" t="inlineStr">
        <is>
          <t>ENVIADO</t>
        </is>
      </c>
      <c r="D10989" t="inlineStr">
        <is>
          <t>wamid.HBgMNTczMjE4NDg0Mjg2FQIAERgSRkI5MDIzNUU4NjUxNTg2RUY2AA==</t>
        </is>
      </c>
    </row>
    <row r="10990">
      <c r="A10990" s="1" t="inlineStr">
        <is>
          <t>573218569077</t>
        </is>
      </c>
      <c r="B10990" t="inlineStr">
        <is>
          <t>195-591 el dia 27/04</t>
        </is>
      </c>
      <c r="C10990" t="inlineStr">
        <is>
          <t>ENVIADO</t>
        </is>
      </c>
      <c r="D10990" t="inlineStr">
        <is>
          <t>wamid.HBgMNTczMjE4NTY5MDc3FQIAERgSRUM2OEEwOENBNTQyRURFMkIyAA==</t>
        </is>
      </c>
    </row>
    <row r="10991">
      <c r="A10991" s="1" t="inlineStr">
        <is>
          <t>573218592721</t>
        </is>
      </c>
      <c r="B10991" t="inlineStr">
        <is>
          <t>174-471 el dia 27/04</t>
        </is>
      </c>
      <c r="C10991" t="inlineStr">
        <is>
          <t>ENVIADO</t>
        </is>
      </c>
      <c r="D10991" t="inlineStr">
        <is>
          <t>wamid.HBgMNTczMjE4NTkyNzIxFQIAERgSMjUzQ0JFNTQ0NzcwMUNDNEQ3AA==</t>
        </is>
      </c>
    </row>
    <row r="10992">
      <c r="A10992" s="1" t="inlineStr">
        <is>
          <t>573205601122</t>
        </is>
      </c>
      <c r="B10992" t="inlineStr">
        <is>
          <t>509-905 el dia 27/04</t>
        </is>
      </c>
      <c r="C10992" t="inlineStr">
        <is>
          <t>ENVIADO</t>
        </is>
      </c>
      <c r="D10992" t="inlineStr">
        <is>
          <t>wamid.HBgMNTczMjA1NjAxMTIyFQIAERgSMjQ5MTgxMEY3NzM0N0I5RTgwAA==</t>
        </is>
      </c>
    </row>
    <row r="10993">
      <c r="A10993" s="1" t="inlineStr">
        <is>
          <t>573218654454</t>
        </is>
      </c>
      <c r="B10993" t="inlineStr">
        <is>
          <t>138-831 el dia 27/04</t>
        </is>
      </c>
      <c r="C10993" t="inlineStr">
        <is>
          <t>ENVIADO</t>
        </is>
      </c>
      <c r="D10993" t="inlineStr">
        <is>
          <t>wamid.HBgMNTczMjE4NjU0NDU0FQIAERgSMDU3OTU1QjQyNzYxRTgxNjg3AA==</t>
        </is>
      </c>
    </row>
    <row r="10994">
      <c r="A10994" s="1" t="inlineStr">
        <is>
          <t>573218840920</t>
        </is>
      </c>
      <c r="B10994" t="inlineStr">
        <is>
          <t>059-950 el dia 27/04</t>
        </is>
      </c>
      <c r="C10994" t="inlineStr">
        <is>
          <t>ENVIADO</t>
        </is>
      </c>
      <c r="D10994" t="inlineStr">
        <is>
          <t>wamid.HBgMNTczMjE4ODQwOTIwFQIAERgSNjI4MjVEMDMzNTdCM0I2OEUwAA==</t>
        </is>
      </c>
    </row>
    <row r="10995">
      <c r="A10995" s="1" t="inlineStr">
        <is>
          <t>573218844669</t>
        </is>
      </c>
      <c r="B10995" t="inlineStr">
        <is>
          <t>6057-6750 el dia 27/04</t>
        </is>
      </c>
      <c r="C10995" t="inlineStr">
        <is>
          <t>ENVIADO</t>
        </is>
      </c>
      <c r="D10995" t="inlineStr">
        <is>
          <t>wamid.HBgMNTczMjE4ODQ0NjY5FQIAERgSNTU0RDI0Qjg5REEyRDRDQTQzAA==</t>
        </is>
      </c>
    </row>
    <row r="10996">
      <c r="A10996" s="1" t="inlineStr">
        <is>
          <t>573218893204</t>
        </is>
      </c>
      <c r="B10996" t="inlineStr">
        <is>
          <t>042-240 el dia 27/04</t>
        </is>
      </c>
      <c r="C10996" t="inlineStr">
        <is>
          <t>ENVIADO</t>
        </is>
      </c>
      <c r="D10996" t="inlineStr">
        <is>
          <t>wamid.HBgMNTczMjE4ODkzMjA0FQIAERgSRkIyRENGM0U4RTBCN0UzQzZBAA==</t>
        </is>
      </c>
    </row>
    <row r="10997">
      <c r="A10997" s="1" t="inlineStr">
        <is>
          <t>573218945856</t>
        </is>
      </c>
      <c r="B10997" t="inlineStr">
        <is>
          <t>017-710 el dia 27/04</t>
        </is>
      </c>
      <c r="C10997" t="inlineStr">
        <is>
          <t>ENVIADO</t>
        </is>
      </c>
      <c r="D10997" t="inlineStr">
        <is>
          <t>wamid.HBgMNTczMjE4OTQ1ODU2FQIAERgSRDA3MTA4NzI3QTMwRTY1NTA0AA==</t>
        </is>
      </c>
    </row>
    <row r="10998">
      <c r="A10998" s="1" t="inlineStr">
        <is>
          <t>573218959952</t>
        </is>
      </c>
      <c r="B10998" t="inlineStr">
        <is>
          <t>5829-5928 el dia 27/04</t>
        </is>
      </c>
      <c r="C10998" t="inlineStr">
        <is>
          <t>ENVIADO</t>
        </is>
      </c>
      <c r="D10998" t="inlineStr">
        <is>
          <t>wamid.HBgMNTczMjE4OTU5OTUyFQIAERgSRUQ2RkY2QkJCQzY2NDM4REZBAA==</t>
        </is>
      </c>
    </row>
    <row r="10999">
      <c r="A10999" s="1" t="inlineStr">
        <is>
          <t>573219086469</t>
        </is>
      </c>
      <c r="B10999" t="inlineStr">
        <is>
          <t>648-846 el dia 27/04</t>
        </is>
      </c>
      <c r="C10999" t="inlineStr">
        <is>
          <t>ENVIADO</t>
        </is>
      </c>
      <c r="D10999" t="inlineStr">
        <is>
          <t>wamid.HBgMNTczMjE5MDg2NDY5FQIAERgSQkMxMzg3QTYxNkIzNENGRUM3AA==</t>
        </is>
      </c>
    </row>
    <row r="11000">
      <c r="A11000" s="1" t="inlineStr">
        <is>
          <t>573219205730</t>
        </is>
      </c>
      <c r="B11000" t="inlineStr">
        <is>
          <t>469-964 el dia 27/04</t>
        </is>
      </c>
      <c r="C11000" t="inlineStr">
        <is>
          <t>ENVIADO</t>
        </is>
      </c>
      <c r="D11000" t="inlineStr">
        <is>
          <t>wamid.HBgMNTczMjE5MjA1NzMwFQIAERgSMjkxM0M1N0UwNTMzQ0M1NjVGAA==</t>
        </is>
      </c>
    </row>
    <row r="11001">
      <c r="A11001" s="1" t="inlineStr">
        <is>
          <t>573219347015</t>
        </is>
      </c>
      <c r="B11001" t="inlineStr">
        <is>
          <t>329-923 el dia 27/04</t>
        </is>
      </c>
      <c r="C11001" t="inlineStr">
        <is>
          <t>ENVIADO</t>
        </is>
      </c>
      <c r="D11001" t="inlineStr">
        <is>
          <t>wamid.HBgMNTczMjE5MzQ3MDE1FQIAERgSMzFBNDEwRjUyMjY5NTFEOTlFAA==</t>
        </is>
      </c>
    </row>
    <row r="11002">
      <c r="A11002" s="1" t="inlineStr">
        <is>
          <t>573219360713</t>
        </is>
      </c>
      <c r="B11002" t="inlineStr">
        <is>
          <t>324-423 el dia 27/04</t>
        </is>
      </c>
      <c r="C11002" t="inlineStr">
        <is>
          <t>ENVIADO</t>
        </is>
      </c>
      <c r="D11002" t="inlineStr">
        <is>
          <t>wamid.HBgMNTczMjE5MzYwNzEzFQIAERgSOTFCRjFENzIzMDg0NDE4QUIzAA==</t>
        </is>
      </c>
    </row>
    <row r="11003">
      <c r="A11003" s="1" t="inlineStr">
        <is>
          <t>573219476425</t>
        </is>
      </c>
      <c r="B11003" t="inlineStr">
        <is>
          <t>273-372 el dia 27/04</t>
        </is>
      </c>
      <c r="C11003" t="inlineStr">
        <is>
          <t>ENVIADO</t>
        </is>
      </c>
      <c r="D11003" t="inlineStr">
        <is>
          <t>wamid.HBgMNTczMjE5NDc2NDI1FQIAERgSMDlGRTIwNDFGMjg1MEE5RjI3AA==</t>
        </is>
      </c>
    </row>
    <row r="11004">
      <c r="A11004" s="1" t="inlineStr">
        <is>
          <t>573219545397</t>
        </is>
      </c>
      <c r="B11004" t="inlineStr">
        <is>
          <t>263-362 el dia 27/04</t>
        </is>
      </c>
      <c r="C11004" t="inlineStr">
        <is>
          <t>ENVIADO</t>
        </is>
      </c>
      <c r="D11004" t="inlineStr">
        <is>
          <t>wamid.HBgMNTczMjE5NTQ1Mzk3FQIAERgSQUYyMzhDNEFFMTZFMERFQTlDAA==</t>
        </is>
      </c>
    </row>
    <row r="11005">
      <c r="A11005" s="1" t="inlineStr">
        <is>
          <t>573219785757</t>
        </is>
      </c>
      <c r="B11005" t="inlineStr">
        <is>
          <t>174-471 el dia 27/04</t>
        </is>
      </c>
      <c r="C11005" t="inlineStr">
        <is>
          <t>ENVIADO</t>
        </is>
      </c>
      <c r="D11005" t="inlineStr">
        <is>
          <t>wamid.HBgMNTczMjE5Nzg1NzU3FQIAERgSQTFGNTk0MUQ0Nzc5NTc3QTdEAA==</t>
        </is>
      </c>
    </row>
    <row r="11006">
      <c r="A11006" s="1" t="inlineStr">
        <is>
          <t>573219872867</t>
        </is>
      </c>
      <c r="B11006" t="inlineStr">
        <is>
          <t>138-831 el dia 27/04</t>
        </is>
      </c>
      <c r="C11006" t="inlineStr">
        <is>
          <t>ENVIADO</t>
        </is>
      </c>
      <c r="D11006" t="inlineStr">
        <is>
          <t>wamid.HBgMNTczMjE5ODcyODY3FQIAERgSQzNFRUMyMkQ3MDJDNEE1RTc0AA==</t>
        </is>
      </c>
    </row>
    <row r="11007">
      <c r="A11007" s="1" t="inlineStr">
        <is>
          <t>573222164542</t>
        </is>
      </c>
      <c r="B11007" t="inlineStr">
        <is>
          <t>5042-5240 el dia 27/04</t>
        </is>
      </c>
      <c r="C11007" t="inlineStr">
        <is>
          <t>ENVIADO</t>
        </is>
      </c>
      <c r="D11007" t="inlineStr">
        <is>
          <t>wamid.HBgMNTczMjIyMTY0NTQyFQIAERgSMzAyMUI2RDA5NEVDQzIyODA4AA==</t>
        </is>
      </c>
    </row>
    <row r="11008">
      <c r="A11008" s="1" t="inlineStr">
        <is>
          <t>573222230869</t>
        </is>
      </c>
      <c r="B11008" t="inlineStr">
        <is>
          <t>017-710 el dia 27/04</t>
        </is>
      </c>
      <c r="C11008" t="inlineStr">
        <is>
          <t>ENVIADO</t>
        </is>
      </c>
      <c r="D11008" t="inlineStr">
        <is>
          <t>wamid.HBgMNTczMjIyMjMwODY5FQIAERgSMDA4QTA4MkZCRERDMDIzNENBAA==</t>
        </is>
      </c>
    </row>
    <row r="11009">
      <c r="A11009" s="1" t="inlineStr">
        <is>
          <t>573222264906</t>
        </is>
      </c>
      <c r="B11009" t="inlineStr">
        <is>
          <t>829-928 el dia 27/04</t>
        </is>
      </c>
      <c r="C11009" t="inlineStr">
        <is>
          <t>ENVIADO</t>
        </is>
      </c>
      <c r="D11009" t="inlineStr">
        <is>
          <t>wamid.HBgMNTczMjIyMjY0OTA2FQIAERgSRUExN0VCMjM1MEU5NDFBQjgyAA==</t>
        </is>
      </c>
    </row>
    <row r="11010">
      <c r="A11010" s="1" t="inlineStr">
        <is>
          <t>573222383071</t>
        </is>
      </c>
      <c r="B11010" t="inlineStr">
        <is>
          <t>657-756 el dia 27/04</t>
        </is>
      </c>
      <c r="C11010" t="inlineStr">
        <is>
          <t>ENVIADO</t>
        </is>
      </c>
      <c r="D11010" t="inlineStr">
        <is>
          <t>wamid.HBgMNTczMjIyMzgzMDcxFQIAERgSMTFGNDBDRDZFNEMzMDU5QTAyAA==</t>
        </is>
      </c>
    </row>
    <row r="11011">
      <c r="A11011" s="1" t="inlineStr">
        <is>
          <t>573222515137</t>
        </is>
      </c>
      <c r="B11011" t="inlineStr">
        <is>
          <t>576-675 el dia 27/04</t>
        </is>
      </c>
      <c r="C11011" t="inlineStr">
        <is>
          <t>ENVIADO</t>
        </is>
      </c>
      <c r="D11011" t="inlineStr">
        <is>
          <t>wamid.HBgMNTczMjIyNTE1MTM3FQIAERgSN0Y2M0M5REJFNTM1QTIxQjBBAA==</t>
        </is>
      </c>
    </row>
    <row r="11012">
      <c r="A11012" s="1" t="inlineStr">
        <is>
          <t>573205698193</t>
        </is>
      </c>
      <c r="B11012" t="inlineStr">
        <is>
          <t>396-693 el dia 27/04</t>
        </is>
      </c>
      <c r="C11012" t="inlineStr">
        <is>
          <t>ENVIADO</t>
        </is>
      </c>
      <c r="D11012" t="inlineStr">
        <is>
          <t>wamid.HBgMNTczMjA1Njk4MTkzFQIAERgSM0YxNDA3ODJDQzYwMjU1NkM0AA==</t>
        </is>
      </c>
    </row>
    <row r="11013">
      <c r="A11013" s="1" t="inlineStr">
        <is>
          <t>573222737507</t>
        </is>
      </c>
      <c r="B11013" t="inlineStr">
        <is>
          <t>4329-4923 el dia 27/04</t>
        </is>
      </c>
      <c r="C11013" t="inlineStr">
        <is>
          <t>ENVIADO</t>
        </is>
      </c>
      <c r="D11013" t="inlineStr">
        <is>
          <t>wamid.HBgMNTczMjIyNzM3NTA3FQIAERgSOTQzMEZDMjEzOEQwQzJCQkJDAA==</t>
        </is>
      </c>
    </row>
    <row r="11014">
      <c r="A11014" s="1" t="inlineStr">
        <is>
          <t>573222905684</t>
        </is>
      </c>
      <c r="B11014" t="inlineStr">
        <is>
          <t>4273-4372 el dia 27/04</t>
        </is>
      </c>
      <c r="C11014" t="inlineStr">
        <is>
          <t>ENVIADO</t>
        </is>
      </c>
      <c r="D11014" t="inlineStr">
        <is>
          <t>wamid.HBgMNTczMjIyOTA1Njg0FQIAERgSRkUxM0VEMjJFNTNGNkU4NUE3AA==</t>
        </is>
      </c>
    </row>
    <row r="11015">
      <c r="A11015" s="1" t="inlineStr">
        <is>
          <t>573222939263</t>
        </is>
      </c>
      <c r="B11015" t="inlineStr">
        <is>
          <t>263-362 el dia 27/04</t>
        </is>
      </c>
      <c r="C11015" t="inlineStr">
        <is>
          <t>ENVIADO</t>
        </is>
      </c>
      <c r="D11015" t="inlineStr">
        <is>
          <t>wamid.HBgMNTczMjIyOTM5MjYzFQIAERgSQTYxNTJEOTdDQzBERDcyOUU3AA==</t>
        </is>
      </c>
    </row>
    <row r="11016">
      <c r="A11016" s="1" t="inlineStr">
        <is>
          <t>573223139008</t>
        </is>
      </c>
      <c r="B11016" t="inlineStr">
        <is>
          <t>195-591 el dia 27/04</t>
        </is>
      </c>
      <c r="C11016" t="inlineStr">
        <is>
          <t>ENVIADO</t>
        </is>
      </c>
      <c r="D11016" t="inlineStr">
        <is>
          <t>wamid.HBgMNTczMjIzMTM5MDA4FQIAERgSRjEzMDVFODIxMUMzMjI1N0I5AA==</t>
        </is>
      </c>
    </row>
    <row r="11017">
      <c r="A11017" s="1" t="inlineStr">
        <is>
          <t>573223346435</t>
        </is>
      </c>
      <c r="B11017" t="inlineStr">
        <is>
          <t>138-831 el dia 27/04</t>
        </is>
      </c>
      <c r="C11017" t="inlineStr">
        <is>
          <t>ENVIADO</t>
        </is>
      </c>
      <c r="D11017" t="inlineStr">
        <is>
          <t>wamid.HBgMNTczMjIzMzQ2NDM1FQIAERgSRjIzQzk0REJDMURGNTIwOTcyAA==</t>
        </is>
      </c>
    </row>
    <row r="11018">
      <c r="A11018" s="1" t="inlineStr">
        <is>
          <t>573223649638</t>
        </is>
      </c>
      <c r="B11018" t="inlineStr">
        <is>
          <t>059-950 el dia 27/04</t>
        </is>
      </c>
      <c r="C11018" t="inlineStr">
        <is>
          <t>ENVIADO</t>
        </is>
      </c>
      <c r="D11018" t="inlineStr">
        <is>
          <t>wamid.HBgMNTczMjIzNjQ5NjM4FQIAERgSQzM4MUY4NkMzRDk0RDA1NjlCAA==</t>
        </is>
      </c>
    </row>
    <row r="11019">
      <c r="A11019" s="1" t="inlineStr">
        <is>
          <t>573223668600</t>
        </is>
      </c>
      <c r="B11019" t="inlineStr">
        <is>
          <t>057-750 el dia 27/04</t>
        </is>
      </c>
      <c r="C11019" t="inlineStr">
        <is>
          <t>ENVIADO</t>
        </is>
      </c>
      <c r="D11019" t="inlineStr">
        <is>
          <t>wamid.HBgMNTczMjIzNjY4NjAwFQIAERgSRDREQ0IyQ0Y1NEQ3QTNCOUFEAA==</t>
        </is>
      </c>
    </row>
    <row r="11020">
      <c r="A11020" s="1" t="inlineStr">
        <is>
          <t>573223669317</t>
        </is>
      </c>
      <c r="B11020" t="inlineStr">
        <is>
          <t>056-650 el dia 27/04</t>
        </is>
      </c>
      <c r="C11020" t="inlineStr">
        <is>
          <t>ENVIADO</t>
        </is>
      </c>
      <c r="D11020" t="inlineStr">
        <is>
          <t>wamid.HBgMNTczMjIzNjY5MzE3FQIAERgSQzZGNTg4NDBFQkQ0QTgzQUNBAA==</t>
        </is>
      </c>
    </row>
    <row r="11021">
      <c r="A11021" s="1" t="inlineStr">
        <is>
          <t>573223767867</t>
        </is>
      </c>
      <c r="B11021" t="inlineStr">
        <is>
          <t>017-710 el dia 27/04</t>
        </is>
      </c>
      <c r="C11021" t="inlineStr">
        <is>
          <t>ENVIADO</t>
        </is>
      </c>
      <c r="D11021" t="inlineStr">
        <is>
          <t>wamid.HBgMNTczMjIzNzY3ODY3FQIAERgSOTU3QkQ1OUYxQzk5N0QwNDFEAA==</t>
        </is>
      </c>
    </row>
    <row r="11022">
      <c r="A11022" s="1" t="inlineStr">
        <is>
          <t>573223801196</t>
        </is>
      </c>
      <c r="B11022" t="inlineStr">
        <is>
          <t>829-928 el dia 27/04</t>
        </is>
      </c>
      <c r="C11022" t="inlineStr">
        <is>
          <t>ENVIADO</t>
        </is>
      </c>
      <c r="D11022" t="inlineStr">
        <is>
          <t>wamid.HBgMNTczMjIzODAxMTk2FQIAERgSMzNBNzY5N0FCMkI3OTc2Q0UzAA==</t>
        </is>
      </c>
    </row>
    <row r="11023">
      <c r="A11023" s="1" t="inlineStr">
        <is>
          <t>573223925437</t>
        </is>
      </c>
      <c r="B11023" t="inlineStr">
        <is>
          <t>657-756 el dia 27/04</t>
        </is>
      </c>
      <c r="C11023" t="inlineStr">
        <is>
          <t>ENVIADO</t>
        </is>
      </c>
      <c r="D11023" t="inlineStr">
        <is>
          <t>wamid.HBgMNTczMjIzOTI1NDM3FQIAERgSNEJDRUI1NDI3QzEwRjVBOTc0AA==</t>
        </is>
      </c>
    </row>
    <row r="11024">
      <c r="A11024" s="1" t="inlineStr">
        <is>
          <t>573223931381</t>
        </is>
      </c>
      <c r="B11024" t="inlineStr">
        <is>
          <t>648-846 el dia 27/04</t>
        </is>
      </c>
      <c r="C11024" t="inlineStr">
        <is>
          <t>ENVIADO</t>
        </is>
      </c>
      <c r="D11024" t="inlineStr">
        <is>
          <t>wamid.HBgMNTczMjIzOTMxMzgxFQIAERgSMDY3Q0NBQkIxOUREQzU2QzMzAA==</t>
        </is>
      </c>
    </row>
    <row r="11025">
      <c r="A11025" s="1" t="inlineStr">
        <is>
          <t>573224029883</t>
        </is>
      </c>
      <c r="B11025" t="inlineStr">
        <is>
          <t>576-675 el dia 27/04</t>
        </is>
      </c>
      <c r="C11025" t="inlineStr">
        <is>
          <t>ENVIADO</t>
        </is>
      </c>
      <c r="D11025" t="inlineStr">
        <is>
          <t>wamid.HBgMNTczMjI0MDI5ODgzFQIAERgSQjREOUYzNTk2NTkwQjA2M0NCAA==</t>
        </is>
      </c>
    </row>
    <row r="11026">
      <c r="A11026" s="1" t="inlineStr">
        <is>
          <t>573224035670</t>
        </is>
      </c>
      <c r="B11026" t="inlineStr">
        <is>
          <t>548-845 el dia 27/04</t>
        </is>
      </c>
      <c r="C11026" t="inlineStr">
        <is>
          <t>ENVIADO</t>
        </is>
      </c>
      <c r="D11026" t="inlineStr">
        <is>
          <t>wamid.HBgMNTczMjI0MDM1NjcwFQIAERgSRDJERTdFNUEzMDIyNzUyOTZFAA==</t>
        </is>
      </c>
    </row>
    <row r="11027">
      <c r="A11027" s="1" t="inlineStr">
        <is>
          <t>573224178020</t>
        </is>
      </c>
      <c r="B11027" t="inlineStr">
        <is>
          <t>469-964 el dia 27/04</t>
        </is>
      </c>
      <c r="C11027" t="inlineStr">
        <is>
          <t>ENVIADO</t>
        </is>
      </c>
      <c r="D11027" t="inlineStr">
        <is>
          <t>wamid.HBgMNTczMjI0MTc4MDIwFQIAERgSNDZBMjY4NUQyM0Q1MUYyMDBFAA==</t>
        </is>
      </c>
    </row>
    <row r="11028">
      <c r="A11028" s="1" t="inlineStr">
        <is>
          <t>573224615052</t>
        </is>
      </c>
      <c r="B11028" t="inlineStr">
        <is>
          <t>3195-3591 el dia 27/04</t>
        </is>
      </c>
      <c r="C11028" t="inlineStr">
        <is>
          <t>ENVIADO</t>
        </is>
      </c>
      <c r="D11028" t="inlineStr">
        <is>
          <t>wamid.HBgMNTczMjI0NjE1MDUyFQIAERgSQkE4NTk5QUI0M0ZFMjIxMjQwAA==</t>
        </is>
      </c>
    </row>
    <row r="11029">
      <c r="A11029" s="1" t="inlineStr">
        <is>
          <t>573224708811</t>
        </is>
      </c>
      <c r="B11029" t="inlineStr">
        <is>
          <t>174-471 el dia 27/04</t>
        </is>
      </c>
      <c r="C11029" t="inlineStr">
        <is>
          <t>ENVIADO</t>
        </is>
      </c>
      <c r="D11029" t="inlineStr">
        <is>
          <t>wamid.HBgMNTczMjI0NzA4ODExFQIAERgSQzU4MEI1RkZBQjE2RDIwQzA3AA==</t>
        </is>
      </c>
    </row>
    <row r="11030">
      <c r="A11030" s="1" t="inlineStr">
        <is>
          <t>573225099909</t>
        </is>
      </c>
      <c r="B11030" t="inlineStr">
        <is>
          <t>059-950 el dia 27/04</t>
        </is>
      </c>
      <c r="C11030" t="inlineStr">
        <is>
          <t>ENVIADO</t>
        </is>
      </c>
      <c r="D11030" t="inlineStr">
        <is>
          <t>wamid.HBgMNTczMjI1MDk5OTA5FQIAERgSNjg3NTdGOUI1RTZENzdDQTc2AA==</t>
        </is>
      </c>
    </row>
    <row r="11031">
      <c r="A11031" s="1" t="inlineStr">
        <is>
          <t>573225104415</t>
        </is>
      </c>
      <c r="B11031" t="inlineStr">
        <is>
          <t>057-750 el dia 27/04</t>
        </is>
      </c>
      <c r="C11031" t="inlineStr">
        <is>
          <t>ENVIADO</t>
        </is>
      </c>
      <c r="D11031" t="inlineStr">
        <is>
          <t>wamid.HBgMNTczMjI1MTA0NDE1FQIAERgSOEQwRDZDNzBGNjVFMjZCNDBGAA==</t>
        </is>
      </c>
    </row>
    <row r="11032">
      <c r="A11032" s="1" t="inlineStr">
        <is>
          <t>573225105117</t>
        </is>
      </c>
      <c r="B11032" t="inlineStr">
        <is>
          <t>056-650 el dia 27/04</t>
        </is>
      </c>
      <c r="C11032" t="inlineStr">
        <is>
          <t>ENVIADO</t>
        </is>
      </c>
      <c r="D11032" t="inlineStr">
        <is>
          <t>wamid.HBgMNTczMjI1MTA1MTE3FQIAERgSRTMxM0M5RTExRkZBOTU4RUI0AA==</t>
        </is>
      </c>
    </row>
    <row r="11033">
      <c r="A11033" s="1" t="inlineStr">
        <is>
          <t>573225145252</t>
        </is>
      </c>
      <c r="B11033" t="inlineStr">
        <is>
          <t>042-240 el dia 27/04</t>
        </is>
      </c>
      <c r="C11033" t="inlineStr">
        <is>
          <t>ENVIADO</t>
        </is>
      </c>
      <c r="D11033" t="inlineStr">
        <is>
          <t>wamid.HBgMNTczMjI1MTQ1MjUyFQIAERgSMkVEMTk4NzQ3QzM1NTMwOEU1AA==</t>
        </is>
      </c>
    </row>
    <row r="11034">
      <c r="A11034" s="1" t="inlineStr">
        <is>
          <t>573225184382</t>
        </is>
      </c>
      <c r="B11034" t="inlineStr">
        <is>
          <t>017-710 el dia 27/04</t>
        </is>
      </c>
      <c r="C11034" t="inlineStr">
        <is>
          <t>ENVIADO</t>
        </is>
      </c>
      <c r="D11034" t="inlineStr">
        <is>
          <t>wamid.HBgMNTczMjI1MTg0MzgyFQIAERgSNjRCRDBGODkxNTAwNEUwNjM3AA==</t>
        </is>
      </c>
    </row>
    <row r="11035">
      <c r="A11035" s="1" t="inlineStr">
        <is>
          <t>573225303461</t>
        </is>
      </c>
      <c r="B11035" t="inlineStr">
        <is>
          <t>657-756 el dia 27/04</t>
        </is>
      </c>
      <c r="C11035" t="inlineStr">
        <is>
          <t>ENVIADO</t>
        </is>
      </c>
      <c r="D11035" t="inlineStr">
        <is>
          <t>wamid.HBgMNTczMjI1MzAzNDYxFQIAERgSN0Y3MjFDODQwRURERTk1QTc2AA==</t>
        </is>
      </c>
    </row>
    <row r="11036">
      <c r="A11036" s="1" t="inlineStr">
        <is>
          <t>573225304659</t>
        </is>
      </c>
      <c r="B11036" t="inlineStr">
        <is>
          <t>648-846 el dia 27/04</t>
        </is>
      </c>
      <c r="C11036" t="inlineStr">
        <is>
          <t>ENVIADO</t>
        </is>
      </c>
      <c r="D11036" t="inlineStr">
        <is>
          <t>wamid.HBgMNTczMjI1MzA0NjU5FQIAERgSOTAzQzRCNzM1OTlBQTZCNEZDAA==</t>
        </is>
      </c>
    </row>
    <row r="11037">
      <c r="A11037" s="1" t="inlineStr">
        <is>
          <t>573225380867</t>
        </is>
      </c>
      <c r="B11037" t="inlineStr">
        <is>
          <t>576-675 el dia 27/04</t>
        </is>
      </c>
      <c r="C11037" t="inlineStr">
        <is>
          <t>ENVIADO</t>
        </is>
      </c>
      <c r="D11037" t="inlineStr">
        <is>
          <t>wamid.HBgMNTczMjI1MzgwODY3FQIAERgSREY5MkNDQ0ExNERCMTFERTRFAA==</t>
        </is>
      </c>
    </row>
    <row r="11038">
      <c r="A11038" s="1" t="inlineStr">
        <is>
          <t>573225392681</t>
        </is>
      </c>
      <c r="B11038" t="inlineStr">
        <is>
          <t>548-845 el dia 27/04</t>
        </is>
      </c>
      <c r="C11038" t="inlineStr">
        <is>
          <t>ENVIADO</t>
        </is>
      </c>
      <c r="D11038" t="inlineStr">
        <is>
          <t>wamid.HBgMNTczMjI1MzkyNjgxFQIAERgSMkM4NEVFQjgwNUYzNUMxMzUwAA==</t>
        </is>
      </c>
    </row>
    <row r="11039">
      <c r="A11039" s="1" t="inlineStr">
        <is>
          <t>573225525690</t>
        </is>
      </c>
      <c r="B11039" t="inlineStr">
        <is>
          <t>469-964 el dia 27/04</t>
        </is>
      </c>
      <c r="C11039" t="inlineStr">
        <is>
          <t>ENVIADO</t>
        </is>
      </c>
      <c r="D11039" t="inlineStr">
        <is>
          <t>wamid.HBgMNTczMjI1NTI1NjkwFQIAERgSNDlFQzBDQkY5QUI4NzBDRjU3AA==</t>
        </is>
      </c>
    </row>
    <row r="11040">
      <c r="A11040" s="1" t="inlineStr">
        <is>
          <t>573225907712</t>
        </is>
      </c>
      <c r="B11040" t="inlineStr">
        <is>
          <t>195-591 el dia 27/04</t>
        </is>
      </c>
      <c r="C11040" t="inlineStr">
        <is>
          <t>ENVIADO</t>
        </is>
      </c>
      <c r="D11040" t="inlineStr">
        <is>
          <t>wamid.HBgMNTczMjI1OTA3NzEyFQIAERgSRDdBNkVBREQ4MUM2RDIwN0NCAA==</t>
        </is>
      </c>
    </row>
    <row r="11041">
      <c r="A11041" s="1" t="inlineStr">
        <is>
          <t>573225965702</t>
        </is>
      </c>
      <c r="B11041" t="inlineStr">
        <is>
          <t>174-471 el dia 27/04</t>
        </is>
      </c>
      <c r="C11041" t="inlineStr">
        <is>
          <t>ENVIADO</t>
        </is>
      </c>
      <c r="D11041" t="inlineStr">
        <is>
          <t>wamid.HBgMNTczMjI1OTY1NzAyFQIAERgSQjI0OTY1OEExMUVCRjBGQkEyAA==</t>
        </is>
      </c>
    </row>
    <row r="11042">
      <c r="A11042" s="1" t="inlineStr">
        <is>
          <t>573226012732</t>
        </is>
      </c>
      <c r="B11042" t="inlineStr">
        <is>
          <t>138-831 el dia 27/04</t>
        </is>
      </c>
      <c r="C11042" t="inlineStr">
        <is>
          <t>ENVIADO</t>
        </is>
      </c>
      <c r="D11042" t="inlineStr">
        <is>
          <t>wamid.HBgMNTczMjI2MDEyNzMyFQIAERgSNEVFNEE5RUE5QzZBRTEwMDk0AA==</t>
        </is>
      </c>
    </row>
    <row r="11043">
      <c r="A11043" s="1" t="inlineStr">
        <is>
          <t>573226146802</t>
        </is>
      </c>
      <c r="B11043" t="inlineStr">
        <is>
          <t>059-950 el dia 27/04</t>
        </is>
      </c>
      <c r="C11043" t="inlineStr">
        <is>
          <t>ENVIADO</t>
        </is>
      </c>
      <c r="D11043" t="inlineStr">
        <is>
          <t>wamid.HBgMNTczMjI2MTQ2ODAyFQIAERgSNzRDQjc5NTI0MEZDMEZEQzVCAA==</t>
        </is>
      </c>
    </row>
    <row r="11044">
      <c r="A11044" s="1" t="inlineStr">
        <is>
          <t>573226151377</t>
        </is>
      </c>
      <c r="B11044" t="inlineStr">
        <is>
          <t>057-750 el dia 27/04</t>
        </is>
      </c>
      <c r="C11044" t="inlineStr">
        <is>
          <t>ENVIADO</t>
        </is>
      </c>
      <c r="D11044" t="inlineStr">
        <is>
          <t>wamid.HBgMNTczMjI2MTUxMzc3FQIAERgSNDYyNUEzREEzNjY2MUZEQjM1AA==</t>
        </is>
      </c>
    </row>
    <row r="11045">
      <c r="A11045" s="1" t="inlineStr">
        <is>
          <t>573226154215</t>
        </is>
      </c>
      <c r="B11045" t="inlineStr">
        <is>
          <t>056-650 el dia 27/04</t>
        </is>
      </c>
      <c r="C11045" t="inlineStr">
        <is>
          <t>ENVIADO</t>
        </is>
      </c>
      <c r="D11045" t="inlineStr">
        <is>
          <t>wamid.HBgMNTczMjI2MTU0MjE1FQIAERgSREZBMDJCRDIyQ0RGMUMzRkM1AA==</t>
        </is>
      </c>
    </row>
    <row r="11046">
      <c r="A11046" s="1" t="inlineStr">
        <is>
          <t>573226197674</t>
        </is>
      </c>
      <c r="B11046" t="inlineStr">
        <is>
          <t>017-710 el dia 27/04</t>
        </is>
      </c>
      <c r="C11046" t="inlineStr">
        <is>
          <t>ENVIADO</t>
        </is>
      </c>
      <c r="D11046" t="inlineStr">
        <is>
          <t>wamid.HBgMNTczMjI2MTk3Njc0FQIAERgSNTNEOTE5OTk1M0JGQzZCMkY2AA==</t>
        </is>
      </c>
    </row>
    <row r="11047">
      <c r="A11047" s="1" t="inlineStr">
        <is>
          <t>573226217297</t>
        </is>
      </c>
      <c r="B11047" t="inlineStr">
        <is>
          <t>829-928 el dia 27/04</t>
        </is>
      </c>
      <c r="C11047" t="inlineStr">
        <is>
          <t>ENVIADO</t>
        </is>
      </c>
      <c r="D11047" t="inlineStr">
        <is>
          <t>wamid.HBgMNTczMjI2MjE3Mjk3FQIAERgSRDkxNkFENjA1MTM1OTg4QTU0AA==</t>
        </is>
      </c>
    </row>
    <row r="11048">
      <c r="A11048" s="1" t="inlineStr">
        <is>
          <t>573226329237</t>
        </is>
      </c>
      <c r="B11048" t="inlineStr">
        <is>
          <t>657-756 el dia 27/04</t>
        </is>
      </c>
      <c r="C11048" t="inlineStr">
        <is>
          <t>ENVIADO</t>
        </is>
      </c>
      <c r="D11048" t="inlineStr">
        <is>
          <t>wamid.HBgMNTczMjI2MzI5MjM3FQIAERgSMEUxMUJCOTg3NjJEMDdDMUExAA==</t>
        </is>
      </c>
    </row>
    <row r="11049">
      <c r="A11049" s="1" t="inlineStr">
        <is>
          <t>573226333810</t>
        </is>
      </c>
      <c r="B11049" t="inlineStr">
        <is>
          <t>648-846 el dia 27/04</t>
        </is>
      </c>
      <c r="C11049" t="inlineStr">
        <is>
          <t>ENVIADO</t>
        </is>
      </c>
      <c r="D11049" t="inlineStr">
        <is>
          <t>wamid.HBgMNTczMjI2MzMzODEwFQIAERgSNjMzMjk3MTc1QzE4RTdCMzYzAA==</t>
        </is>
      </c>
    </row>
    <row r="11050">
      <c r="A11050" s="1" t="inlineStr">
        <is>
          <t>573226427818</t>
        </is>
      </c>
      <c r="B11050" t="inlineStr">
        <is>
          <t>576-675 el dia 27/04</t>
        </is>
      </c>
      <c r="C11050" t="inlineStr">
        <is>
          <t>ENVIADO</t>
        </is>
      </c>
      <c r="D11050" t="inlineStr">
        <is>
          <t>wamid.HBgMNTczMjI2NDI3ODE4FQIAERgSODE2QzE1QjU1NjlFOThCQTg2AA==</t>
        </is>
      </c>
    </row>
    <row r="11051">
      <c r="A11051" s="1" t="inlineStr">
        <is>
          <t>573226447200</t>
        </is>
      </c>
      <c r="B11051" t="inlineStr">
        <is>
          <t>548-845 el dia 27/04</t>
        </is>
      </c>
      <c r="C11051" t="inlineStr">
        <is>
          <t>ENVIADO</t>
        </is>
      </c>
      <c r="D11051" t="inlineStr">
        <is>
          <t>wamid.HBgMNTczMjI2NDQ3MjAwFQIAERgSOEQ5QTM5OTk3ODY1NkQxNjdGAA==</t>
        </is>
      </c>
    </row>
    <row r="11052">
      <c r="A11052" s="1" t="inlineStr">
        <is>
          <t>573226529418</t>
        </is>
      </c>
      <c r="B11052" t="inlineStr">
        <is>
          <t>469-964 el dia 27/04</t>
        </is>
      </c>
      <c r="C11052" t="inlineStr">
        <is>
          <t>ENVIADO</t>
        </is>
      </c>
      <c r="D11052" t="inlineStr">
        <is>
          <t>wamid.HBgMNTczMjI2NTI5NDE4FQIAERgSNEEyQ0IzNDM1RkFCQzE3QjFFAA==</t>
        </is>
      </c>
    </row>
    <row r="11053">
      <c r="A11053" s="1" t="inlineStr">
        <is>
          <t>573226690998</t>
        </is>
      </c>
      <c r="B11053" t="inlineStr">
        <is>
          <t>329-923 el dia 27/04</t>
        </is>
      </c>
      <c r="C11053" t="inlineStr">
        <is>
          <t>ENVIADO</t>
        </is>
      </c>
      <c r="D11053" t="inlineStr">
        <is>
          <t>wamid.HBgMNTczMjI2NjkwOTk4FQIAERgSM0Q2MTY4RjAwQ0M4RUQ4MEI3AA==</t>
        </is>
      </c>
    </row>
    <row r="11054">
      <c r="A11054" s="1" t="inlineStr">
        <is>
          <t>573226698136</t>
        </is>
      </c>
      <c r="B11054" t="inlineStr">
        <is>
          <t>324-423 el dia 27/04</t>
        </is>
      </c>
      <c r="C11054" t="inlineStr">
        <is>
          <t>ENVIADO</t>
        </is>
      </c>
      <c r="D11054" t="inlineStr">
        <is>
          <t>wamid.HBgMNTczMjI2Njk4MTM2FQIAERgSM0JCNUIwNzdDN0IyRkQ4Q0QxAA==</t>
        </is>
      </c>
    </row>
    <row r="11055">
      <c r="A11055" s="1" t="inlineStr">
        <is>
          <t>573226783484</t>
        </is>
      </c>
      <c r="B11055" t="inlineStr">
        <is>
          <t>273-372 el dia 27/04</t>
        </is>
      </c>
      <c r="C11055" t="inlineStr">
        <is>
          <t>ENVIADO</t>
        </is>
      </c>
      <c r="D11055" t="inlineStr">
        <is>
          <t>wamid.HBgMNTczMjI2NzgzNDg0FQIAERgSQjU0QzI5OUM3OTM2QzFBMjczAA==</t>
        </is>
      </c>
    </row>
    <row r="11056">
      <c r="A11056" s="1" t="inlineStr">
        <is>
          <t>573226808464</t>
        </is>
      </c>
      <c r="B11056" t="inlineStr">
        <is>
          <t>1263-1362 el dia 27/04</t>
        </is>
      </c>
      <c r="C11056" t="inlineStr">
        <is>
          <t>ENVIADO</t>
        </is>
      </c>
      <c r="D11056" t="inlineStr">
        <is>
          <t>wamid.HBgMNTczMjI2ODA4NDY0FQIAERgSOTE2QUU0Q0U2MkFFNEVBNzFEAA==</t>
        </is>
      </c>
    </row>
    <row r="11057">
      <c r="A11057" s="1" t="inlineStr">
        <is>
          <t>573227025527</t>
        </is>
      </c>
      <c r="B11057" t="inlineStr">
        <is>
          <t>059-950 el dia 27/04</t>
        </is>
      </c>
      <c r="C11057" t="inlineStr">
        <is>
          <t>ENVIADO</t>
        </is>
      </c>
      <c r="D11057" t="inlineStr">
        <is>
          <t>wamid.HBgMNTczMjI3MDI1NTI3FQIAERgSRDU1QjM0NEQ5MjI3RUIxQUVGAA==</t>
        </is>
      </c>
    </row>
    <row r="11058">
      <c r="A11058" s="1" t="inlineStr">
        <is>
          <t>573227027792</t>
        </is>
      </c>
      <c r="B11058" t="inlineStr">
        <is>
          <t>057-750 el dia 27/04</t>
        </is>
      </c>
      <c r="C11058" t="inlineStr">
        <is>
          <t>ENVIADO</t>
        </is>
      </c>
      <c r="D11058" t="inlineStr">
        <is>
          <t>wamid.HBgMNTczMjI3MDI3NzkyFQIAERgSOUQ5MUU0OTE2MEZENjg5M0U5AA==</t>
        </is>
      </c>
    </row>
    <row r="11059">
      <c r="A11059" s="1" t="inlineStr">
        <is>
          <t>573227031090</t>
        </is>
      </c>
      <c r="B11059" t="inlineStr">
        <is>
          <t>056-650 el dia 27/04</t>
        </is>
      </c>
      <c r="C11059" t="inlineStr">
        <is>
          <t>ENVIADO</t>
        </is>
      </c>
      <c r="D11059" t="inlineStr">
        <is>
          <t>wamid.HBgMNTczMjI3MDMxMDkwFQIAERgSNjEzRDkyNjkyRkU5OUVFNTVCAA==</t>
        </is>
      </c>
    </row>
    <row r="11060">
      <c r="A11060" s="1" t="inlineStr">
        <is>
          <t>573227081060</t>
        </is>
      </c>
      <c r="B11060" t="inlineStr">
        <is>
          <t>042-240 el dia 27/04</t>
        </is>
      </c>
      <c r="C11060" t="inlineStr">
        <is>
          <t>ENVIADO</t>
        </is>
      </c>
      <c r="D11060" t="inlineStr">
        <is>
          <t>wamid.HBgMNTczMjI3MDgxMDYwFQIAERgSMDhDQ0RDNTUwNjVGN0I3OUUxAA==</t>
        </is>
      </c>
    </row>
    <row r="11061">
      <c r="A11061" s="1" t="inlineStr">
        <is>
          <t>573227166130</t>
        </is>
      </c>
      <c r="B11061" t="inlineStr">
        <is>
          <t>829-928 el dia 27/04</t>
        </is>
      </c>
      <c r="C11061" t="inlineStr">
        <is>
          <t>ENVIADO</t>
        </is>
      </c>
      <c r="D11061" t="inlineStr">
        <is>
          <t>wamid.HBgMNTczMjI3MTY2MTMwFQIAERgSNTAyMzMwRTU1OEIzNTBFNjgyAA==</t>
        </is>
      </c>
    </row>
    <row r="11062">
      <c r="A11062" s="1" t="inlineStr">
        <is>
          <t>573227243379</t>
        </is>
      </c>
      <c r="B11062" t="inlineStr">
        <is>
          <t>657-756 el dia 27/04</t>
        </is>
      </c>
      <c r="C11062" t="inlineStr">
        <is>
          <t>ENVIADO</t>
        </is>
      </c>
      <c r="D11062" t="inlineStr">
        <is>
          <t>wamid.HBgMNTczMjI3MjQzMzc5FQIAERgSMTBDOUJCRDM5QTdDOTE2QjEyAA==</t>
        </is>
      </c>
    </row>
    <row r="11063">
      <c r="A11063" s="1" t="inlineStr">
        <is>
          <t>573227250475</t>
        </is>
      </c>
      <c r="B11063" t="inlineStr">
        <is>
          <t>648-846 el dia 27/04</t>
        </is>
      </c>
      <c r="C11063" t="inlineStr">
        <is>
          <t>ENVIADO</t>
        </is>
      </c>
      <c r="D11063" t="inlineStr">
        <is>
          <t>wamid.HBgMNTczMjI3MjUwNDc1FQIAERgSNTY4NEYzODM3RTFGMTlGNkRCAA==</t>
        </is>
      </c>
    </row>
    <row r="11064">
      <c r="A11064" s="1" t="inlineStr">
        <is>
          <t>573227363487</t>
        </is>
      </c>
      <c r="B11064" t="inlineStr">
        <is>
          <t>576-675 el dia 27/04</t>
        </is>
      </c>
      <c r="C11064" t="inlineStr">
        <is>
          <t>ENVIADO</t>
        </is>
      </c>
      <c r="D11064" t="inlineStr">
        <is>
          <t>wamid.HBgMNTczMjI3MzYzNDg3FQIAERgSM0YxN0NFRkVDMDgyMzI0QTZCAA==</t>
        </is>
      </c>
    </row>
    <row r="11065">
      <c r="A11065" s="1" t="inlineStr">
        <is>
          <t>573227385549</t>
        </is>
      </c>
      <c r="B11065" t="inlineStr">
        <is>
          <t>548-845 el dia 27/04</t>
        </is>
      </c>
      <c r="C11065" t="inlineStr">
        <is>
          <t>ENVIADO</t>
        </is>
      </c>
      <c r="D11065" t="inlineStr">
        <is>
          <t>wamid.HBgMNTczMjI3Mzg1NTQ5FQIAERgSMUU1MUNFRkVFMkQ4QkZFRDBGAA==</t>
        </is>
      </c>
    </row>
    <row r="11066">
      <c r="A11066" s="1" t="inlineStr">
        <is>
          <t>573227583428</t>
        </is>
      </c>
      <c r="B11066" t="inlineStr">
        <is>
          <t>469-964 el dia 27/04</t>
        </is>
      </c>
      <c r="C11066" t="inlineStr">
        <is>
          <t>ENVIADO</t>
        </is>
      </c>
      <c r="D11066" t="inlineStr">
        <is>
          <t>wamid.HBgMNTczMjI3NTgzNDI4FQIAERgSNTEyQTEwRUVCQ0EwQkUzN0E5AA==</t>
        </is>
      </c>
    </row>
    <row r="11067">
      <c r="A11067" s="1" t="inlineStr">
        <is>
          <t>573227929278</t>
        </is>
      </c>
      <c r="B11067" t="inlineStr">
        <is>
          <t>329-923 el dia 27/04</t>
        </is>
      </c>
      <c r="C11067" t="inlineStr">
        <is>
          <t>ENVIADO</t>
        </is>
      </c>
      <c r="D11067" t="inlineStr">
        <is>
          <t>wamid.HBgMNTczMjI3OTI5Mjc4FQIAERgSMkE0RDhCRUM0RjU0MzM0NjJCAA==</t>
        </is>
      </c>
    </row>
    <row r="11068">
      <c r="A11068" s="1" t="inlineStr">
        <is>
          <t>573227957912</t>
        </is>
      </c>
      <c r="B11068" t="inlineStr">
        <is>
          <t>324-423 el dia 27/04</t>
        </is>
      </c>
      <c r="C11068" t="inlineStr">
        <is>
          <t>ENVIADO</t>
        </is>
      </c>
      <c r="D11068" t="inlineStr">
        <is>
          <t>wamid.HBgMNTczMjI3OTU3OTEyFQIAERgSNTg4MUFCMEEwNDkzNjkzQTU2AA==</t>
        </is>
      </c>
    </row>
    <row r="11069">
      <c r="A11069" s="1" t="inlineStr">
        <is>
          <t>573228098870</t>
        </is>
      </c>
      <c r="B11069" t="inlineStr">
        <is>
          <t>273-372 el dia 27/04</t>
        </is>
      </c>
      <c r="C11069" t="inlineStr">
        <is>
          <t>ENVIADO</t>
        </is>
      </c>
      <c r="D11069" t="inlineStr">
        <is>
          <t>wamid.HBgMNTczMjI4MDk4ODcwFQIAERgSQUQxNzk1RjA4NEVFNDFBNzk3AA==</t>
        </is>
      </c>
    </row>
    <row r="11070">
      <c r="A11070" s="1" t="inlineStr">
        <is>
          <t>573228137284</t>
        </is>
      </c>
      <c r="B11070" t="inlineStr">
        <is>
          <t>263-362 el dia 27/04</t>
        </is>
      </c>
      <c r="C11070" t="inlineStr">
        <is>
          <t>ENVIADO</t>
        </is>
      </c>
      <c r="D11070" t="inlineStr">
        <is>
          <t>wamid.HBgMNTczMjI4MTM3Mjg0FQIAERgSRjE2Mzk4QzA3NDkxQzk0MUU1AA==</t>
        </is>
      </c>
    </row>
    <row r="11071">
      <c r="A11071" s="1" t="inlineStr">
        <is>
          <t>573228293136</t>
        </is>
      </c>
      <c r="B11071" t="inlineStr">
        <is>
          <t>195-591 el dia 27/04</t>
        </is>
      </c>
      <c r="C11071" t="inlineStr">
        <is>
          <t>ENVIADO</t>
        </is>
      </c>
      <c r="D11071" t="inlineStr">
        <is>
          <t>wamid.HBgMNTczMjI4MjkzMTM2FQIAERgSMTZFRTRGREZDNzJFNTkwRUYxAA==</t>
        </is>
      </c>
    </row>
    <row r="11072">
      <c r="A11072" s="1" t="inlineStr">
        <is>
          <t>573228413756</t>
        </is>
      </c>
      <c r="B11072" t="inlineStr">
        <is>
          <t>0174-0471 el dia 27/04</t>
        </is>
      </c>
      <c r="C11072" t="inlineStr">
        <is>
          <t>ENVIADO</t>
        </is>
      </c>
      <c r="D11072" t="inlineStr">
        <is>
          <t>wamid.HBgMNTczMjI4NDEzNzU2FQIAERgSRUFFMDRFNTFEOUJCQTg0NUU4AA==</t>
        </is>
      </c>
    </row>
    <row r="11073">
      <c r="A11073" s="1" t="inlineStr">
        <is>
          <t>573228521306</t>
        </is>
      </c>
      <c r="B11073" t="inlineStr">
        <is>
          <t>138-831 el dia 27/04</t>
        </is>
      </c>
      <c r="C11073" t="inlineStr">
        <is>
          <t>ENVIADO</t>
        </is>
      </c>
      <c r="D11073" t="inlineStr">
        <is>
          <t>wamid.HBgMNTczMjI4NTIxMzA2FQIAERgSODE4QTEyODVBODc5Q0RGNkUwAA==</t>
        </is>
      </c>
    </row>
    <row r="11074">
      <c r="A11074" s="1" t="inlineStr">
        <is>
          <t>573228684339</t>
        </is>
      </c>
      <c r="B11074" t="inlineStr">
        <is>
          <t>9657-9756 el dia 27/04</t>
        </is>
      </c>
      <c r="C11074" t="inlineStr">
        <is>
          <t>ENVIADO</t>
        </is>
      </c>
      <c r="D11074" t="inlineStr">
        <is>
          <t>wamid.HBgMNTczMjI4Njg0MzM5FQIAERgSMTk3Q0E1QjZEOEJCRTlEMUE0AA==</t>
        </is>
      </c>
    </row>
    <row r="11075">
      <c r="A11075" s="1" t="inlineStr">
        <is>
          <t>573228701444</t>
        </is>
      </c>
      <c r="B11075" t="inlineStr">
        <is>
          <t>648-846 el dia 27/04</t>
        </is>
      </c>
      <c r="C11075" t="inlineStr">
        <is>
          <t>ENVIADO</t>
        </is>
      </c>
      <c r="D11075" t="inlineStr">
        <is>
          <t>wamid.HBgMNTczMjI4NzAxNDQ0FQIAERgSNEZDQzkzQjVEM0U4MUE1MkI1AA==</t>
        </is>
      </c>
    </row>
    <row r="11076">
      <c r="A11076" s="1" t="inlineStr">
        <is>
          <t>573228760138</t>
        </is>
      </c>
      <c r="B11076" t="inlineStr">
        <is>
          <t>576-675 el dia 27/04</t>
        </is>
      </c>
      <c r="C11076" t="inlineStr">
        <is>
          <t>ENVIADO</t>
        </is>
      </c>
      <c r="D11076" t="inlineStr">
        <is>
          <t>wamid.HBgMNTczMjI4NzYwMTM4FQIAERgSQjVDREY0RDFCMkExMDlCQjU5AA==</t>
        </is>
      </c>
    </row>
    <row r="11077">
      <c r="A11077" s="1" t="inlineStr">
        <is>
          <t>573228772660</t>
        </is>
      </c>
      <c r="B11077" t="inlineStr">
        <is>
          <t>548-845 el dia 27/04</t>
        </is>
      </c>
      <c r="C11077" t="inlineStr">
        <is>
          <t>ENVIADO</t>
        </is>
      </c>
      <c r="D11077" t="inlineStr">
        <is>
          <t>wamid.HBgMNTczMjI4NzcyNjYwFQIAERgSMUM4OTk1RTNFNzQ1NzlBMTVEAA==</t>
        </is>
      </c>
    </row>
    <row r="11078">
      <c r="A11078" s="1" t="inlineStr">
        <is>
          <t>573229102225</t>
        </is>
      </c>
      <c r="B11078" t="inlineStr">
        <is>
          <t>324-423 el dia 27/04</t>
        </is>
      </c>
      <c r="C11078" t="inlineStr">
        <is>
          <t>ENVIADO</t>
        </is>
      </c>
      <c r="D11078" t="inlineStr">
        <is>
          <t>wamid.HBgMNTczMjI5MTAyMjI1FQIAERgSNjMwNjY4MDgzQkNERUEwRDc5AA==</t>
        </is>
      </c>
    </row>
    <row r="11079">
      <c r="A11079" s="1" t="inlineStr">
        <is>
          <t>573229187376</t>
        </is>
      </c>
      <c r="B11079" t="inlineStr">
        <is>
          <t>273-372 el dia 27/04</t>
        </is>
      </c>
      <c r="C11079" t="inlineStr">
        <is>
          <t>ENVIADO</t>
        </is>
      </c>
      <c r="D11079" t="inlineStr">
        <is>
          <t>wamid.HBgMNTczMjI5MTg3Mzc2FQIAERgSMDNCNzE2RTVDMkYxRTFDMjM2AA==</t>
        </is>
      </c>
    </row>
    <row r="11080">
      <c r="A11080" s="1" t="inlineStr">
        <is>
          <t>573229219495</t>
        </is>
      </c>
      <c r="B11080" t="inlineStr">
        <is>
          <t>263-362 el dia 27/04</t>
        </is>
      </c>
      <c r="C11080" t="inlineStr">
        <is>
          <t>ENVIADO</t>
        </is>
      </c>
      <c r="D11080" t="inlineStr">
        <is>
          <t>wamid.HBgMNTczMjI5MjE5NDk1FQIAERgSQTE3ODE3OUY2QzAyNDZERUVFAA==</t>
        </is>
      </c>
    </row>
    <row r="11081">
      <c r="A11081" s="1" t="inlineStr">
        <is>
          <t>573229545098</t>
        </is>
      </c>
      <c r="B11081" t="inlineStr">
        <is>
          <t>174-471 el dia 27/04</t>
        </is>
      </c>
      <c r="C11081" t="inlineStr">
        <is>
          <t>ENVIADO</t>
        </is>
      </c>
      <c r="D11081" t="inlineStr">
        <is>
          <t>wamid.HBgMNTczMjI5NTQ1MDk4FQIAERgSNEMxQTAyNzJERkFGQTY0NDBCAA==</t>
        </is>
      </c>
    </row>
    <row r="11082">
      <c r="A11082" s="1" t="inlineStr">
        <is>
          <t>573229786481</t>
        </is>
      </c>
      <c r="B11082" t="inlineStr">
        <is>
          <t>138-831 el dia 27/04</t>
        </is>
      </c>
      <c r="C11082" t="inlineStr">
        <is>
          <t>ENVIADO</t>
        </is>
      </c>
      <c r="D11082" t="inlineStr">
        <is>
          <t>wamid.HBgMNTczMjI5Nzg2NDgxFQIAERgSQTU2NEQ1N0FFRDE0NzMzNjBEAA==</t>
        </is>
      </c>
    </row>
    <row r="11083">
      <c r="A11083" s="1" t="inlineStr">
        <is>
          <t>573232230625</t>
        </is>
      </c>
      <c r="B11083" t="inlineStr">
        <is>
          <t>057-750 el dia 27/04</t>
        </is>
      </c>
      <c r="C11083" t="inlineStr">
        <is>
          <t>ENVIADO</t>
        </is>
      </c>
      <c r="D11083" t="inlineStr">
        <is>
          <t>wamid.HBgMNTczMjMyMjMwNjI1FQIAERgSOUU5MEU1ODQ0QTM1NUNGRUU4AA==</t>
        </is>
      </c>
    </row>
    <row r="11084">
      <c r="A11084" s="1" t="inlineStr">
        <is>
          <t>573232231063</t>
        </is>
      </c>
      <c r="B11084" t="inlineStr">
        <is>
          <t>056-650 el dia 27/04</t>
        </is>
      </c>
      <c r="C11084" t="inlineStr">
        <is>
          <t>ENVIADO</t>
        </is>
      </c>
      <c r="D11084" t="inlineStr">
        <is>
          <t>wamid.HBgMNTczMjMyMjMxMDYzFQIAERgSNjQ5QTEwNTdFQTJFNTc4REEzAA==</t>
        </is>
      </c>
    </row>
    <row r="11085">
      <c r="A11085" s="1" t="inlineStr">
        <is>
          <t>573232307697</t>
        </is>
      </c>
      <c r="B11085" t="inlineStr">
        <is>
          <t>042-240 el dia 27/04</t>
        </is>
      </c>
      <c r="C11085" t="inlineStr">
        <is>
          <t>ENVIADO</t>
        </is>
      </c>
      <c r="D11085" t="inlineStr">
        <is>
          <t>wamid.HBgMNTczMjMyMzA3Njk3FQIAERgSRDI5MjhCQzZFNzk4NkVFMDdCAA==</t>
        </is>
      </c>
    </row>
    <row r="11086">
      <c r="A11086" s="1" t="inlineStr">
        <is>
          <t>573232406872</t>
        </is>
      </c>
      <c r="B11086" t="inlineStr">
        <is>
          <t>017-710 el dia 27/04</t>
        </is>
      </c>
      <c r="C11086" t="inlineStr">
        <is>
          <t>ENVIADO</t>
        </is>
      </c>
      <c r="D11086" t="inlineStr">
        <is>
          <t>wamid.HBgMNTczMjMyNDA2ODcyFQIAERgSMTFFNDg3Q0M1MzQzQUFCNDcxAA==</t>
        </is>
      </c>
    </row>
    <row r="11087">
      <c r="A11087" s="1" t="inlineStr">
        <is>
          <t>573232472101</t>
        </is>
      </c>
      <c r="B11087" t="inlineStr">
        <is>
          <t>657-756 el dia 27/04</t>
        </is>
      </c>
      <c r="C11087" t="inlineStr">
        <is>
          <t>ENVIADO</t>
        </is>
      </c>
      <c r="D11087" t="inlineStr">
        <is>
          <t>wamid.HBgMNTczMjMyNDcyMTAxFQIAERgSREJGMTgxNTI4NjkxN0U1NUExAA==</t>
        </is>
      </c>
    </row>
    <row r="11088">
      <c r="A11088" s="1" t="inlineStr">
        <is>
          <t>573232537829</t>
        </is>
      </c>
      <c r="B11088" t="inlineStr">
        <is>
          <t>576-675 el dia 27/04</t>
        </is>
      </c>
      <c r="C11088" t="inlineStr">
        <is>
          <t>ENVIADO</t>
        </is>
      </c>
      <c r="D11088" t="inlineStr">
        <is>
          <t>wamid.HBgMNTczMjMyNTM3ODI5FQIAERgSQTE2OUM0M0FFM0NCMUQ5QTYwAA==</t>
        </is>
      </c>
    </row>
    <row r="11089">
      <c r="A11089" s="1" t="inlineStr">
        <is>
          <t>573232863988</t>
        </is>
      </c>
      <c r="B11089" t="inlineStr">
        <is>
          <t>469-964 el dia 27/04</t>
        </is>
      </c>
      <c r="C11089" t="inlineStr">
        <is>
          <t>ENVIADO</t>
        </is>
      </c>
      <c r="D11089" t="inlineStr">
        <is>
          <t>wamid.HBgMNTczMjMyODYzOTg4FQIAERgSODlENTA4QTg4RTAyQzY1MTJEAA==</t>
        </is>
      </c>
    </row>
    <row r="11090">
      <c r="A11090" s="1" t="inlineStr">
        <is>
          <t>573232999618</t>
        </is>
      </c>
      <c r="B11090" t="inlineStr">
        <is>
          <t>329-923 el dia 27/04</t>
        </is>
      </c>
      <c r="C11090" t="inlineStr">
        <is>
          <t>ENVIADO</t>
        </is>
      </c>
      <c r="D11090" t="inlineStr">
        <is>
          <t>wamid.HBgMNTczMjMyOTk5NjE4FQIAERgSQkZFQUFCN0IzODU5MDJFRTY3AA==</t>
        </is>
      </c>
    </row>
    <row r="11091">
      <c r="A11091" s="1" t="inlineStr">
        <is>
          <t>573233012715</t>
        </is>
      </c>
      <c r="B11091" t="inlineStr">
        <is>
          <t>324-423 el dia 27/04</t>
        </is>
      </c>
      <c r="C11091" t="inlineStr">
        <is>
          <t>ENVIADO</t>
        </is>
      </c>
      <c r="D11091" t="inlineStr">
        <is>
          <t>wamid.HBgMNTczMjMzMDEyNzE1FQIAERgSRkQ1MTc4RjZEQzkzNkZFQThEAA==</t>
        </is>
      </c>
    </row>
    <row r="11092">
      <c r="A11092" s="1" t="inlineStr">
        <is>
          <t>573233072261</t>
        </is>
      </c>
      <c r="B11092" t="inlineStr">
        <is>
          <t>273-372 el dia 27/04</t>
        </is>
      </c>
      <c r="C11092" t="inlineStr">
        <is>
          <t>ENVIADO</t>
        </is>
      </c>
      <c r="D11092" t="inlineStr">
        <is>
          <t>wamid.HBgMNTczMjMzMDcyMjYxFQIAERgSN0JCNzIxOEVDQTM4Rjk5NkI4AA==</t>
        </is>
      </c>
    </row>
    <row r="11093">
      <c r="A11093" s="1" t="inlineStr">
        <is>
          <t>573233110903</t>
        </is>
      </c>
      <c r="B11093" t="inlineStr">
        <is>
          <t>263-362 el dia 27/04</t>
        </is>
      </c>
      <c r="C11093" t="inlineStr">
        <is>
          <t>ENVIADO</t>
        </is>
      </c>
      <c r="D11093" t="inlineStr">
        <is>
          <t>wamid.HBgMNTczMjMzMTEwOTAzFQIAERgSRTRGQzBBN0RBODU2MTA1RUMyAA==</t>
        </is>
      </c>
    </row>
    <row r="11094">
      <c r="A11094" s="1" t="inlineStr">
        <is>
          <t>573233206577</t>
        </is>
      </c>
      <c r="B11094" t="inlineStr">
        <is>
          <t>195-591 el dia 27/04</t>
        </is>
      </c>
      <c r="C11094" t="inlineStr">
        <is>
          <t>ENVIADO</t>
        </is>
      </c>
      <c r="D11094" t="inlineStr">
        <is>
          <t>wamid.HBgMNTczMjMzMjA2NTc3FQIAERgSRkIyNjE2MTMzQTBGQ0M0MTA2AA==</t>
        </is>
      </c>
    </row>
    <row r="11095">
      <c r="A11095" s="1" t="inlineStr">
        <is>
          <t>573233231039</t>
        </is>
      </c>
      <c r="B11095" t="inlineStr">
        <is>
          <t>174-471 el dia 27/04</t>
        </is>
      </c>
      <c r="C11095" t="inlineStr">
        <is>
          <t>ENVIADO</t>
        </is>
      </c>
      <c r="D11095" t="inlineStr">
        <is>
          <t>wamid.HBgMNTczMjMzMjMxMDM5FQIAERgSREQyMThDNkRCRjVCOEI3RjU0AA==</t>
        </is>
      </c>
    </row>
    <row r="11096">
      <c r="A11096" s="1" t="inlineStr">
        <is>
          <t>573233438033</t>
        </is>
      </c>
      <c r="B11096" t="inlineStr">
        <is>
          <t>059-950 el dia 27/04</t>
        </is>
      </c>
      <c r="C11096" t="inlineStr">
        <is>
          <t>ENVIADO</t>
        </is>
      </c>
      <c r="D11096" t="inlineStr">
        <is>
          <t>wamid.HBgMNTczMjMzNDM4MDMzFQIAERgSMzdDREY5OEYxODA4Qjk0QTFBAA==</t>
        </is>
      </c>
    </row>
    <row r="11097">
      <c r="A11097" s="1" t="inlineStr">
        <is>
          <t>573233452769</t>
        </is>
      </c>
      <c r="B11097" t="inlineStr">
        <is>
          <t>057-750 el dia 27/04</t>
        </is>
      </c>
      <c r="C11097" t="inlineStr">
        <is>
          <t>ENVIADO</t>
        </is>
      </c>
      <c r="D11097" t="inlineStr">
        <is>
          <t>wamid.HBgMNTczMjMzNDUyNzY5FQIAERgSNDdCMjQ0OTExODlFNEQ1MDYzAA==</t>
        </is>
      </c>
    </row>
    <row r="11098">
      <c r="A11098" s="1" t="inlineStr">
        <is>
          <t>573233453141</t>
        </is>
      </c>
      <c r="B11098" t="inlineStr">
        <is>
          <t>056-650 el dia 27/04</t>
        </is>
      </c>
      <c r="C11098" t="inlineStr">
        <is>
          <t>ENVIADO</t>
        </is>
      </c>
      <c r="D11098" t="inlineStr">
        <is>
          <t>wamid.HBgMNTczMjMzNDUzMTQxFQIAERgSMUM4MTlENURDMjU2NTJCM0Y2AA==</t>
        </is>
      </c>
    </row>
    <row r="11099">
      <c r="A11099" s="1" t="inlineStr">
        <is>
          <t>573233505043</t>
        </is>
      </c>
      <c r="B11099" t="inlineStr">
        <is>
          <t>042-240 el dia 27/04</t>
        </is>
      </c>
      <c r="C11099" t="inlineStr">
        <is>
          <t>ENVIADO</t>
        </is>
      </c>
      <c r="D11099" t="inlineStr">
        <is>
          <t>wamid.HBgMNTczMjMzNTA1MDQzFQIAERgSMERBQURDOUU3M0YyNzYyNDZGAA==</t>
        </is>
      </c>
    </row>
    <row r="11100">
      <c r="A11100" s="1" t="inlineStr">
        <is>
          <t>573233620034</t>
        </is>
      </c>
      <c r="B11100" t="inlineStr">
        <is>
          <t>8017-8710 el dia 27/04</t>
        </is>
      </c>
      <c r="C11100" t="inlineStr">
        <is>
          <t>ENVIADO</t>
        </is>
      </c>
      <c r="D11100" t="inlineStr">
        <is>
          <t>wamid.HBgMNTczMjMzNjIwMDM0FQIAERgSMkU4Q0JCQTRBRUYyMjY0MTc2AA==</t>
        </is>
      </c>
    </row>
    <row r="11101">
      <c r="A11101" s="1" t="inlineStr">
        <is>
          <t>573233646553</t>
        </is>
      </c>
      <c r="B11101" t="inlineStr">
        <is>
          <t>829-928 el dia 27/04</t>
        </is>
      </c>
      <c r="C11101" t="inlineStr">
        <is>
          <t>ENVIADO</t>
        </is>
      </c>
      <c r="D11101" t="inlineStr">
        <is>
          <t>wamid.HBgMNTczMjMzNjQ2NTUzFQIAERgSMDk2ODMwRkZGQjI0RkVBMjk3AA==</t>
        </is>
      </c>
    </row>
    <row r="11102">
      <c r="A11102" s="1" t="inlineStr">
        <is>
          <t>573233666148</t>
        </is>
      </c>
      <c r="B11102" t="inlineStr">
        <is>
          <t>648-846 el dia 27/04</t>
        </is>
      </c>
      <c r="C11102" t="inlineStr">
        <is>
          <t>ENVIADO</t>
        </is>
      </c>
      <c r="D11102" t="inlineStr">
        <is>
          <t>wamid.HBgMNTczMjMzNjY2MTQ4FQIAERgSRUY1OEVGMUI2NzA1MDQxM0ZGAA==</t>
        </is>
      </c>
    </row>
    <row r="11103">
      <c r="A11103" s="1" t="inlineStr">
        <is>
          <t>573233726948</t>
        </is>
      </c>
      <c r="B11103" t="inlineStr">
        <is>
          <t>548-845 el dia 27/04</t>
        </is>
      </c>
      <c r="C11103" t="inlineStr">
        <is>
          <t>ENVIADO</t>
        </is>
      </c>
      <c r="D11103" t="inlineStr">
        <is>
          <t>wamid.HBgMNTczMjMzNzI2OTQ4FQIAERgSRjE4NURGQTE5MzlGQzNERDFEAA==</t>
        </is>
      </c>
    </row>
    <row r="11104">
      <c r="A11104" s="1" t="inlineStr">
        <is>
          <t>573233824251</t>
        </is>
      </c>
      <c r="B11104" t="inlineStr">
        <is>
          <t>469-964 el dia 27/04</t>
        </is>
      </c>
      <c r="C11104" t="inlineStr">
        <is>
          <t>ENVIADO</t>
        </is>
      </c>
      <c r="D11104" t="inlineStr">
        <is>
          <t>wamid.HBgMNTczMjMzODI0MjUxFQIAERgSMkREQkJDNTU2OERBNDIwQUQzAA==</t>
        </is>
      </c>
    </row>
    <row r="11105">
      <c r="A11105" s="1" t="inlineStr">
        <is>
          <t>573233975810</t>
        </is>
      </c>
      <c r="B11105" t="inlineStr">
        <is>
          <t>329-923 el dia 27/04</t>
        </is>
      </c>
      <c r="C11105" t="inlineStr">
        <is>
          <t>ENVIADO</t>
        </is>
      </c>
      <c r="D11105" t="inlineStr">
        <is>
          <t>wamid.HBgMNTczMjMzOTc1ODEwFQIAERgSRTcyNjA0MEM5RURDNjlENkVDAA==</t>
        </is>
      </c>
    </row>
    <row r="11106">
      <c r="A11106" s="1" t="inlineStr">
        <is>
          <t>573234002501</t>
        </is>
      </c>
      <c r="B11106" t="inlineStr">
        <is>
          <t>324-423 el dia 27/04</t>
        </is>
      </c>
      <c r="C11106" t="inlineStr">
        <is>
          <t>ENVIADO</t>
        </is>
      </c>
      <c r="D11106" t="inlineStr">
        <is>
          <t>wamid.HBgMNTczMjM0MDAyNTAxFQIAERgSODdGMEZERjI1OTA0OThFOTQ1AA==</t>
        </is>
      </c>
    </row>
    <row r="11107">
      <c r="A11107" s="1" t="inlineStr">
        <is>
          <t>573234153237</t>
        </is>
      </c>
      <c r="B11107" t="inlineStr">
        <is>
          <t>263-362 el dia 27/04</t>
        </is>
      </c>
      <c r="C11107" t="inlineStr">
        <is>
          <t>ENVIADO</t>
        </is>
      </c>
      <c r="D11107" t="inlineStr">
        <is>
          <t>wamid.HBgMNTczMjM0MTUzMjM3FQIAERgSNEIwRjdBMjQzMjcyQjE3RUNGAA==</t>
        </is>
      </c>
    </row>
    <row r="11108">
      <c r="A11108" s="1" t="inlineStr">
        <is>
          <t>573234236123</t>
        </is>
      </c>
      <c r="B11108" t="inlineStr">
        <is>
          <t>195-591 el dia 27/04</t>
        </is>
      </c>
      <c r="C11108" t="inlineStr">
        <is>
          <t>ENVIADO</t>
        </is>
      </c>
      <c r="D11108" t="inlineStr">
        <is>
          <t>wamid.HBgMNTczMjM0MjM2MTIzFQIAERgSMjNDQzY5NTFDNzM5MUQ2MzNBAA==</t>
        </is>
      </c>
    </row>
    <row r="11109">
      <c r="A11109" s="1" t="inlineStr">
        <is>
          <t>573234343262</t>
        </is>
      </c>
      <c r="B11109" t="inlineStr">
        <is>
          <t>138-831 el dia 27/04</t>
        </is>
      </c>
      <c r="C11109" t="inlineStr">
        <is>
          <t>ENVIADO</t>
        </is>
      </c>
      <c r="D11109" t="inlineStr">
        <is>
          <t>wamid.HBgMNTczMjM0MzQzMjYyFQIAERgSQzA5QUFFQTIyRTQyQUUxM0Y2AA==</t>
        </is>
      </c>
    </row>
    <row r="11110">
      <c r="A11110" s="1" t="inlineStr">
        <is>
          <t>573234514563</t>
        </is>
      </c>
      <c r="B11110" t="inlineStr">
        <is>
          <t>059-950 el dia 27/04</t>
        </is>
      </c>
      <c r="C11110" t="inlineStr">
        <is>
          <t>ENVIADO</t>
        </is>
      </c>
      <c r="D11110" t="inlineStr">
        <is>
          <t>wamid.HBgMNTczMjM0NTE0NTYzFQIAERgSRkI5MDhGMjI3QjA0MjMwNEEzAA==</t>
        </is>
      </c>
    </row>
    <row r="11111">
      <c r="A11111" s="1" t="inlineStr">
        <is>
          <t>573234523818</t>
        </is>
      </c>
      <c r="B11111" t="inlineStr">
        <is>
          <t>7056-7650 el dia 27/04</t>
        </is>
      </c>
      <c r="C11111" t="inlineStr">
        <is>
          <t>ENVIADO</t>
        </is>
      </c>
      <c r="D11111" t="inlineStr">
        <is>
          <t>wamid.HBgMNTczMjM0NTIzODE4FQIAERgSREYzNkI1MjlFNzJERDUwQjA4AA==</t>
        </is>
      </c>
    </row>
    <row r="11112">
      <c r="A11112" s="1" t="inlineStr">
        <is>
          <t>573234556281</t>
        </is>
      </c>
      <c r="B11112" t="inlineStr">
        <is>
          <t>042-240 el dia 27/04</t>
        </is>
      </c>
      <c r="C11112" t="inlineStr">
        <is>
          <t>ENVIADO</t>
        </is>
      </c>
      <c r="D11112" t="inlineStr">
        <is>
          <t>wamid.HBgMNTczMjM0NTU2MjgxFQIAERgSNUU5REEyQjhFRTM3NTM1RTlCAA==</t>
        </is>
      </c>
    </row>
    <row r="11113">
      <c r="A11113" s="1" t="inlineStr">
        <is>
          <t>573234641119</t>
        </is>
      </c>
      <c r="B11113" t="inlineStr">
        <is>
          <t>829-928 el dia 27/04</t>
        </is>
      </c>
      <c r="C11113" t="inlineStr">
        <is>
          <t>ENVIADO</t>
        </is>
      </c>
      <c r="D11113" t="inlineStr">
        <is>
          <t>wamid.HBgMNTczMjM0NjQxMTE5FQIAERgSQUU5OUM0Njg2QzAwNTQ5OEE2AA==</t>
        </is>
      </c>
    </row>
    <row r="11114">
      <c r="A11114" s="1" t="inlineStr">
        <is>
          <t>573234714656</t>
        </is>
      </c>
      <c r="B11114" t="inlineStr">
        <is>
          <t>548-845 el dia 27/04</t>
        </is>
      </c>
      <c r="C11114" t="inlineStr">
        <is>
          <t>ENVIADO</t>
        </is>
      </c>
      <c r="D11114" t="inlineStr">
        <is>
          <t>wamid.HBgMNTczMjM0NzE0NjU2FQIAERgSNDQ2NTI3ODQ0NUMzOUJFMTRFAA==</t>
        </is>
      </c>
    </row>
    <row r="11115">
      <c r="A11115" s="1" t="inlineStr">
        <is>
          <t>573234896416</t>
        </is>
      </c>
      <c r="B11115" t="inlineStr">
        <is>
          <t>329-923 el dia 27/04</t>
        </is>
      </c>
      <c r="C11115" t="inlineStr">
        <is>
          <t>ENVIADO</t>
        </is>
      </c>
      <c r="D11115" t="inlineStr">
        <is>
          <t>wamid.HBgMNTczMjM0ODk2NDE2FQIAERgSNUZDNjE2ODU0MERFMkEzNDlEAA==</t>
        </is>
      </c>
    </row>
    <row r="11116">
      <c r="A11116" s="1" t="inlineStr">
        <is>
          <t>573234903715</t>
        </is>
      </c>
      <c r="B11116" t="inlineStr">
        <is>
          <t>324-423 el dia 27/04</t>
        </is>
      </c>
      <c r="C11116" t="inlineStr">
        <is>
          <t>ENVIADO</t>
        </is>
      </c>
      <c r="D11116" t="inlineStr">
        <is>
          <t>wamid.HBgMNTczMjM0OTAzNzE1FQIAERgSM0JEQjZDNDU1NzUyOUIzNUMzAA==</t>
        </is>
      </c>
    </row>
    <row r="11117">
      <c r="A11117" s="1" t="inlineStr">
        <is>
          <t>573234994576</t>
        </is>
      </c>
      <c r="B11117" t="inlineStr">
        <is>
          <t>273-372 el dia 27/04</t>
        </is>
      </c>
      <c r="C11117" t="inlineStr">
        <is>
          <t>ENVIADO</t>
        </is>
      </c>
      <c r="D11117" t="inlineStr">
        <is>
          <t>wamid.HBgMNTczMjM0OTk0NTc2FQIAERgSMDFFNzRCRDUxMzJEQUI3MjNDAA==</t>
        </is>
      </c>
    </row>
    <row r="11118">
      <c r="A11118" s="1" t="inlineStr">
        <is>
          <t>573235117974</t>
        </is>
      </c>
      <c r="B11118" t="inlineStr">
        <is>
          <t>195-591 el dia 27/04</t>
        </is>
      </c>
      <c r="C11118" t="inlineStr">
        <is>
          <t>ENVIADO</t>
        </is>
      </c>
      <c r="D11118" t="inlineStr">
        <is>
          <t>wamid.HBgMNTczMjM1MTE3OTc0FQIAERgSNzU2RkEzRDg2MUUzMDk5N0IwAA==</t>
        </is>
      </c>
    </row>
    <row r="11119">
      <c r="A11119" s="1" t="inlineStr">
        <is>
          <t>573235159675</t>
        </is>
      </c>
      <c r="B11119" t="inlineStr">
        <is>
          <t>174-471 el dia 27/04</t>
        </is>
      </c>
      <c r="C11119" t="inlineStr">
        <is>
          <t>ENVIADO</t>
        </is>
      </c>
      <c r="D11119" t="inlineStr">
        <is>
          <t>wamid.HBgMNTczMjM1MTU5Njc1FQIAERgSOTMyNzRBN0JBMDU3REY2MzQxAA==</t>
        </is>
      </c>
    </row>
    <row r="11120">
      <c r="A11120" s="1" t="inlineStr">
        <is>
          <t>573206182370</t>
        </is>
      </c>
      <c r="B11120" t="inlineStr">
        <is>
          <t>053-350 el dia 27/04</t>
        </is>
      </c>
      <c r="C11120" t="inlineStr">
        <is>
          <t>ENVIADO</t>
        </is>
      </c>
      <c r="D11120" t="inlineStr">
        <is>
          <t>wamid.HBgMNTczMjA2MTgyMzcwFQIAERgSRUY0OUQyNzNCOUVEQjA2RTJDAA==</t>
        </is>
      </c>
    </row>
    <row r="11121">
      <c r="A11121" s="1" t="inlineStr">
        <is>
          <t>573235241567</t>
        </is>
      </c>
      <c r="B11121" t="inlineStr">
        <is>
          <t>138-831 el dia 27/04</t>
        </is>
      </c>
      <c r="C11121" t="inlineStr">
        <is>
          <t>ENVIADO</t>
        </is>
      </c>
      <c r="D11121" t="inlineStr">
        <is>
          <t>wamid.HBgMNTczMjM1MjQxNTY3FQIAERgSNEQzMTIzMjQ1MTE3QTk1OUVCAA==</t>
        </is>
      </c>
    </row>
    <row r="11122">
      <c r="A11122" s="1" t="inlineStr">
        <is>
          <t>573235580422</t>
        </is>
      </c>
      <c r="B11122" t="inlineStr">
        <is>
          <t>059-950 el dia 27/04</t>
        </is>
      </c>
      <c r="C11122" t="inlineStr">
        <is>
          <t>ENVIADO</t>
        </is>
      </c>
      <c r="D11122" t="inlineStr">
        <is>
          <t>wamid.HBgMNTczMjM1NTgwNDIyFQIAERgSQjZFRTMxMzc2QzUxQ0ZBRDNBAA==</t>
        </is>
      </c>
    </row>
    <row r="11123">
      <c r="A11123" s="1" t="inlineStr">
        <is>
          <t>573235609418</t>
        </is>
      </c>
      <c r="B11123" t="inlineStr">
        <is>
          <t>6057-6750 el dia 27/04</t>
        </is>
      </c>
      <c r="C11123" t="inlineStr">
        <is>
          <t>ENVIADO</t>
        </is>
      </c>
      <c r="D11123" t="inlineStr">
        <is>
          <t>wamid.HBgMNTczMjM1NjA5NDE4FQIAERgSMTE0NUYzMTExQkE3QkZFMDYwAA==</t>
        </is>
      </c>
    </row>
    <row r="11124">
      <c r="A11124" s="1" t="inlineStr">
        <is>
          <t>573235707894</t>
        </is>
      </c>
      <c r="B11124" t="inlineStr">
        <is>
          <t>042-240 el dia 27/04</t>
        </is>
      </c>
      <c r="C11124" t="inlineStr">
        <is>
          <t>ENVIADO</t>
        </is>
      </c>
      <c r="D11124" t="inlineStr">
        <is>
          <t>wamid.HBgMNTczMjM1NzA3ODk0FQIAERgSODRCNERCNEUxNTRDNkQxMTEwAA==</t>
        </is>
      </c>
    </row>
    <row r="11125">
      <c r="A11125" s="1" t="inlineStr">
        <is>
          <t>573235825741</t>
        </is>
      </c>
      <c r="B11125" t="inlineStr">
        <is>
          <t>017-710 el dia 27/04</t>
        </is>
      </c>
      <c r="C11125" t="inlineStr">
        <is>
          <t>ENVIADO</t>
        </is>
      </c>
      <c r="D11125" t="inlineStr">
        <is>
          <t>wamid.HBgMNTczMjM1ODI1NzQxFQIAERgSMEMzM0Y3MEM5RURENUYxMkVEAA==</t>
        </is>
      </c>
    </row>
    <row r="11126">
      <c r="A11126" s="1" t="inlineStr">
        <is>
          <t>573235873189</t>
        </is>
      </c>
      <c r="B11126" t="inlineStr">
        <is>
          <t>5829-5928 el dia 27/04</t>
        </is>
      </c>
      <c r="C11126" t="inlineStr">
        <is>
          <t>ENVIADO</t>
        </is>
      </c>
      <c r="D11126" t="inlineStr">
        <is>
          <t>wamid.HBgMNTczMjM1ODczMTg5FQIAERgSQUM3QkQ1NzFENzIyMzIyMkJBAA==</t>
        </is>
      </c>
    </row>
    <row r="11127">
      <c r="A11127" s="1" t="inlineStr">
        <is>
          <t>573235981200</t>
        </is>
      </c>
      <c r="B11127" t="inlineStr">
        <is>
          <t>648-846 el dia 27/04</t>
        </is>
      </c>
      <c r="C11127" t="inlineStr">
        <is>
          <t>ENVIADO</t>
        </is>
      </c>
      <c r="D11127" t="inlineStr">
        <is>
          <t>wamid.HBgMNTczMjM1OTgxMjAwFQIAERgSRjY1QzFENTVFRDFGNDFDNDkzAA==</t>
        </is>
      </c>
    </row>
    <row r="11128">
      <c r="A11128" s="1" t="inlineStr">
        <is>
          <t>573236459638</t>
        </is>
      </c>
      <c r="B11128" t="inlineStr">
        <is>
          <t>469-964 el dia 27/04</t>
        </is>
      </c>
      <c r="C11128" t="inlineStr">
        <is>
          <t>ENVIADO</t>
        </is>
      </c>
      <c r="D11128" t="inlineStr">
        <is>
          <t>wamid.HBgMNTczMjM2NDU5NjM4FQIAERgSNjdFN0YxNzgzNjJFQTYyODU5AA==</t>
        </is>
      </c>
    </row>
    <row r="11129">
      <c r="A11129" s="1" t="inlineStr">
        <is>
          <t>573237253326</t>
        </is>
      </c>
      <c r="B11129" t="inlineStr">
        <is>
          <t>329-923 el dia 27/04</t>
        </is>
      </c>
      <c r="C11129" t="inlineStr">
        <is>
          <t>ENVIADO</t>
        </is>
      </c>
      <c r="D11129" t="inlineStr">
        <is>
          <t>wamid.HBgMNTczMjM3MjUzMzI2FQIAERgSNEYyOUZFRDc3OERBMzZGQjVCAA==</t>
        </is>
      </c>
    </row>
    <row r="11130">
      <c r="A11130" s="1" t="inlineStr">
        <is>
          <t>573237301735</t>
        </is>
      </c>
      <c r="B11130" t="inlineStr">
        <is>
          <t>324-423 el dia 27/04</t>
        </is>
      </c>
      <c r="C11130" t="inlineStr">
        <is>
          <t>ENVIADO</t>
        </is>
      </c>
      <c r="D11130" t="inlineStr">
        <is>
          <t>wamid.HBgMNTczMjM3MzAxNzM1FQIAERgSMjM3OTQwQzRCNEQyNkUyNTg1AA==</t>
        </is>
      </c>
    </row>
    <row r="11131">
      <c r="A11131" s="1" t="inlineStr">
        <is>
          <t>573237897926</t>
        </is>
      </c>
      <c r="B11131" t="inlineStr">
        <is>
          <t>273-372 el dia 27/04</t>
        </is>
      </c>
      <c r="C11131" t="inlineStr">
        <is>
          <t>ENVIADO</t>
        </is>
      </c>
      <c r="D11131" t="inlineStr">
        <is>
          <t>wamid.HBgMNTczMjM3ODk3OTI2FQIAERgSM0UxMkFBNjkyOUY2MkQ5RDYxAA==</t>
        </is>
      </c>
    </row>
    <row r="11132">
      <c r="A11132" s="1" t="inlineStr">
        <is>
          <t>573237953267</t>
        </is>
      </c>
      <c r="B11132" t="inlineStr">
        <is>
          <t>263-362 el dia 27/04</t>
        </is>
      </c>
      <c r="C11132" t="inlineStr">
        <is>
          <t>ENVIADO</t>
        </is>
      </c>
      <c r="D11132" t="inlineStr">
        <is>
          <t>wamid.HBgMNTczMjM3OTUzMjY3FQIAERgSQUFGQzUwN0RBMDc0QUI0OTFEAA==</t>
        </is>
      </c>
    </row>
    <row r="11133">
      <c r="A11133" s="1" t="inlineStr">
        <is>
          <t>573238331683</t>
        </is>
      </c>
      <c r="B11133" t="inlineStr">
        <is>
          <t>174-471 el dia 27/04</t>
        </is>
      </c>
      <c r="C11133" t="inlineStr">
        <is>
          <t>ENVIADO</t>
        </is>
      </c>
      <c r="D11133" t="inlineStr">
        <is>
          <t>wamid.HBgMNTczMjM4MzMxNjgzFQIAERgSRjVGREYzOTdEOUYwN0Q0NUNEAA==</t>
        </is>
      </c>
    </row>
    <row r="11134">
      <c r="A11134" s="1" t="inlineStr">
        <is>
          <t>573238687740</t>
        </is>
      </c>
      <c r="B11134" t="inlineStr">
        <is>
          <t>138-831 el dia 27/04</t>
        </is>
      </c>
      <c r="C11134" t="inlineStr">
        <is>
          <t>ENVIADO</t>
        </is>
      </c>
      <c r="D11134" t="inlineStr">
        <is>
          <t>wamid.HBgMNTczMjM4Njg3NzQwFQIAERgSRUVDNUVDNjRBRDBFNzI2NzU4AA==</t>
        </is>
      </c>
    </row>
    <row r="11135">
      <c r="A11135" s="1" t="inlineStr">
        <is>
          <t>573239757011</t>
        </is>
      </c>
      <c r="B11135" t="inlineStr">
        <is>
          <t>5042-5240 el dia 27/04</t>
        </is>
      </c>
      <c r="C11135" t="inlineStr">
        <is>
          <t>ENVIADO</t>
        </is>
      </c>
      <c r="D11135" t="inlineStr">
        <is>
          <t>wamid.HBgMNTczMjM5NzU3MDExFQIAERgSNjJFRTUyMjJDMEM0RUNFQjcyAA==</t>
        </is>
      </c>
    </row>
    <row r="11136">
      <c r="A11136" s="1" t="inlineStr">
        <is>
          <t>573241291421</t>
        </is>
      </c>
      <c r="B11136" t="inlineStr">
        <is>
          <t>017-710 el dia 27/04</t>
        </is>
      </c>
      <c r="C11136" t="inlineStr">
        <is>
          <t>ENVIADO</t>
        </is>
      </c>
      <c r="D11136" t="inlineStr">
        <is>
          <t>wamid.HBgMNTczMjQxMjkxNDIxFQIAERgSNDkyNzIzNkY0MDRGOTY4Q0FCAA==</t>
        </is>
      </c>
    </row>
    <row r="11137">
      <c r="A11137" s="1" t="inlineStr">
        <is>
          <t>573241879253</t>
        </is>
      </c>
      <c r="B11137" t="inlineStr">
        <is>
          <t>829-928 el dia 27/04</t>
        </is>
      </c>
      <c r="C11137" t="inlineStr">
        <is>
          <t>ENVIADO</t>
        </is>
      </c>
      <c r="D11137" t="inlineStr">
        <is>
          <t>wamid.HBgMNTczMjQxODc5MjUzFQIAERgSNUE4MEZFMkI0RTE0QzUyMjgwAA==</t>
        </is>
      </c>
    </row>
    <row r="11138">
      <c r="A11138" s="1" t="inlineStr">
        <is>
          <t>573242156939</t>
        </is>
      </c>
      <c r="B11138" t="inlineStr">
        <is>
          <t>657-756 el dia 27/04</t>
        </is>
      </c>
      <c r="C11138" t="inlineStr">
        <is>
          <t>ENVIADO</t>
        </is>
      </c>
      <c r="D11138" t="inlineStr">
        <is>
          <t>wamid.HBgMNTczMjQyMTU2OTM5FQIAERgSMzk5QzU2QzA3REMwQ0JDNUZEAA==</t>
        </is>
      </c>
    </row>
    <row r="11139">
      <c r="A11139" s="1" t="inlineStr">
        <is>
          <t>573242269648</t>
        </is>
      </c>
      <c r="B11139" t="inlineStr">
        <is>
          <t>576-675 el dia 27/04</t>
        </is>
      </c>
      <c r="C11139" t="inlineStr">
        <is>
          <t>ENVIADO</t>
        </is>
      </c>
      <c r="D11139" t="inlineStr">
        <is>
          <t>wamid.HBgMNTczMjQyMjY5NjQ4FQIAERgSOEU1NkZENzZGRkY1NzBFMTRDAA==</t>
        </is>
      </c>
    </row>
    <row r="11140">
      <c r="A11140" s="1" t="inlineStr">
        <is>
          <t>573242529566</t>
        </is>
      </c>
      <c r="B11140" t="inlineStr">
        <is>
          <t>4329-4923 el dia 27/04</t>
        </is>
      </c>
      <c r="C11140" t="inlineStr">
        <is>
          <t>ENVIADO</t>
        </is>
      </c>
      <c r="D11140" t="inlineStr">
        <is>
          <t>wamid.HBgMNTczMjQyNTI5NTY2FQIAERgSNzY4M0RDMDBFM0RDRjA1REM0AA==</t>
        </is>
      </c>
    </row>
    <row r="11141">
      <c r="A11141" s="1" t="inlineStr">
        <is>
          <t>573242645456</t>
        </is>
      </c>
      <c r="B11141" t="inlineStr">
        <is>
          <t>4273-4372 el dia 27/04</t>
        </is>
      </c>
      <c r="C11141" t="inlineStr">
        <is>
          <t>ENVIADO</t>
        </is>
      </c>
      <c r="D11141" t="inlineStr">
        <is>
          <t>wamid.HBgMNTczMjQyNjQ1NDU2FQIAERgSMDNGM0IwODFGOEI3NDgxMUY3AA==</t>
        </is>
      </c>
    </row>
    <row r="11142">
      <c r="A11142" s="1" t="inlineStr">
        <is>
          <t>573242699265</t>
        </is>
      </c>
      <c r="B11142" t="inlineStr">
        <is>
          <t>263-362 el dia 27/04</t>
        </is>
      </c>
      <c r="C11142" t="inlineStr">
        <is>
          <t>ENVIADO</t>
        </is>
      </c>
      <c r="D11142" t="inlineStr">
        <is>
          <t>wamid.HBgMNTczMjQyNjk5MjY1FQIAERgSQTdENTJGREQxOERGMDQyMTIxAA==</t>
        </is>
      </c>
    </row>
    <row r="11143">
      <c r="A11143" s="1" t="inlineStr">
        <is>
          <t>573242861016</t>
        </is>
      </c>
      <c r="B11143" t="inlineStr">
        <is>
          <t>195-591 el dia 27/04</t>
        </is>
      </c>
      <c r="C11143" t="inlineStr">
        <is>
          <t>ENVIADO</t>
        </is>
      </c>
      <c r="D11143" t="inlineStr">
        <is>
          <t>wamid.HBgMNTczMjQyODYxMDE2FQIAERgSMTcwQUYyODA3OUJEMEU4NjUwAA==</t>
        </is>
      </c>
    </row>
    <row r="11144">
      <c r="A11144" s="1" t="inlineStr">
        <is>
          <t>573206369395</t>
        </is>
      </c>
      <c r="B11144" t="inlineStr">
        <is>
          <t>509-905 el dia 27/04</t>
        </is>
      </c>
      <c r="C11144" t="inlineStr">
        <is>
          <t>ENVIADO</t>
        </is>
      </c>
      <c r="D11144" t="inlineStr">
        <is>
          <t>wamid.HBgMNTczMjA2MzY5Mzk1FQIAERgSMkQ4Mjg0Q0ZDM0I0RUZDOTU4AA==</t>
        </is>
      </c>
    </row>
    <row r="11145">
      <c r="A11145" s="1" t="inlineStr">
        <is>
          <t>573243052585</t>
        </is>
      </c>
      <c r="B11145" t="inlineStr">
        <is>
          <t>138-831 el dia 27/04</t>
        </is>
      </c>
      <c r="C11145" t="inlineStr">
        <is>
          <t>ENVIADO</t>
        </is>
      </c>
      <c r="D11145" t="inlineStr">
        <is>
          <t>wamid.HBgMNTczMjQzMDUyNTg1FQIAERgSQUIyRjlBOUNCNjI5QTk0NjM2AA==</t>
        </is>
      </c>
    </row>
    <row r="11146">
      <c r="A11146" s="1" t="inlineStr">
        <is>
          <t>573243298131</t>
        </is>
      </c>
      <c r="B11146" t="inlineStr">
        <is>
          <t>059-950 el dia 27/04</t>
        </is>
      </c>
      <c r="C11146" t="inlineStr">
        <is>
          <t>ENVIADO</t>
        </is>
      </c>
      <c r="D11146" t="inlineStr">
        <is>
          <t>wamid.HBgMNTczMjQzMjk4MTMxFQIAERgSQUNCMzI3RDZFRkM3OTJDMENGAA==</t>
        </is>
      </c>
    </row>
    <row r="11147">
      <c r="A11147" s="1" t="inlineStr">
        <is>
          <t>573243310546</t>
        </is>
      </c>
      <c r="B11147" t="inlineStr">
        <is>
          <t>057-750 el dia 27/04</t>
        </is>
      </c>
      <c r="C11147" t="inlineStr">
        <is>
          <t>ENVIADO</t>
        </is>
      </c>
      <c r="D11147" t="inlineStr">
        <is>
          <t>wamid.HBgMNTczMjQzMzEwNTQ2FQIAERgSM0FDNDhERjdBNUY1NTQ3RTlCAA==</t>
        </is>
      </c>
    </row>
    <row r="11148">
      <c r="A11148" s="1" t="inlineStr">
        <is>
          <t>573243313981</t>
        </is>
      </c>
      <c r="B11148" t="inlineStr">
        <is>
          <t>056-650 el dia 27/04</t>
        </is>
      </c>
      <c r="C11148" t="inlineStr">
        <is>
          <t>ENVIADO</t>
        </is>
      </c>
      <c r="D11148" t="inlineStr">
        <is>
          <t>wamid.HBgMNTczMjQzMzEzOTgxFQIAERgSMTBBQ0VEMDYyQ0EyNjBEOTlBAA==</t>
        </is>
      </c>
    </row>
    <row r="11149">
      <c r="A11149" s="1" t="inlineStr">
        <is>
          <t>573243430822</t>
        </is>
      </c>
      <c r="B11149" t="inlineStr">
        <is>
          <t>017-710 el dia 27/04</t>
        </is>
      </c>
      <c r="C11149" t="inlineStr">
        <is>
          <t>ENVIADO</t>
        </is>
      </c>
      <c r="D11149" t="inlineStr">
        <is>
          <t>wamid.HBgMNTczMjQzNDMwODIyFQIAERgSQTNBMzA3RTE3RTQ3N0REMEEyAA==</t>
        </is>
      </c>
    </row>
    <row r="11150">
      <c r="A11150" s="1" t="inlineStr">
        <is>
          <t>573243515950</t>
        </is>
      </c>
      <c r="B11150" t="inlineStr">
        <is>
          <t>829-928 el dia 27/04</t>
        </is>
      </c>
      <c r="C11150" t="inlineStr">
        <is>
          <t>ENVIADO</t>
        </is>
      </c>
      <c r="D11150" t="inlineStr">
        <is>
          <t>wamid.HBgMNTczMjQzNTE1OTUwFQIAERgSQTRDOEM1MEE3RkQxQ0ZGMkMwAA==</t>
        </is>
      </c>
    </row>
    <row r="11151">
      <c r="A11151" s="1" t="inlineStr">
        <is>
          <t>573243714251</t>
        </is>
      </c>
      <c r="B11151" t="inlineStr">
        <is>
          <t>657-756 el dia 27/04</t>
        </is>
      </c>
      <c r="C11151" t="inlineStr">
        <is>
          <t>ENVIADO</t>
        </is>
      </c>
      <c r="D11151" t="inlineStr">
        <is>
          <t>wamid.HBgMNTczMjQzNzE0MjUxFQIAERgSRThERDU0ODdGRTUzM0Y3RTc4AA==</t>
        </is>
      </c>
    </row>
    <row r="11152">
      <c r="A11152" s="1" t="inlineStr">
        <is>
          <t>573243738370</t>
        </is>
      </c>
      <c r="B11152" t="inlineStr">
        <is>
          <t>648-846 el dia 27/04</t>
        </is>
      </c>
      <c r="C11152" t="inlineStr">
        <is>
          <t>ENVIADO</t>
        </is>
      </c>
      <c r="D11152" t="inlineStr">
        <is>
          <t>wamid.HBgMNTczMjQzNzM4MzcwFQIAERgSNzM5REU2QTQzQTE1NTdDRTZFAA==</t>
        </is>
      </c>
    </row>
    <row r="11153">
      <c r="A11153" s="1" t="inlineStr">
        <is>
          <t>573243873759</t>
        </is>
      </c>
      <c r="B11153" t="inlineStr">
        <is>
          <t>576-675 el dia 27/04</t>
        </is>
      </c>
      <c r="C11153" t="inlineStr">
        <is>
          <t>ENVIADO</t>
        </is>
      </c>
      <c r="D11153" t="inlineStr">
        <is>
          <t>wamid.HBgMNTczMjQzODczNzU5FQIAERgSRDZGMTI3Mzk2MEU0QjE2Rjc1AA==</t>
        </is>
      </c>
    </row>
    <row r="11154">
      <c r="A11154" s="1" t="inlineStr">
        <is>
          <t>573243909518</t>
        </is>
      </c>
      <c r="B11154" t="inlineStr">
        <is>
          <t>548-845 el dia 27/04</t>
        </is>
      </c>
      <c r="C11154" t="inlineStr">
        <is>
          <t>ENVIADO</t>
        </is>
      </c>
      <c r="D11154" t="inlineStr">
        <is>
          <t>wamid.HBgMNTczMjQzOTA5NTE4FQIAERgSNThDNzI4ODY1OEE0M0EwQkNFAA==</t>
        </is>
      </c>
    </row>
    <row r="11155">
      <c r="A11155" s="1" t="inlineStr">
        <is>
          <t>573244052559</t>
        </is>
      </c>
      <c r="B11155" t="inlineStr">
        <is>
          <t>469-964 el dia 27/04</t>
        </is>
      </c>
      <c r="C11155" t="inlineStr">
        <is>
          <t>ENVIADO</t>
        </is>
      </c>
      <c r="D11155" t="inlineStr">
        <is>
          <t>wamid.HBgMNTczMjQ0MDUyNTU5FQIAERgSMkVDOTIwRTA4NzA2QzlFRjJGAA==</t>
        </is>
      </c>
    </row>
    <row r="11156">
      <c r="A11156" s="1" t="inlineStr">
        <is>
          <t>573244614892</t>
        </is>
      </c>
      <c r="B11156" t="inlineStr">
        <is>
          <t>3195-3591 el dia 27/04</t>
        </is>
      </c>
      <c r="C11156" t="inlineStr">
        <is>
          <t>ENVIADO</t>
        </is>
      </c>
      <c r="D11156" t="inlineStr">
        <is>
          <t>wamid.HBgMNTczMjQ0NjE0ODkyFQIAERgSMURCNjFBRjgxRDQ0MEYwODg2AA==</t>
        </is>
      </c>
    </row>
    <row r="11157">
      <c r="A11157" s="1" t="inlineStr">
        <is>
          <t>573244675126</t>
        </is>
      </c>
      <c r="B11157" t="inlineStr">
        <is>
          <t>174-471 el dia 27/04</t>
        </is>
      </c>
      <c r="C11157" t="inlineStr">
        <is>
          <t>ENVIADO</t>
        </is>
      </c>
      <c r="D11157" t="inlineStr">
        <is>
          <t>wamid.HBgMNTczMjQ0Njc1MTI2FQIAERgSOTlBREFGOUEyMjcwREMzQTFGAA==</t>
        </is>
      </c>
    </row>
    <row r="11158">
      <c r="A11158" s="1" t="inlineStr">
        <is>
          <t>573245066929</t>
        </is>
      </c>
      <c r="B11158" t="inlineStr">
        <is>
          <t>059-950 el dia 27/04</t>
        </is>
      </c>
      <c r="C11158" t="inlineStr">
        <is>
          <t>ENVIADO</t>
        </is>
      </c>
      <c r="D11158" t="inlineStr">
        <is>
          <t>wamid.HBgMNTczMjQ1MDY2OTI5FQIAERgSRUM1ODI3MzlBODQ3NjE2QUI3AA==</t>
        </is>
      </c>
    </row>
    <row r="11159">
      <c r="A11159" s="1" t="inlineStr">
        <is>
          <t>573245086102</t>
        </is>
      </c>
      <c r="B11159" t="inlineStr">
        <is>
          <t>057-750 el dia 27/04</t>
        </is>
      </c>
      <c r="C11159" t="inlineStr">
        <is>
          <t>ENVIADO</t>
        </is>
      </c>
      <c r="D11159" t="inlineStr">
        <is>
          <t>wamid.HBgMNTczMjQ1MDg2MTAyFQIAERgSMDJGREY2N0QyM0I4Q0U3MzVDAA==</t>
        </is>
      </c>
    </row>
    <row r="11160">
      <c r="A11160" s="1" t="inlineStr">
        <is>
          <t>573245086912</t>
        </is>
      </c>
      <c r="B11160" t="inlineStr">
        <is>
          <t>056-650 el dia 27/04</t>
        </is>
      </c>
      <c r="C11160" t="inlineStr">
        <is>
          <t>ENVIADO</t>
        </is>
      </c>
      <c r="D11160" t="inlineStr">
        <is>
          <t>wamid.HBgMNTczMjQ1MDg2OTEyFQIAERgSMTIzRDdGRTRBMjNFRDg2NjdCAA==</t>
        </is>
      </c>
    </row>
    <row r="11161">
      <c r="A11161" s="1" t="inlineStr">
        <is>
          <t>573245161840</t>
        </is>
      </c>
      <c r="B11161" t="inlineStr">
        <is>
          <t>042-240 el dia 27/04</t>
        </is>
      </c>
      <c r="C11161" t="inlineStr">
        <is>
          <t>ENVIADO</t>
        </is>
      </c>
      <c r="D11161" t="inlineStr">
        <is>
          <t>wamid.HBgMNTczMjQ1MTYxODQwFQIAERgSQTBCNjA5RTlBM0Q5MDIxRjJDAA==</t>
        </is>
      </c>
    </row>
    <row r="11162">
      <c r="A11162" s="1" t="inlineStr">
        <is>
          <t>573245196690</t>
        </is>
      </c>
      <c r="B11162" t="inlineStr">
        <is>
          <t>017-710 el dia 27/04</t>
        </is>
      </c>
      <c r="C11162" t="inlineStr">
        <is>
          <t>ENVIADO</t>
        </is>
      </c>
      <c r="D11162" t="inlineStr">
        <is>
          <t>wamid.HBgMNTczMjQ1MTk2NjkwFQIAERgSMzJCRkJGOEY3OTZGMTQ1OEQwAA==</t>
        </is>
      </c>
    </row>
    <row r="11163">
      <c r="A11163" s="1" t="inlineStr">
        <is>
          <t>573245478212</t>
        </is>
      </c>
      <c r="B11163" t="inlineStr">
        <is>
          <t>657-756 el dia 27/04</t>
        </is>
      </c>
      <c r="C11163" t="inlineStr">
        <is>
          <t>ENVIADO</t>
        </is>
      </c>
      <c r="D11163" t="inlineStr">
        <is>
          <t>wamid.HBgMNTczMjQ1NDc4MjEyFQIAERgSOTkxMkNFMTMxRjBCMzlEQ0ZFAA==</t>
        </is>
      </c>
    </row>
    <row r="11164">
      <c r="A11164" s="1" t="inlineStr">
        <is>
          <t>573245518681</t>
        </is>
      </c>
      <c r="B11164" t="inlineStr">
        <is>
          <t>648-846 el dia 27/04</t>
        </is>
      </c>
      <c r="C11164" t="inlineStr">
        <is>
          <t>ENVIADO</t>
        </is>
      </c>
      <c r="D11164" t="inlineStr">
        <is>
          <t>wamid.HBgMNTczMjQ1NTE4NjgxFQIAERgSQTQ1QzUzRENCRkZBRkE3QUI5AA==</t>
        </is>
      </c>
    </row>
    <row r="11165">
      <c r="A11165" s="1" t="inlineStr">
        <is>
          <t>573245633670</t>
        </is>
      </c>
      <c r="B11165" t="inlineStr">
        <is>
          <t>576-675 el dia 27/04</t>
        </is>
      </c>
      <c r="C11165" t="inlineStr">
        <is>
          <t>ENVIADO</t>
        </is>
      </c>
      <c r="D11165" t="inlineStr">
        <is>
          <t>wamid.HBgMNTczMjQ1NjMzNjcwFQIAERgSN0VBRDMwNzMyRjI1OThDMzdBAA==</t>
        </is>
      </c>
    </row>
    <row r="11166">
      <c r="A11166" s="1" t="inlineStr">
        <is>
          <t>573245661392</t>
        </is>
      </c>
      <c r="B11166" t="inlineStr">
        <is>
          <t>548-845 el dia 27/04</t>
        </is>
      </c>
      <c r="C11166" t="inlineStr">
        <is>
          <t>ENVIADO</t>
        </is>
      </c>
      <c r="D11166" t="inlineStr">
        <is>
          <t>wamid.HBgMNTczMjQ1NjYxMzkyFQIAERgSODk0QkIwNTUyNEM5MTkzQjJEAA==</t>
        </is>
      </c>
    </row>
    <row r="11167">
      <c r="A11167" s="1" t="inlineStr">
        <is>
          <t>573245821731</t>
        </is>
      </c>
      <c r="B11167" t="inlineStr">
        <is>
          <t>469-964 el dia 27/04</t>
        </is>
      </c>
      <c r="C11167" t="inlineStr">
        <is>
          <t>ENVIADO</t>
        </is>
      </c>
      <c r="D11167" t="inlineStr">
        <is>
          <t>wamid.HBgMNTczMjQ1ODIxNzMxFQIAERgSQTMwOEVFRjM3NDM0QkU1OEI1AA==</t>
        </is>
      </c>
    </row>
    <row r="11168">
      <c r="A11168" s="1" t="inlineStr">
        <is>
          <t>573246263993</t>
        </is>
      </c>
      <c r="B11168" t="inlineStr">
        <is>
          <t>195-591 el dia 27/04</t>
        </is>
      </c>
      <c r="C11168" t="inlineStr">
        <is>
          <t>ENVIADO</t>
        </is>
      </c>
      <c r="D11168" t="inlineStr">
        <is>
          <t>wamid.HBgMNTczMjQ2MjYzOTkzFQIAERgSRTBDNjFDOTlERDM5MzZFQjYwAA==</t>
        </is>
      </c>
    </row>
    <row r="11169">
      <c r="A11169" s="1" t="inlineStr">
        <is>
          <t>573246288634</t>
        </is>
      </c>
      <c r="B11169" t="inlineStr">
        <is>
          <t>174-471 el dia 27/04</t>
        </is>
      </c>
      <c r="C11169" t="inlineStr">
        <is>
          <t>ENVIADO</t>
        </is>
      </c>
      <c r="D11169" t="inlineStr">
        <is>
          <t>wamid.HBgMNTczMjQ2Mjg4NjM0FQIAERgSOENCQURENDg2OUE3RTZCRUE3AA==</t>
        </is>
      </c>
    </row>
    <row r="11170">
      <c r="A11170" s="1" t="inlineStr">
        <is>
          <t>573246458221</t>
        </is>
      </c>
      <c r="B11170" t="inlineStr">
        <is>
          <t>138-831 el dia 27/04</t>
        </is>
      </c>
      <c r="C11170" t="inlineStr">
        <is>
          <t>ENVIADO</t>
        </is>
      </c>
      <c r="D11170" t="inlineStr">
        <is>
          <t>wamid.HBgMNTczMjQ2NDU4MjIxFQIAERgSOTM5MEQ1NEQ1NUU4Mjc3NkM5AA==</t>
        </is>
      </c>
    </row>
    <row r="11171">
      <c r="A11171" s="1" t="inlineStr">
        <is>
          <t>573246740746</t>
        </is>
      </c>
      <c r="B11171" t="inlineStr">
        <is>
          <t>059-950 el dia 27/04</t>
        </is>
      </c>
      <c r="C11171" t="inlineStr">
        <is>
          <t>ENVIADO</t>
        </is>
      </c>
      <c r="D11171" t="inlineStr">
        <is>
          <t>wamid.HBgMNTczMjQ2NzQwNzQ2FQIAERgSNDZEM0NGQzU3MDBFOTc2QzE0AA==</t>
        </is>
      </c>
    </row>
    <row r="11172">
      <c r="A11172" s="1" t="inlineStr">
        <is>
          <t>573246745492</t>
        </is>
      </c>
      <c r="B11172" t="inlineStr">
        <is>
          <t>057-750 el dia 27/04</t>
        </is>
      </c>
      <c r="C11172" t="inlineStr">
        <is>
          <t>ENVIADO</t>
        </is>
      </c>
      <c r="D11172" t="inlineStr">
        <is>
          <t>wamid.HBgMNTczMjQ2NzQ1NDkyFQIAERgSNkE5RUFERTNFNjQ3RjlCREU4AA==</t>
        </is>
      </c>
    </row>
    <row r="11173">
      <c r="A11173" s="1" t="inlineStr">
        <is>
          <t>573246755011</t>
        </is>
      </c>
      <c r="B11173" t="inlineStr">
        <is>
          <t>056-650 el dia 27/04</t>
        </is>
      </c>
      <c r="C11173" t="inlineStr">
        <is>
          <t>ENVIADO</t>
        </is>
      </c>
      <c r="D11173" t="inlineStr">
        <is>
          <t>wamid.HBgMNTczMjQ2NzU1MDExFQIAERgSQzQyRTY3OEYyNzFBQTE3QTlEAA==</t>
        </is>
      </c>
    </row>
    <row r="11174">
      <c r="A11174" s="1" t="inlineStr">
        <is>
          <t>573246825047</t>
        </is>
      </c>
      <c r="B11174" t="inlineStr">
        <is>
          <t>017-710 el dia 27/04</t>
        </is>
      </c>
      <c r="C11174" t="inlineStr">
        <is>
          <t>ENVIADO</t>
        </is>
      </c>
      <c r="D11174" t="inlineStr">
        <is>
          <t>wamid.HBgMNTczMjQ2ODI1MDQ3FQIAERgSMjFDRUI3REFBNkNFM0U5RDg0AA==</t>
        </is>
      </c>
    </row>
    <row r="11175">
      <c r="A11175" s="1" t="inlineStr">
        <is>
          <t>573246833140</t>
        </is>
      </c>
      <c r="B11175" t="inlineStr">
        <is>
          <t>829-928 el dia 27/04</t>
        </is>
      </c>
      <c r="C11175" t="inlineStr">
        <is>
          <t>ENVIADO</t>
        </is>
      </c>
      <c r="D11175" t="inlineStr">
        <is>
          <t>wamid.HBgMNTczMjQ2ODMzMTQwFQIAERgSMTA4QjhCRDBDRDdBNjlBNTJFAA==</t>
        </is>
      </c>
    </row>
    <row r="11176">
      <c r="A11176" s="1" t="inlineStr">
        <is>
          <t>573246872060</t>
        </is>
      </c>
      <c r="B11176" t="inlineStr">
        <is>
          <t>657-756 el dia 27/04</t>
        </is>
      </c>
      <c r="C11176" t="inlineStr">
        <is>
          <t>ENVIADO</t>
        </is>
      </c>
      <c r="D11176" t="inlineStr">
        <is>
          <t>wamid.HBgMNTczMjQ2ODcyMDYwFQIAERgSMjk3Q0E4RDQwMkJEMjAwRjcyAA==</t>
        </is>
      </c>
    </row>
    <row r="11177">
      <c r="A11177" s="1" t="inlineStr">
        <is>
          <t>573246873854</t>
        </is>
      </c>
      <c r="B11177" t="inlineStr">
        <is>
          <t>648-846 el dia 27/04</t>
        </is>
      </c>
      <c r="C11177" t="inlineStr">
        <is>
          <t>ENVIADO</t>
        </is>
      </c>
      <c r="D11177" t="inlineStr">
        <is>
          <t>wamid.HBgMNTczMjQ2ODczODU0FQIAERgSQjA4QTU1REQ1MjU4RThFRkZDAA==</t>
        </is>
      </c>
    </row>
    <row r="11178">
      <c r="A11178" s="1" t="inlineStr">
        <is>
          <t>573247211212</t>
        </is>
      </c>
      <c r="B11178" t="inlineStr">
        <is>
          <t>576-675 el dia 27/04</t>
        </is>
      </c>
      <c r="C11178" t="inlineStr">
        <is>
          <t>ENVIADO</t>
        </is>
      </c>
      <c r="D11178" t="inlineStr">
        <is>
          <t>wamid.HBgMNTczMjQ3MjExMjEyFQIAERgSQjFBMDRGM0JGQjUwRTE4RTQwAA==</t>
        </is>
      </c>
    </row>
    <row r="11179">
      <c r="A11179" s="1" t="inlineStr">
        <is>
          <t>573247386100</t>
        </is>
      </c>
      <c r="B11179" t="inlineStr">
        <is>
          <t>548-845 el dia 27/04</t>
        </is>
      </c>
      <c r="C11179" t="inlineStr">
        <is>
          <t>ENVIADO</t>
        </is>
      </c>
      <c r="D11179" t="inlineStr">
        <is>
          <t>wamid.HBgMNTczMjQ3Mzg2MTAwFQIAERgSMjA4MUIxRThEMzYxNUJBRjBEAA==</t>
        </is>
      </c>
    </row>
    <row r="11180">
      <c r="A11180" s="1" t="inlineStr">
        <is>
          <t>573248900724</t>
        </is>
      </c>
      <c r="B11180" t="inlineStr">
        <is>
          <t>469-964 el dia 27/04</t>
        </is>
      </c>
      <c r="C11180" t="inlineStr">
        <is>
          <t>ENVIADO</t>
        </is>
      </c>
      <c r="D11180" t="inlineStr">
        <is>
          <t>wamid.HBgMNTczMjQ4OTAwNzI0FQIAERgSNEMyQTMzOEUxRjFBMjREQTA5AA==</t>
        </is>
      </c>
    </row>
    <row r="11181">
      <c r="A11181" s="1" t="inlineStr">
        <is>
          <t>573328174465</t>
        </is>
      </c>
      <c r="B11181" t="inlineStr">
        <is>
          <t>329-923 el dia 27/04</t>
        </is>
      </c>
      <c r="C11181" t="inlineStr">
        <is>
          <t>ENVIADO</t>
        </is>
      </c>
      <c r="D11181" t="inlineStr">
        <is>
          <t>wamid.HBgMNTczMzI4MTc0NDY1FQIAERgSQURFRjM4REJCQTk4NUJEODIyAA==</t>
        </is>
      </c>
    </row>
    <row r="11182">
      <c r="A11182" s="1" t="inlineStr">
        <is>
          <t>573332260592</t>
        </is>
      </c>
      <c r="B11182" t="inlineStr">
        <is>
          <t>324-423 el dia 27/04</t>
        </is>
      </c>
      <c r="C11182" t="inlineStr">
        <is>
          <t>ENVIADO</t>
        </is>
      </c>
      <c r="D11182" t="inlineStr">
        <is>
          <t>wamid.HBgMNTczMzMyMjYwNTkyFQIAERgSOEQyMDM4NUU3MEUyQjk1NTBFAA==</t>
        </is>
      </c>
    </row>
    <row r="11183">
      <c r="A11183" s="1" t="inlineStr">
        <is>
          <t>573332845606</t>
        </is>
      </c>
      <c r="B11183" t="inlineStr">
        <is>
          <t>273-372 el dia 27/04</t>
        </is>
      </c>
      <c r="C11183" t="inlineStr">
        <is>
          <t>ENVIADO</t>
        </is>
      </c>
      <c r="D11183" t="inlineStr">
        <is>
          <t>wamid.HBgMNTczMzMyODQ1NjA2FQIAERgSNTEzRTEzNzFDNUM1NDcwQTQwAA==</t>
        </is>
      </c>
    </row>
    <row r="11184">
      <c r="A11184" s="1" t="inlineStr">
        <is>
          <t>573334008662</t>
        </is>
      </c>
      <c r="B11184" t="inlineStr">
        <is>
          <t>1263-1362 el dia 27/04</t>
        </is>
      </c>
      <c r="C11184" t="inlineStr">
        <is>
          <t>ENVIADO</t>
        </is>
      </c>
      <c r="D11184" t="inlineStr">
        <is>
          <t>wamid.HBgMNTczMzM0MDA4NjYyFQIAERgSMzk0RTI1N0JCOEE5Rjk2M0IyAA==</t>
        </is>
      </c>
    </row>
    <row r="11185">
      <c r="A11185" s="1" t="inlineStr">
        <is>
          <t>573502682129</t>
        </is>
      </c>
      <c r="B11185" t="inlineStr">
        <is>
          <t>059-950 el dia 27/04</t>
        </is>
      </c>
      <c r="C11185" t="inlineStr">
        <is>
          <t>ENVIADO</t>
        </is>
      </c>
      <c r="D11185" t="inlineStr">
        <is>
          <t>wamid.HBgMNTczNTAyNjgyMTI5FQIAERgSQUFGMDYxNEQ0M0Q4QUM5Q0RGAA==</t>
        </is>
      </c>
    </row>
    <row r="11186">
      <c r="A11186" s="1" t="inlineStr">
        <is>
          <t>573502708361</t>
        </is>
      </c>
      <c r="B11186" t="inlineStr">
        <is>
          <t>057-750 el dia 27/04</t>
        </is>
      </c>
      <c r="C11186" t="inlineStr">
        <is>
          <t>ENVIADO</t>
        </is>
      </c>
      <c r="D11186" t="inlineStr">
        <is>
          <t>wamid.HBgMNTczNTAyNzA4MzYxFQIAERgSREU5QkE3MDQ5Q0YyRjNBMzZFAA==</t>
        </is>
      </c>
    </row>
    <row r="11187">
      <c r="A11187" s="1" t="inlineStr">
        <is>
          <t>573502748215</t>
        </is>
      </c>
      <c r="B11187" t="inlineStr">
        <is>
          <t>056-650 el dia 27/04</t>
        </is>
      </c>
      <c r="C11187" t="inlineStr">
        <is>
          <t>ENVIADO</t>
        </is>
      </c>
      <c r="D11187" t="inlineStr">
        <is>
          <t>wamid.HBgMNTczNTAyNzQ4MjE1FQIAERgSRkRCNjcxNDA0RTk1ODI5NzYxAA==</t>
        </is>
      </c>
    </row>
    <row r="11188">
      <c r="A11188" s="1" t="inlineStr">
        <is>
          <t>573503262247</t>
        </is>
      </c>
      <c r="B11188" t="inlineStr">
        <is>
          <t>042-240 el dia 27/04</t>
        </is>
      </c>
      <c r="C11188" t="inlineStr">
        <is>
          <t>ENVIADO</t>
        </is>
      </c>
      <c r="D11188" t="inlineStr">
        <is>
          <t>wamid.HBgMNTczNTAzMjYyMjQ3FQIAERgSNEYzRjJGNDZCNjMwMEYwRUY4AA==</t>
        </is>
      </c>
    </row>
    <row r="11189">
      <c r="A11189" s="1" t="inlineStr">
        <is>
          <t>573504063988</t>
        </is>
      </c>
      <c r="B11189" t="inlineStr">
        <is>
          <t>829-928 el dia 27/04</t>
        </is>
      </c>
      <c r="C11189" t="inlineStr">
        <is>
          <t>ENVIADO</t>
        </is>
      </c>
      <c r="D11189" t="inlineStr">
        <is>
          <t>wamid.HBgMNTczNTA0MDYzOTg4FQIAERgSMTBDMjU0RjI0NjMxQjEyOTI5AA==</t>
        </is>
      </c>
    </row>
    <row r="11190">
      <c r="A11190" s="1" t="inlineStr">
        <is>
          <t>573504599653</t>
        </is>
      </c>
      <c r="B11190" t="inlineStr">
        <is>
          <t>657-756 el dia 27/04</t>
        </is>
      </c>
      <c r="C11190" t="inlineStr">
        <is>
          <t>ENVIADO</t>
        </is>
      </c>
      <c r="D11190" t="inlineStr">
        <is>
          <t>wamid.HBgMNTczNTA0NTk5NjUzFQIAERgSQTQzMzNGMjE5NUNBNDZCMzQ5AA==</t>
        </is>
      </c>
    </row>
    <row r="11191">
      <c r="A11191" s="1" t="inlineStr">
        <is>
          <t>573504649855</t>
        </is>
      </c>
      <c r="B11191" t="inlineStr">
        <is>
          <t>648-846 el dia 27/04</t>
        </is>
      </c>
      <c r="C11191" t="inlineStr">
        <is>
          <t>ENVIADO</t>
        </is>
      </c>
      <c r="D11191" t="inlineStr">
        <is>
          <t>wamid.HBgMNTczNTA0NjQ5ODU1FQIAERgSNDcxNzdENUJCMzQwMUJEMjFDAA==</t>
        </is>
      </c>
    </row>
    <row r="11192">
      <c r="A11192" s="1" t="inlineStr">
        <is>
          <t>573505007418</t>
        </is>
      </c>
      <c r="B11192" t="inlineStr">
        <is>
          <t>576-675 el dia 27/04</t>
        </is>
      </c>
      <c r="C11192" t="inlineStr">
        <is>
          <t>ENVIADO</t>
        </is>
      </c>
      <c r="D11192" t="inlineStr">
        <is>
          <t>wamid.HBgMNTczNTA1MDA3NDE4FQIAERgSQTgzQ0JGQkQyNkE5QzJGOTlCAA==</t>
        </is>
      </c>
    </row>
    <row r="11193">
      <c r="A11193" s="1" t="inlineStr">
        <is>
          <t>573505074801</t>
        </is>
      </c>
      <c r="B11193" t="inlineStr">
        <is>
          <t>548-845 el dia 27/04</t>
        </is>
      </c>
      <c r="C11193" t="inlineStr">
        <is>
          <t>ENVIADO</t>
        </is>
      </c>
      <c r="D11193" t="inlineStr">
        <is>
          <t>wamid.HBgMNTczNTA1MDc0ODAxFQIAERgSRTI4N0ZFMzJFQjE3ODMxNjc4AA==</t>
        </is>
      </c>
    </row>
    <row r="11194">
      <c r="A11194" s="1" t="inlineStr">
        <is>
          <t>573505474582</t>
        </is>
      </c>
      <c r="B11194" t="inlineStr">
        <is>
          <t>469-964 el dia 27/04</t>
        </is>
      </c>
      <c r="C11194" t="inlineStr">
        <is>
          <t>ENVIADO</t>
        </is>
      </c>
      <c r="D11194" t="inlineStr">
        <is>
          <t>wamid.HBgMNTczNTA1NDc0NTgyFQIAERgSNDhFMjdEMzk2MTRENUM4OUZGAA==</t>
        </is>
      </c>
    </row>
    <row r="11195">
      <c r="A11195" s="1" t="inlineStr">
        <is>
          <t>573206458818</t>
        </is>
      </c>
      <c r="B11195" t="inlineStr">
        <is>
          <t>396-693 el dia 27/04</t>
        </is>
      </c>
      <c r="C11195" t="inlineStr">
        <is>
          <t>ENVIADO</t>
        </is>
      </c>
      <c r="D11195" t="inlineStr">
        <is>
          <t>wamid.HBgMNTczMjA2NDU4ODE4FQIAERgSMTdFRjE1MDdFM0MxRUZBODdBAA==</t>
        </is>
      </c>
    </row>
    <row r="11196">
      <c r="A11196" s="1" t="inlineStr">
        <is>
          <t>573506898968</t>
        </is>
      </c>
      <c r="B11196" t="inlineStr">
        <is>
          <t>329-923 el dia 27/04</t>
        </is>
      </c>
      <c r="C11196" t="inlineStr">
        <is>
          <t>ENVIADO</t>
        </is>
      </c>
      <c r="D11196" t="inlineStr">
        <is>
          <t>wamid.HBgMNTczNTA2ODk4OTY4FQIAERgSMDVGQTE3QjFFOTk5MzQ4ODM0AA==</t>
        </is>
      </c>
    </row>
    <row r="11197">
      <c r="A11197" s="1" t="inlineStr">
        <is>
          <t>573507041362</t>
        </is>
      </c>
      <c r="B11197" t="inlineStr">
        <is>
          <t>324-423 el dia 27/04</t>
        </is>
      </c>
      <c r="C11197" t="inlineStr">
        <is>
          <t>ENVIADO</t>
        </is>
      </c>
      <c r="D11197" t="inlineStr">
        <is>
          <t>wamid.HBgMNTczNTA3MDQxMzYyFQIAERgSRTlDQzZCRUEyRjQ0RUI4NkUzAA==</t>
        </is>
      </c>
    </row>
    <row r="11198">
      <c r="A11198" s="1" t="inlineStr">
        <is>
          <t>573507573976</t>
        </is>
      </c>
      <c r="B11198" t="inlineStr">
        <is>
          <t>273-372 el dia 27/04</t>
        </is>
      </c>
      <c r="C11198" t="inlineStr">
        <is>
          <t>ENVIADO</t>
        </is>
      </c>
      <c r="D11198" t="inlineStr">
        <is>
          <t>wamid.HBgMNTczNTA3NTczOTc2FQIAERgSMjRDRTYyNTM1Q0EyNTQxRTZCAA==</t>
        </is>
      </c>
    </row>
    <row r="11199">
      <c r="A11199" s="1" t="inlineStr">
        <is>
          <t>573507805380</t>
        </is>
      </c>
      <c r="B11199" t="inlineStr">
        <is>
          <t>263-362 el dia 27/04</t>
        </is>
      </c>
      <c r="C11199" t="inlineStr">
        <is>
          <t>ENVIADO</t>
        </is>
      </c>
      <c r="D11199" t="inlineStr">
        <is>
          <t>wamid.HBgMNTczNTA3ODA1MzgwFQIAERgSODMwRjcyNDA2MTlCNzlERUZFAA==</t>
        </is>
      </c>
    </row>
    <row r="11200">
      <c r="A11200" s="1" t="inlineStr">
        <is>
          <t>573508351443</t>
        </is>
      </c>
      <c r="B11200" t="inlineStr">
        <is>
          <t>195-591 el dia 27/04</t>
        </is>
      </c>
      <c r="C11200" t="inlineStr">
        <is>
          <t>ENVIADO</t>
        </is>
      </c>
      <c r="D11200" t="inlineStr">
        <is>
          <t>wamid.HBgMNTczNTA4MzUxNDQzFQIAERgSMzQ0QzJEMkRDNTkxNDc1QTgwAA==</t>
        </is>
      </c>
    </row>
    <row r="11201">
      <c r="A11201" s="1" t="inlineStr">
        <is>
          <t>573508661869</t>
        </is>
      </c>
      <c r="B11201" t="inlineStr">
        <is>
          <t>0174-0471 el dia 27/04</t>
        </is>
      </c>
      <c r="C11201" t="inlineStr">
        <is>
          <t>ENVIADO</t>
        </is>
      </c>
      <c r="D11201" t="inlineStr">
        <is>
          <t>wamid.HBgMNTczNTA4NjYxODY5FQIAERgSNDlDRkFEMDREMTQ2NEMzOTg2AA==</t>
        </is>
      </c>
    </row>
    <row r="11202">
      <c r="A11202" s="1" t="inlineStr">
        <is>
          <t>573206594907</t>
        </is>
      </c>
      <c r="B11202" t="inlineStr">
        <is>
          <t>284-482 el dia 27/04</t>
        </is>
      </c>
      <c r="C11202" t="inlineStr">
        <is>
          <t>ENVIADO</t>
        </is>
      </c>
      <c r="D11202" t="inlineStr">
        <is>
          <t>wamid.HBgMNTczMjA2NTk0OTA3FQIAERgSRDRERkZDQTYzQTYyRjZFNDkzAA==</t>
        </is>
      </c>
    </row>
    <row r="11203">
      <c r="A11203" s="1" t="inlineStr">
        <is>
          <t>573206905630</t>
        </is>
      </c>
      <c r="B11203" t="inlineStr">
        <is>
          <t>053-350 el dia 27/04</t>
        </is>
      </c>
      <c r="C11203" t="inlineStr">
        <is>
          <t>ENVIADO</t>
        </is>
      </c>
      <c r="D11203" t="inlineStr">
        <is>
          <t>wamid.HBgMNTczMjA2OTA1NjMwFQIAERgSRjIyQjkwQ0Q0RjNGRDIxMEFDAA==</t>
        </is>
      </c>
    </row>
    <row r="11204">
      <c r="A11204" s="1" t="inlineStr">
        <is>
          <t>573207121543</t>
        </is>
      </c>
      <c r="B11204" t="inlineStr">
        <is>
          <t>509-905 el dia 27/04</t>
        </is>
      </c>
      <c r="C11204" t="inlineStr">
        <is>
          <t>ENVIADO</t>
        </is>
      </c>
      <c r="D11204" t="inlineStr">
        <is>
          <t>wamid.HBgMNTczMjA3MTIxNTQzFQIAERgSRDIwNkUwNDc3QUY2NUJEOThGAA==</t>
        </is>
      </c>
    </row>
    <row r="11205">
      <c r="A11205" s="1" t="inlineStr">
        <is>
          <t>573207378409</t>
        </is>
      </c>
      <c r="B11205" t="inlineStr">
        <is>
          <t>284-482 el dia 27/04</t>
        </is>
      </c>
      <c r="C11205" t="inlineStr">
        <is>
          <t>ENVIADO</t>
        </is>
      </c>
      <c r="D11205" t="inlineStr">
        <is>
          <t>wamid.HBgMNTczMjA3Mzc4NDA5FQIAERgSQjhERjFDNEEyMDgzREVFMTU5AA==</t>
        </is>
      </c>
    </row>
    <row r="11206">
      <c r="A11206" s="1" t="inlineStr">
        <is>
          <t>573207701349</t>
        </is>
      </c>
      <c r="B11206" t="inlineStr">
        <is>
          <t>6053-6350 el dia 27/04</t>
        </is>
      </c>
      <c r="C11206" t="inlineStr">
        <is>
          <t>ENVIADO</t>
        </is>
      </c>
      <c r="D11206" t="inlineStr">
        <is>
          <t>wamid.HBgMNTczMjA3NzAxMzQ5FQIAERgSODFDNzVEMjcyMUI5QkVBRTU2AA==</t>
        </is>
      </c>
    </row>
    <row r="11207">
      <c r="A11207" s="1" t="inlineStr">
        <is>
          <t>573208054283</t>
        </is>
      </c>
      <c r="B11207" t="inlineStr">
        <is>
          <t>396-693 el dia 27/04</t>
        </is>
      </c>
      <c r="C11207" t="inlineStr">
        <is>
          <t>ENVIADO</t>
        </is>
      </c>
      <c r="D11207" t="inlineStr">
        <is>
          <t>wamid.HBgMNTczMjA4MDU0MjgzFQIAERgSRkE0ODM0ODdDODg5NUExQUJBAA==</t>
        </is>
      </c>
    </row>
    <row r="11208">
      <c r="A11208" s="1" t="inlineStr">
        <is>
          <t>573208177021</t>
        </is>
      </c>
      <c r="B11208" t="inlineStr">
        <is>
          <t>5284-5482 el dia 27/04</t>
        </is>
      </c>
      <c r="C11208" t="inlineStr">
        <is>
          <t>ENVIADO</t>
        </is>
      </c>
      <c r="D11208" t="inlineStr">
        <is>
          <t>wamid.HBgMNTczMjA4MTc3MDIxFQIAERgSMDNFQTZGMkE1MTlGQkM3MTIxAA==</t>
        </is>
      </c>
    </row>
    <row r="11209">
      <c r="A11209" s="1" t="inlineStr">
        <is>
          <t>573208907562</t>
        </is>
      </c>
      <c r="B11209" t="inlineStr">
        <is>
          <t>509-905 el dia 27/04</t>
        </is>
      </c>
      <c r="C11209" t="inlineStr">
        <is>
          <t>ENVIADO</t>
        </is>
      </c>
      <c r="D11209" t="inlineStr">
        <is>
          <t>wamid.HBgMNTczMjA4OTA3NTYyFQIAERgSMkJEQkM0OUE0QTdGNjBEQTQ1AA==</t>
        </is>
      </c>
    </row>
    <row r="11210">
      <c r="A11210" s="1" t="inlineStr">
        <is>
          <t>573208931973</t>
        </is>
      </c>
      <c r="B11210" t="inlineStr">
        <is>
          <t>396-693 el dia 27/04</t>
        </is>
      </c>
      <c r="C11210" t="inlineStr">
        <is>
          <t>ENVIADO</t>
        </is>
      </c>
      <c r="D11210" t="inlineStr">
        <is>
          <t>wamid.HBgMNTczMjA4OTMxOTczFQIAERgSQ0M1MTU0QzZDMUY3NkM4NTEwAA==</t>
        </is>
      </c>
    </row>
    <row r="11211">
      <c r="A11211" s="1" t="inlineStr">
        <is>
          <t>573209642833</t>
        </is>
      </c>
      <c r="B11211" t="inlineStr">
        <is>
          <t>053-350 el dia 27/04</t>
        </is>
      </c>
      <c r="C11211" t="inlineStr">
        <is>
          <t>ENVIADO</t>
        </is>
      </c>
      <c r="D11211" t="inlineStr">
        <is>
          <t>wamid.HBgMNTczMjA5NjQyODMzFQIAERgSQjlDRjBBRkZFRTQ2MTJCNjI4AA==</t>
        </is>
      </c>
    </row>
    <row r="11212">
      <c r="A11212" s="1" t="inlineStr">
        <is>
          <t>573212040902</t>
        </is>
      </c>
      <c r="B11212" t="inlineStr">
        <is>
          <t>509-905 el dia 27/04</t>
        </is>
      </c>
      <c r="C11212" t="inlineStr">
        <is>
          <t>ENVIADO</t>
        </is>
      </c>
      <c r="D11212" t="inlineStr">
        <is>
          <t>wamid.HBgMNTczMjEyMDQwOTAyFQIAERgSQzdGNUQ3OUE2RThGNEU4NjM2AA==</t>
        </is>
      </c>
    </row>
    <row r="11213">
      <c r="A11213" s="1" t="inlineStr">
        <is>
          <t>573212191389</t>
        </is>
      </c>
      <c r="B11213" t="inlineStr">
        <is>
          <t>284-482 el dia 27/04</t>
        </is>
      </c>
      <c r="C11213" t="inlineStr">
        <is>
          <t>ENVIADO</t>
        </is>
      </c>
      <c r="D11213" t="inlineStr">
        <is>
          <t>wamid.HBgMNTczMjEyMTkxMzg5FQIAERgSNTE0Qjk3REE2MkRGMDZDNTgyAA==</t>
        </is>
      </c>
    </row>
    <row r="11214">
      <c r="A11214" s="1" t="inlineStr">
        <is>
          <t>573213074705</t>
        </is>
      </c>
      <c r="B11214" t="inlineStr">
        <is>
          <t>509-905 el dia 27/04</t>
        </is>
      </c>
      <c r="C11214" t="inlineStr">
        <is>
          <t>ENVIADO</t>
        </is>
      </c>
      <c r="D11214" t="inlineStr">
        <is>
          <t>wamid.HBgMNTczMjEzMDc0NzA1FQIAERgSNzIwNzJBNjQ1Mzc1OUM1M0ZDAA==</t>
        </is>
      </c>
    </row>
    <row r="11215">
      <c r="A11215" s="1" t="inlineStr">
        <is>
          <t>573213209712</t>
        </is>
      </c>
      <c r="B11215" t="inlineStr">
        <is>
          <t>396-693 el dia 27/04</t>
        </is>
      </c>
      <c r="C11215" t="inlineStr">
        <is>
          <t>ENVIADO</t>
        </is>
      </c>
      <c r="D11215" t="inlineStr">
        <is>
          <t>wamid.HBgMNTczMjEzMjA5NzEyFQIAERgSMEM5QjBDNERGQTg3QUE2QzdCAA==</t>
        </is>
      </c>
    </row>
    <row r="11216">
      <c r="A11216" s="1" t="inlineStr">
        <is>
          <t>573213762623</t>
        </is>
      </c>
      <c r="B11216" t="inlineStr">
        <is>
          <t>053-350 el dia 27/04</t>
        </is>
      </c>
      <c r="C11216" t="inlineStr">
        <is>
          <t>ENVIADO</t>
        </is>
      </c>
      <c r="D11216" t="inlineStr">
        <is>
          <t>wamid.HBgMNTczMjEzNzYyNjIzFQIAERgSQjAwRTM1MzEyOTlERTg3RjMwAA==</t>
        </is>
      </c>
    </row>
    <row r="11217">
      <c r="A11217" s="1" t="inlineStr">
        <is>
          <t>573214184819</t>
        </is>
      </c>
      <c r="B11217" t="inlineStr">
        <is>
          <t>509-905 el dia 27/04</t>
        </is>
      </c>
      <c r="C11217" t="inlineStr">
        <is>
          <t>ENVIADO</t>
        </is>
      </c>
      <c r="D11217" t="inlineStr">
        <is>
          <t>wamid.HBgMNTczMjE0MTg0ODE5FQIAERgSNzhDNDU3MTcyMEVEMEU1NkVDAA==</t>
        </is>
      </c>
    </row>
    <row r="11218">
      <c r="A11218" s="1" t="inlineStr">
        <is>
          <t>573214320179</t>
        </is>
      </c>
      <c r="B11218" t="inlineStr">
        <is>
          <t>396-693 el dia 27/04</t>
        </is>
      </c>
      <c r="C11218" t="inlineStr">
        <is>
          <t>ENVIADO</t>
        </is>
      </c>
      <c r="D11218" t="inlineStr">
        <is>
          <t>wamid.HBgMNTczMjE0MzIwMTc5FQIAERgSNzZFOTVFMEI1NTVFOUIzQjFFAA==</t>
        </is>
      </c>
    </row>
    <row r="11219">
      <c r="A11219" s="1" t="inlineStr">
        <is>
          <t>573214460969</t>
        </is>
      </c>
      <c r="B11219" t="inlineStr">
        <is>
          <t>284-482 el dia 27/04</t>
        </is>
      </c>
      <c r="C11219" t="inlineStr">
        <is>
          <t>ENVIADO</t>
        </is>
      </c>
      <c r="D11219" t="inlineStr">
        <is>
          <t>wamid.HBgMNTczMjE0NDYwOTY5FQIAERgSOUQxOEI1RDQwNzEyMzFCQTQxAA==</t>
        </is>
      </c>
    </row>
    <row r="11220">
      <c r="A11220" s="1" t="inlineStr">
        <is>
          <t>573214671576</t>
        </is>
      </c>
      <c r="B11220" t="inlineStr">
        <is>
          <t>053-350 el dia 27/04</t>
        </is>
      </c>
      <c r="C11220" t="inlineStr">
        <is>
          <t>ENVIADO</t>
        </is>
      </c>
      <c r="D11220" t="inlineStr">
        <is>
          <t>wamid.HBgMNTczMjE0NjcxNTc2FQIAERgSRURDRTgwMjI2OTNDQ0U2QTdGAA==</t>
        </is>
      </c>
    </row>
    <row r="11221">
      <c r="A11221" s="1" t="inlineStr">
        <is>
          <t>573215081389</t>
        </is>
      </c>
      <c r="B11221" t="inlineStr">
        <is>
          <t>396-693 el dia 27/04</t>
        </is>
      </c>
      <c r="C11221" t="inlineStr">
        <is>
          <t>ENVIADO</t>
        </is>
      </c>
      <c r="D11221" t="inlineStr">
        <is>
          <t>wamid.HBgMNTczMjE1MDgxMzg5FQIAERgSRkI0NUZFMjM2QkYyODFGNDAyAA==</t>
        </is>
      </c>
    </row>
    <row r="11222">
      <c r="A11222" s="1" t="inlineStr">
        <is>
          <t>573215294442</t>
        </is>
      </c>
      <c r="B11222" t="inlineStr">
        <is>
          <t>284-482 el dia 27/04</t>
        </is>
      </c>
      <c r="C11222" t="inlineStr">
        <is>
          <t>ENVIADO</t>
        </is>
      </c>
      <c r="D11222" t="inlineStr">
        <is>
          <t>wamid.HBgMNTczMjE1Mjk0NDQyFQIAERgSNkJCQ0NCRDgxMzc3NTMzODEwAA==</t>
        </is>
      </c>
    </row>
    <row r="11223">
      <c r="A11223" s="1" t="inlineStr">
        <is>
          <t>573216108855</t>
        </is>
      </c>
      <c r="B11223" t="inlineStr">
        <is>
          <t>284-482 el dia 27/04</t>
        </is>
      </c>
      <c r="C11223" t="inlineStr">
        <is>
          <t>ENVIADO</t>
        </is>
      </c>
      <c r="D11223" t="inlineStr">
        <is>
          <t>wamid.HBgMNTczMjE2MTA4ODU1FQIAERgSMjdGQ0E4REQzNjZBNTE5Q0VGAA==</t>
        </is>
      </c>
    </row>
    <row r="11224">
      <c r="A11224" s="1" t="inlineStr">
        <is>
          <t>573216435776</t>
        </is>
      </c>
      <c r="B11224" t="inlineStr">
        <is>
          <t>053-350 el dia 27/04</t>
        </is>
      </c>
      <c r="C11224" t="inlineStr">
        <is>
          <t>ENVIADO</t>
        </is>
      </c>
      <c r="D11224" t="inlineStr">
        <is>
          <t>wamid.HBgMNTczMjE2NDM1Nzc2FQIAERgSMTI4ODg4NzA3OUFGRTVBN0M0AA==</t>
        </is>
      </c>
    </row>
    <row r="11225">
      <c r="A11225" s="1" t="inlineStr">
        <is>
          <t>573216827972</t>
        </is>
      </c>
      <c r="B11225" t="inlineStr">
        <is>
          <t>509-905 el dia 27/04</t>
        </is>
      </c>
      <c r="C11225" t="inlineStr">
        <is>
          <t>ENVIADO</t>
        </is>
      </c>
      <c r="D11225" t="inlineStr">
        <is>
          <t>wamid.HBgMNTczMjE2ODI3OTcyFQIAERgSQUJFNTIxOTIzRDAxQTA5OTYyAA==</t>
        </is>
      </c>
    </row>
    <row r="11226">
      <c r="A11226" s="1" t="inlineStr">
        <is>
          <t>573217009175</t>
        </is>
      </c>
      <c r="B11226" t="inlineStr">
        <is>
          <t>396-693 el dia 27/04</t>
        </is>
      </c>
      <c r="C11226" t="inlineStr">
        <is>
          <t>ENVIADO</t>
        </is>
      </c>
      <c r="D11226" t="inlineStr">
        <is>
          <t>wamid.HBgMNTczMjE3MDA5MTc1FQIAERgSNUE5MzczNzE2NDU3QjdGREU0AA==</t>
        </is>
      </c>
    </row>
    <row r="11227">
      <c r="A11227" s="1" t="inlineStr">
        <is>
          <t>573217368545</t>
        </is>
      </c>
      <c r="B11227" t="inlineStr">
        <is>
          <t>053-350 el dia 27/04</t>
        </is>
      </c>
      <c r="C11227" t="inlineStr">
        <is>
          <t>ENVIADO</t>
        </is>
      </c>
      <c r="D11227" t="inlineStr">
        <is>
          <t>wamid.HBgMNTczMjE3MzY4NTQ1FQIAERgSQjg2OUQzQzdCRERCRERFNDgwAA==</t>
        </is>
      </c>
    </row>
    <row r="11228">
      <c r="A11228" s="1" t="inlineStr">
        <is>
          <t>573217560148</t>
        </is>
      </c>
      <c r="B11228" t="inlineStr">
        <is>
          <t>509-905 el dia 27/04</t>
        </is>
      </c>
      <c r="C11228" t="inlineStr">
        <is>
          <t>ENVIADO</t>
        </is>
      </c>
      <c r="D11228" t="inlineStr">
        <is>
          <t>wamid.HBgMNTczMjE3NTYwMTQ4FQIAERgSMDY2NUIwRTE0QUYxOTcyQjUzAA==</t>
        </is>
      </c>
    </row>
    <row r="11229">
      <c r="A11229" s="1" t="inlineStr">
        <is>
          <t>573217657064</t>
        </is>
      </c>
      <c r="B11229" t="inlineStr">
        <is>
          <t>396-693 el dia 27/04</t>
        </is>
      </c>
      <c r="C11229" t="inlineStr">
        <is>
          <t>ENVIADO</t>
        </is>
      </c>
      <c r="D11229" t="inlineStr">
        <is>
          <t>wamid.HBgMNTczMjE3NjU3MDY0FQIAERgSNDA2OTY1MEU0RDYyRkQ4RUNGAA==</t>
        </is>
      </c>
    </row>
    <row r="11230">
      <c r="A11230" s="1" t="inlineStr">
        <is>
          <t>573217768459</t>
        </is>
      </c>
      <c r="B11230" t="inlineStr">
        <is>
          <t>284-482 el dia 27/04</t>
        </is>
      </c>
      <c r="C11230" t="inlineStr">
        <is>
          <t>ENVIADO</t>
        </is>
      </c>
      <c r="D11230" t="inlineStr">
        <is>
          <t>wamid.HBgMNTczMjE3NzY4NDU5FQIAERgSNEVFNThCMTFDM0ZEMTk3OUJGAA==</t>
        </is>
      </c>
    </row>
    <row r="11231">
      <c r="A11231" s="1" t="inlineStr">
        <is>
          <t>573218071400</t>
        </is>
      </c>
      <c r="B11231" t="inlineStr">
        <is>
          <t>053-350 el dia 27/04</t>
        </is>
      </c>
      <c r="C11231" t="inlineStr">
        <is>
          <t>ENVIADO</t>
        </is>
      </c>
      <c r="D11231" t="inlineStr">
        <is>
          <t>wamid.HBgMNTczMjE4MDcxNDAwFQIAERgSNEQ4RjZENjAzN0I0NUUzQUMxAA==</t>
        </is>
      </c>
    </row>
    <row r="11232">
      <c r="A11232" s="1" t="inlineStr">
        <is>
          <t>573218247577</t>
        </is>
      </c>
      <c r="B11232" t="inlineStr">
        <is>
          <t>509-905 el dia 27/04</t>
        </is>
      </c>
      <c r="C11232" t="inlineStr">
        <is>
          <t>ENVIADO</t>
        </is>
      </c>
      <c r="D11232" t="inlineStr">
        <is>
          <t>wamid.HBgMNTczMjE4MjQ3NTc3FQIAERgSOTBDQkMyNkIyNjQ5MzgwRjEzAA==</t>
        </is>
      </c>
    </row>
    <row r="11233">
      <c r="A11233" s="1" t="inlineStr">
        <is>
          <t>573218465605</t>
        </is>
      </c>
      <c r="B11233" t="inlineStr">
        <is>
          <t>284-482 el dia 27/04</t>
        </is>
      </c>
      <c r="C11233" t="inlineStr">
        <is>
          <t>ENVIADO</t>
        </is>
      </c>
      <c r="D11233" t="inlineStr">
        <is>
          <t>wamid.HBgMNTczMjE4NDY1NjA1FQIAERgSQjc1MUQ2NkRFNjNBMUVGQTgwAA==</t>
        </is>
      </c>
    </row>
    <row r="11234">
      <c r="A11234" s="1" t="inlineStr">
        <is>
          <t>573218852952</t>
        </is>
      </c>
      <c r="B11234" t="inlineStr">
        <is>
          <t>6053-6350 el dia 27/04</t>
        </is>
      </c>
      <c r="C11234" t="inlineStr">
        <is>
          <t>ENVIADO</t>
        </is>
      </c>
      <c r="D11234" t="inlineStr">
        <is>
          <t>wamid.HBgMNTczMjE4ODUyOTUyFQIAERgSNDYwMkM0MzVCNEM2OEIxNjA4AA==</t>
        </is>
      </c>
    </row>
    <row r="11235">
      <c r="A11235" s="1" t="inlineStr">
        <is>
          <t>573219276690</t>
        </is>
      </c>
      <c r="B11235" t="inlineStr">
        <is>
          <t>396-693 el dia 27/04</t>
        </is>
      </c>
      <c r="C11235" t="inlineStr">
        <is>
          <t>ENVIADO</t>
        </is>
      </c>
      <c r="D11235" t="inlineStr">
        <is>
          <t>wamid.HBgMNTczMjE5Mjc2NjkwFQIAERgSMTdDQkE1MTRFQTYyM0MyNDY5AA==</t>
        </is>
      </c>
    </row>
    <row r="11236">
      <c r="A11236" s="1" t="inlineStr">
        <is>
          <t>573219452418</t>
        </is>
      </c>
      <c r="B11236" t="inlineStr">
        <is>
          <t>5284-5482 el dia 27/04</t>
        </is>
      </c>
      <c r="C11236" t="inlineStr">
        <is>
          <t>ENVIADO</t>
        </is>
      </c>
      <c r="D11236" t="inlineStr">
        <is>
          <t>wamid.HBgMNTczMjE5NDUyNDE4FQIAERgSMkU2RjFFOTg4MTdCMzE2RENFAA==</t>
        </is>
      </c>
    </row>
    <row r="11237">
      <c r="A11237" s="1" t="inlineStr">
        <is>
          <t>573222565369</t>
        </is>
      </c>
      <c r="B11237" t="inlineStr">
        <is>
          <t>509-905 el dia 27/04</t>
        </is>
      </c>
      <c r="C11237" t="inlineStr">
        <is>
          <t>ENVIADO</t>
        </is>
      </c>
      <c r="D11237" t="inlineStr">
        <is>
          <t>wamid.HBgMNTczMjIyNTY1MzY5FQIAERgSQTUzOTNEMEJDQjQ5ODFBQjVDAA==</t>
        </is>
      </c>
    </row>
    <row r="11238">
      <c r="A11238" s="1" t="inlineStr">
        <is>
          <t>573222588841</t>
        </is>
      </c>
      <c r="B11238" t="inlineStr">
        <is>
          <t>396-693 el dia 27/04</t>
        </is>
      </c>
      <c r="C11238" t="inlineStr">
        <is>
          <t>ENVIADO</t>
        </is>
      </c>
      <c r="D11238" t="inlineStr">
        <is>
          <t>wamid.HBgMNTczMjIyNTg4ODQxFQIAERgSNUJBQUYyRjRCMDExRTdFQkVEAA==</t>
        </is>
      </c>
    </row>
    <row r="11239">
      <c r="A11239" s="1" t="inlineStr">
        <is>
          <t>573223675623</t>
        </is>
      </c>
      <c r="B11239" t="inlineStr">
        <is>
          <t>053-350 el dia 27/04</t>
        </is>
      </c>
      <c r="C11239" t="inlineStr">
        <is>
          <t>ENVIADO</t>
        </is>
      </c>
      <c r="D11239" t="inlineStr">
        <is>
          <t>wamid.HBgMNTczMjIzNjc1NjIzFQIAERgSMDk3REREMDI3OTQzRDAwQ0JBAA==</t>
        </is>
      </c>
    </row>
    <row r="11240">
      <c r="A11240" s="1" t="inlineStr">
        <is>
          <t>573224113070</t>
        </is>
      </c>
      <c r="B11240" t="inlineStr">
        <is>
          <t>509-905 el dia 27/04</t>
        </is>
      </c>
      <c r="C11240" t="inlineStr">
        <is>
          <t>ENVIADO</t>
        </is>
      </c>
      <c r="D11240" t="inlineStr">
        <is>
          <t>wamid.HBgMNTczMjI0MTEzMDcwFQIAERgSNEI5MEEzQjA1NjE0NTQyODkyAA==</t>
        </is>
      </c>
    </row>
    <row r="11241">
      <c r="A11241" s="1" t="inlineStr">
        <is>
          <t>573224408884</t>
        </is>
      </c>
      <c r="B11241" t="inlineStr">
        <is>
          <t>284-482 el dia 27/04</t>
        </is>
      </c>
      <c r="C11241" t="inlineStr">
        <is>
          <t>ENVIADO</t>
        </is>
      </c>
      <c r="D11241" t="inlineStr">
        <is>
          <t>wamid.HBgMNTczMjI0NDA4ODg0FQIAERgSMzc3RTRENjYyQjY4RjgzN0Y5AA==</t>
        </is>
      </c>
    </row>
    <row r="11242">
      <c r="A11242" s="1" t="inlineStr">
        <is>
          <t>573225430893</t>
        </is>
      </c>
      <c r="B11242" t="inlineStr">
        <is>
          <t>509-905 el dia 27/04</t>
        </is>
      </c>
      <c r="C11242" t="inlineStr">
        <is>
          <t>ENVIADO</t>
        </is>
      </c>
      <c r="D11242" t="inlineStr">
        <is>
          <t>wamid.HBgMNTczMjI1NDMwODkzFQIAERgSOTg1MzJBNjE2OTcxM0EwNjBDAA==</t>
        </is>
      </c>
    </row>
    <row r="11243">
      <c r="A11243" s="1" t="inlineStr">
        <is>
          <t>573225683563</t>
        </is>
      </c>
      <c r="B11243" t="inlineStr">
        <is>
          <t>396-693 el dia 27/04</t>
        </is>
      </c>
      <c r="C11243" t="inlineStr">
        <is>
          <t>ENVIADO</t>
        </is>
      </c>
      <c r="D11243" t="inlineStr">
        <is>
          <t>wamid.HBgMNTczMjI1NjgzNTYzFQIAERgSMDg2MTZEOUIxNkI5QTE1MTBEAA==</t>
        </is>
      </c>
    </row>
    <row r="11244">
      <c r="A11244" s="1" t="inlineStr">
        <is>
          <t>573226159460</t>
        </is>
      </c>
      <c r="B11244" t="inlineStr">
        <is>
          <t>053-350 el dia 27/04</t>
        </is>
      </c>
      <c r="C11244" t="inlineStr">
        <is>
          <t>ENVIADO</t>
        </is>
      </c>
      <c r="D11244" t="inlineStr">
        <is>
          <t>wamid.HBgMNTczMjI2MTU5NDYwFQIAERgSOTM1MTQwQjAwMDc2RDBGMTFBAA==</t>
        </is>
      </c>
    </row>
    <row r="11245">
      <c r="A11245" s="1" t="inlineStr">
        <is>
          <t>573226477918</t>
        </is>
      </c>
      <c r="B11245" t="inlineStr">
        <is>
          <t>509-905 el dia 27/04</t>
        </is>
      </c>
      <c r="C11245" t="inlineStr">
        <is>
          <t>ENVIADO</t>
        </is>
      </c>
      <c r="D11245" t="inlineStr">
        <is>
          <t>wamid.HBgMNTczMjI2NDc3OTE4FQIAERgSRDFFODZCNzk1QUZDMTQ5RTYwAA==</t>
        </is>
      </c>
    </row>
    <row r="11246">
      <c r="A11246" s="1" t="inlineStr">
        <is>
          <t>573226584484</t>
        </is>
      </c>
      <c r="B11246" t="inlineStr">
        <is>
          <t>396-693 el dia 27/04</t>
        </is>
      </c>
      <c r="C11246" t="inlineStr">
        <is>
          <t>ENVIADO</t>
        </is>
      </c>
      <c r="D11246" t="inlineStr">
        <is>
          <t>wamid.HBgMNTczMjI2NTg0NDg0FQIAERgSRDFGOUMwRDUwRjg2ODA2Q0I1AA==</t>
        </is>
      </c>
    </row>
    <row r="11247">
      <c r="A11247" s="1" t="inlineStr">
        <is>
          <t>573226763313</t>
        </is>
      </c>
      <c r="B11247" t="inlineStr">
        <is>
          <t>284-482 el dia 27/04</t>
        </is>
      </c>
      <c r="C11247" t="inlineStr">
        <is>
          <t>ENVIADO</t>
        </is>
      </c>
      <c r="D11247" t="inlineStr">
        <is>
          <t>wamid.HBgMNTczMjI2NzYzMzEzFQIAERgSMkE3MjE0MjkzMzQ0QjlBNzNGAA==</t>
        </is>
      </c>
    </row>
    <row r="11248">
      <c r="A11248" s="1" t="inlineStr">
        <is>
          <t>573227038475</t>
        </is>
      </c>
      <c r="B11248" t="inlineStr">
        <is>
          <t>053-350 el dia 27/04</t>
        </is>
      </c>
      <c r="C11248" t="inlineStr">
        <is>
          <t>ENVIADO</t>
        </is>
      </c>
      <c r="D11248" t="inlineStr">
        <is>
          <t>wamid.HBgMNTczMjI3MDM4NDc1FQIAERgSMEU2NjBGMzY2QzY5NjBEOTUwAA==</t>
        </is>
      </c>
    </row>
    <row r="11249">
      <c r="A11249" s="1" t="inlineStr">
        <is>
          <t>573227745186</t>
        </is>
      </c>
      <c r="B11249" t="inlineStr">
        <is>
          <t>396-693 el dia 27/04</t>
        </is>
      </c>
      <c r="C11249" t="inlineStr">
        <is>
          <t>ENVIADO</t>
        </is>
      </c>
      <c r="D11249" t="inlineStr">
        <is>
          <t>wamid.HBgMNTczMjI3NzQ1MTg2FQIAERgSQjUzQUQ1MUYxNTc4QjhBQUJFAA==</t>
        </is>
      </c>
    </row>
    <row r="11250">
      <c r="A11250" s="1" t="inlineStr">
        <is>
          <t>573228046568</t>
        </is>
      </c>
      <c r="B11250" t="inlineStr">
        <is>
          <t>284-482 el dia 27/04</t>
        </is>
      </c>
      <c r="C11250" t="inlineStr">
        <is>
          <t>ENVIADO</t>
        </is>
      </c>
      <c r="D11250" t="inlineStr">
        <is>
          <t>wamid.HBgMNTczMjI4MDQ2NTY4FQIAERgSRkRGODA3OUQyRkVDRjM2QUQ0AA==</t>
        </is>
      </c>
    </row>
    <row r="11251">
      <c r="A11251" s="1" t="inlineStr">
        <is>
          <t>573229147411</t>
        </is>
      </c>
      <c r="B11251" t="inlineStr">
        <is>
          <t>284-482 el dia 27/04</t>
        </is>
      </c>
      <c r="C11251" t="inlineStr">
        <is>
          <t>ENVIADO</t>
        </is>
      </c>
      <c r="D11251" t="inlineStr">
        <is>
          <t>wamid.HBgMNTczMjI5MTQ3NDExFQIAERgSQzdBRDQ2NzA5M0VENThGMUI2AA==</t>
        </is>
      </c>
    </row>
    <row r="11252">
      <c r="A11252" s="1" t="inlineStr">
        <is>
          <t>573232261968</t>
        </is>
      </c>
      <c r="B11252" t="inlineStr">
        <is>
          <t>053-350 el dia 27/04</t>
        </is>
      </c>
      <c r="C11252" t="inlineStr">
        <is>
          <t>ENVIADO</t>
        </is>
      </c>
      <c r="D11252" t="inlineStr">
        <is>
          <t>wamid.HBgMNTczMjMyMjYxOTY4FQIAERgSMDY1MEUzOTMyMzdFQTAxOUI4AA==</t>
        </is>
      </c>
    </row>
    <row r="11253">
      <c r="A11253" s="1" t="inlineStr">
        <is>
          <t>573232843891</t>
        </is>
      </c>
      <c r="B11253" t="inlineStr">
        <is>
          <t>509-905 el dia 27/04</t>
        </is>
      </c>
      <c r="C11253" t="inlineStr">
        <is>
          <t>ENVIADO</t>
        </is>
      </c>
      <c r="D11253" t="inlineStr">
        <is>
          <t>wamid.HBgMNTczMjMyODQzODkxFQIAERgSRjUwQzVEQUEyN0U3NEI0RjYwAA==</t>
        </is>
      </c>
    </row>
    <row r="11254">
      <c r="A11254" s="1" t="inlineStr">
        <is>
          <t>573232932982</t>
        </is>
      </c>
      <c r="B11254" t="inlineStr">
        <is>
          <t>396-693 el dia 27/04</t>
        </is>
      </c>
      <c r="C11254" t="inlineStr">
        <is>
          <t>ENVIADO</t>
        </is>
      </c>
      <c r="D11254" t="inlineStr">
        <is>
          <t>wamid.HBgMNTczMjMyOTMyOTgyFQIAERgSQzM1NzNBMjVDMzQzNURFNTg4AA==</t>
        </is>
      </c>
    </row>
    <row r="11255">
      <c r="A11255" s="1" t="inlineStr">
        <is>
          <t>573233454775</t>
        </is>
      </c>
      <c r="B11255" t="inlineStr">
        <is>
          <t>053-350 el dia 27/04</t>
        </is>
      </c>
      <c r="C11255" t="inlineStr">
        <is>
          <t>ENVIADO</t>
        </is>
      </c>
      <c r="D11255" t="inlineStr">
        <is>
          <t>wamid.HBgMNTczMjMzNDU0Nzc1FQIAERgSN0NCMTFENUEzMjBDQzE3QzdFAA==</t>
        </is>
      </c>
    </row>
    <row r="11256">
      <c r="A11256" s="1" t="inlineStr">
        <is>
          <t>573233782797</t>
        </is>
      </c>
      <c r="B11256" t="inlineStr">
        <is>
          <t>509-905 el dia 27/04</t>
        </is>
      </c>
      <c r="C11256" t="inlineStr">
        <is>
          <t>ENVIADO</t>
        </is>
      </c>
      <c r="D11256" t="inlineStr">
        <is>
          <t>wamid.HBgMNTczMjMzNzgyNzk3FQIAERgSMTE3MjQxQ0U3MjE5MUEyQzAzAA==</t>
        </is>
      </c>
    </row>
    <row r="11257">
      <c r="A11257" s="1" t="inlineStr">
        <is>
          <t>573233940736</t>
        </is>
      </c>
      <c r="B11257" t="inlineStr">
        <is>
          <t>396-693 el dia 27/04</t>
        </is>
      </c>
      <c r="C11257" t="inlineStr">
        <is>
          <t>ENVIADO</t>
        </is>
      </c>
      <c r="D11257" t="inlineStr">
        <is>
          <t>wamid.HBgMNTczMjMzOTQwNzM2FQIAERgSOEIwMkJDOTI2M0ZGRTQ5MzQ2AA==</t>
        </is>
      </c>
    </row>
    <row r="11258">
      <c r="A11258" s="1" t="inlineStr">
        <is>
          <t>573234129625</t>
        </is>
      </c>
      <c r="B11258" t="inlineStr">
        <is>
          <t>284-482 el dia 27/04</t>
        </is>
      </c>
      <c r="C11258" t="inlineStr">
        <is>
          <t>ENVIADO</t>
        </is>
      </c>
      <c r="D11258" t="inlineStr">
        <is>
          <t>wamid.HBgMNTczMjM0MTI5NjI1FQIAERgSNDg3MzcxNTAzODY3OEE1Rjg5AA==</t>
        </is>
      </c>
    </row>
    <row r="11259">
      <c r="A11259" s="1" t="inlineStr">
        <is>
          <t>573234534257</t>
        </is>
      </c>
      <c r="B11259" t="inlineStr">
        <is>
          <t>053-350 el dia 27/04</t>
        </is>
      </c>
      <c r="C11259" t="inlineStr">
        <is>
          <t>ENVIADO</t>
        </is>
      </c>
      <c r="D11259" t="inlineStr">
        <is>
          <t>wamid.HBgMNTczMjM0NTM0MjU3FQIAERgSOEU3QzBCMzlGREZFRDc2MENCAA==</t>
        </is>
      </c>
    </row>
    <row r="11260">
      <c r="A11260" s="1" t="inlineStr">
        <is>
          <t>573234766143</t>
        </is>
      </c>
      <c r="B11260" t="inlineStr">
        <is>
          <t>509-905 el dia 27/04</t>
        </is>
      </c>
      <c r="C11260" t="inlineStr">
        <is>
          <t>ENVIADO</t>
        </is>
      </c>
      <c r="D11260" t="inlineStr">
        <is>
          <t>wamid.HBgMNTczMjM0NzY2MTQzFQIAERgSMkQxN0NCQUIzMjg5RkMxNzM5AA==</t>
        </is>
      </c>
    </row>
    <row r="11261">
      <c r="A11261" s="1" t="inlineStr">
        <is>
          <t>573234968860</t>
        </is>
      </c>
      <c r="B11261" t="inlineStr">
        <is>
          <t>284-482 el dia 27/04</t>
        </is>
      </c>
      <c r="C11261" t="inlineStr">
        <is>
          <t>ENVIADO</t>
        </is>
      </c>
      <c r="D11261" t="inlineStr">
        <is>
          <t>wamid.HBgMNTczMjM0OTY4ODYwFQIAERgSMTk3MTE5N0M2RTM5Qjc0OEE3AA==</t>
        </is>
      </c>
    </row>
    <row r="11262">
      <c r="A11262" s="1" t="inlineStr">
        <is>
          <t>573235617345</t>
        </is>
      </c>
      <c r="B11262" t="inlineStr">
        <is>
          <t>6053-6350 el dia 27/04</t>
        </is>
      </c>
      <c r="C11262" t="inlineStr">
        <is>
          <t>ENVIADO</t>
        </is>
      </c>
      <c r="D11262" t="inlineStr">
        <is>
          <t>wamid.HBgMNTczMjM1NjE3MzQ1FQIAERgSOUEwQTY2RDA3RjRFNEMyNzFBAA==</t>
        </is>
      </c>
    </row>
    <row r="11263">
      <c r="A11263" s="1" t="inlineStr">
        <is>
          <t>573236865357</t>
        </is>
      </c>
      <c r="B11263" t="inlineStr">
        <is>
          <t>396-693 el dia 27/04</t>
        </is>
      </c>
      <c r="C11263" t="inlineStr">
        <is>
          <t>ENVIADO</t>
        </is>
      </c>
      <c r="D11263" t="inlineStr">
        <is>
          <t>wamid.HBgMNTczMjM2ODY1MzU3FQIAERgSNkFCRTUyQ0QzNUY0RDZDMkY5AA==</t>
        </is>
      </c>
    </row>
    <row r="11264">
      <c r="A11264" s="1" t="inlineStr">
        <is>
          <t>573237831641</t>
        </is>
      </c>
      <c r="B11264" t="inlineStr">
        <is>
          <t>5284-5482 el dia 27/04</t>
        </is>
      </c>
      <c r="C11264" t="inlineStr">
        <is>
          <t>ENVIADO</t>
        </is>
      </c>
      <c r="D11264" t="inlineStr">
        <is>
          <t>wamid.HBgMNTczMjM3ODMxNjQxFQIAERgSOEZFNjgxQjk5MDIwOTA5MTZCAA==</t>
        </is>
      </c>
    </row>
    <row r="11265">
      <c r="A11265" s="1" t="inlineStr">
        <is>
          <t>573242359764</t>
        </is>
      </c>
      <c r="B11265" t="inlineStr">
        <is>
          <t>509-905 el dia 27/04</t>
        </is>
      </c>
      <c r="C11265" t="inlineStr">
        <is>
          <t>ENVIADO</t>
        </is>
      </c>
      <c r="D11265" t="inlineStr">
        <is>
          <t>wamid.HBgMNTczMjQyMzU5NzY0FQIAERgSRkNCRjAzRkQ2MjQ5RERCODg3AA==</t>
        </is>
      </c>
    </row>
    <row r="11266">
      <c r="A11266" s="1" t="inlineStr">
        <is>
          <t>573242425291</t>
        </is>
      </c>
      <c r="B11266" t="inlineStr">
        <is>
          <t>396-693 el dia 27/04</t>
        </is>
      </c>
      <c r="C11266" t="inlineStr">
        <is>
          <t>ENVIADO</t>
        </is>
      </c>
      <c r="D11266" t="inlineStr">
        <is>
          <t>wamid.HBgMNTczMjQyNDI1MjkxFQIAERgSRUYzMkI2RTI0MkZDMzk3QzEzAA==</t>
        </is>
      </c>
    </row>
    <row r="11267">
      <c r="A11267" s="1" t="inlineStr">
        <is>
          <t>573243314495</t>
        </is>
      </c>
      <c r="B11267" t="inlineStr">
        <is>
          <t>053-350 el dia 27/04</t>
        </is>
      </c>
      <c r="C11267" t="inlineStr">
        <is>
          <t>ENVIADO</t>
        </is>
      </c>
      <c r="D11267" t="inlineStr">
        <is>
          <t>wamid.HBgMNTczMjQzMzE0NDk1FQIAERgSMUQ3Q0UzRjAzRjU2REIzMjE4AA==</t>
        </is>
      </c>
    </row>
    <row r="11268">
      <c r="A11268" s="1" t="inlineStr">
        <is>
          <t>573243968698</t>
        </is>
      </c>
      <c r="B11268" t="inlineStr">
        <is>
          <t>509-905 el dia 27/04</t>
        </is>
      </c>
      <c r="C11268" t="inlineStr">
        <is>
          <t>ENVIADO</t>
        </is>
      </c>
      <c r="D11268" t="inlineStr">
        <is>
          <t>wamid.HBgMNTczMjQzOTY4Njk4FQIAERgSNDU3NTY1MEZGMTFDQjY4NEJDAA==</t>
        </is>
      </c>
    </row>
    <row r="11269">
      <c r="A11269" s="1" t="inlineStr">
        <is>
          <t>573244310311</t>
        </is>
      </c>
      <c r="B11269" t="inlineStr">
        <is>
          <t>284-482 el dia 27/04</t>
        </is>
      </c>
      <c r="C11269" t="inlineStr">
        <is>
          <t>ENVIADO</t>
        </is>
      </c>
      <c r="D11269" t="inlineStr">
        <is>
          <t>wamid.HBgMNTczMjQ0MzEwMzExFQIAERgSQzg2NDEyOTYzNEY2OTc1QTBFAA==</t>
        </is>
      </c>
    </row>
    <row r="11270">
      <c r="A11270" s="1" t="inlineStr">
        <is>
          <t>573245734705</t>
        </is>
      </c>
      <c r="B11270" t="inlineStr">
        <is>
          <t>509-905 el dia 27/04</t>
        </is>
      </c>
      <c r="C11270" t="inlineStr">
        <is>
          <t>ENVIADO</t>
        </is>
      </c>
      <c r="D11270" t="inlineStr">
        <is>
          <t>wamid.HBgMNTczMjQ1NzM0NzA1FQIAERgSN0ZEMzEwQjYzRDJBNDdDMTQxAA==</t>
        </is>
      </c>
    </row>
    <row r="11271">
      <c r="A11271" s="1" t="inlineStr">
        <is>
          <t>573245954653</t>
        </is>
      </c>
      <c r="B11271" t="inlineStr">
        <is>
          <t>396-693 el dia 27/04</t>
        </is>
      </c>
      <c r="C11271" t="inlineStr">
        <is>
          <t>ENVIADO</t>
        </is>
      </c>
      <c r="D11271" t="inlineStr">
        <is>
          <t>wamid.HBgMNTczMjQ1OTU0NjUzFQIAERgSRDgyQjVEMzgyM0NFNDM3Njg5AA==</t>
        </is>
      </c>
    </row>
    <row r="11272">
      <c r="A11272" s="1" t="inlineStr">
        <is>
          <t>573246760208</t>
        </is>
      </c>
      <c r="B11272" t="inlineStr">
        <is>
          <t>053-350 el dia 27/04</t>
        </is>
      </c>
      <c r="C11272" t="inlineStr">
        <is>
          <t>ENVIADO</t>
        </is>
      </c>
      <c r="D11272" t="inlineStr">
        <is>
          <t>wamid.HBgMNTczMjQ2NzYwMjA4FQIAERgSNjU0M0Y1NDg3NERBNzk5QTI4AA==</t>
        </is>
      </c>
    </row>
    <row r="11273">
      <c r="A11273" s="1" t="inlineStr">
        <is>
          <t>573247793198</t>
        </is>
      </c>
      <c r="B11273" t="inlineStr">
        <is>
          <t>509-905 el dia 27/04</t>
        </is>
      </c>
      <c r="C11273" t="inlineStr">
        <is>
          <t>ENVIADO</t>
        </is>
      </c>
      <c r="D11273" t="inlineStr">
        <is>
          <t>wamid.HBgMNTczMjQ3NzkzMTk4FQIAERgSRDY0Q0Q1MzU3NUQ5OTgzQUNBAA==</t>
        </is>
      </c>
    </row>
    <row r="11274">
      <c r="A11274" s="1" t="inlineStr">
        <is>
          <t>573252918524</t>
        </is>
      </c>
      <c r="B11274" t="inlineStr">
        <is>
          <t>396-693 el dia 27/04</t>
        </is>
      </c>
      <c r="C11274" t="inlineStr">
        <is>
          <t>ENVIADO</t>
        </is>
      </c>
      <c r="D11274" t="inlineStr">
        <is>
          <t>wamid.HBgMNTczMjUyOTE4NTI0FQIAERgSMDAyNkE4OTZFMjUwRkFBQ0ZGAA==</t>
        </is>
      </c>
    </row>
    <row r="11275">
      <c r="A11275" s="1" t="inlineStr">
        <is>
          <t>573332640754</t>
        </is>
      </c>
      <c r="B11275" t="inlineStr">
        <is>
          <t>284-482 el dia 27/04</t>
        </is>
      </c>
      <c r="C11275" t="inlineStr">
        <is>
          <t>ENVIADO</t>
        </is>
      </c>
      <c r="D11275" t="inlineStr">
        <is>
          <t>wamid.HBgMNTczMzMyNjQwNzU0FQIAERgSNEE5NEI0QzQyQTNGMjEzMTk1AA==</t>
        </is>
      </c>
    </row>
    <row r="11276">
      <c r="A11276" s="1" t="inlineStr">
        <is>
          <t>573502818451</t>
        </is>
      </c>
      <c r="B11276" t="inlineStr">
        <is>
          <t>053-350 el dia 27/04</t>
        </is>
      </c>
      <c r="C11276" t="inlineStr">
        <is>
          <t>ENVIADO</t>
        </is>
      </c>
      <c r="D11276" t="inlineStr">
        <is>
          <t>wamid.HBgMNTczNTAyODE4NDUxFQIAERgSMDJEQTYzQjk3ODg3QzExQjg2AA==</t>
        </is>
      </c>
    </row>
    <row r="11277">
      <c r="A11277" s="1" t="inlineStr">
        <is>
          <t>573506127735</t>
        </is>
      </c>
      <c r="B11277" t="inlineStr">
        <is>
          <t>396-693 el dia 27/04</t>
        </is>
      </c>
      <c r="C11277" t="inlineStr">
        <is>
          <t>ENVIADO</t>
        </is>
      </c>
      <c r="D11277" t="inlineStr">
        <is>
          <t>wamid.HBgMNTczNTA2MTI3NzM1FQIAERgSRkZGQTU2M0JDQTVDQzAxQzU0AA==</t>
        </is>
      </c>
    </row>
    <row r="11278">
      <c r="A11278" s="1" t="inlineStr">
        <is>
          <t>573507327302</t>
        </is>
      </c>
      <c r="B11278" t="inlineStr">
        <is>
          <t>284-482 el dia 27/04</t>
        </is>
      </c>
      <c r="C11278" t="inlineStr">
        <is>
          <t>ENVIADO</t>
        </is>
      </c>
      <c r="D11278" t="inlineStr">
        <is>
          <t>wamid.HBgMNTczNTA3MzI3MzAyFQIAERgSODc5QTQ3Q0IyMkE2QzA1NkVGAA==</t>
        </is>
      </c>
    </row>
    <row r="11279">
      <c r="A11279" s="1" t="inlineStr">
        <is>
          <t>573001556575</t>
        </is>
      </c>
      <c r="B11279" t="inlineStr">
        <is>
          <t>408-804 el dia 28/04</t>
        </is>
      </c>
      <c r="C11279" t="inlineStr">
        <is>
          <t>ENVIADO</t>
        </is>
      </c>
      <c r="D11279" t="inlineStr">
        <is>
          <t>wamid.HBgMNTczMDAxNTU2NTc1FQIAERgSNUU4REZERUZDREE0MUUzMjdCAA==</t>
        </is>
      </c>
    </row>
    <row r="11280">
      <c r="A11280" s="1" t="inlineStr">
        <is>
          <t>573002846176</t>
        </is>
      </c>
      <c r="B11280" t="inlineStr">
        <is>
          <t>379-973 el dia 28/04</t>
        </is>
      </c>
      <c r="C11280" t="inlineStr">
        <is>
          <t>ENVIADO</t>
        </is>
      </c>
      <c r="D11280" t="inlineStr">
        <is>
          <t>wamid.HBgMNTczMDAyODQ2MTc2FQIAERgSQUYwRDg1MTUxQkU2NEQ1QjE5AA==</t>
        </is>
      </c>
    </row>
    <row r="11281">
      <c r="A11281" s="1" t="inlineStr">
        <is>
          <t>573003755232</t>
        </is>
      </c>
      <c r="B11281" t="inlineStr">
        <is>
          <t>408-804 el dia 28/04</t>
        </is>
      </c>
      <c r="C11281" t="inlineStr">
        <is>
          <t>ENVIADO</t>
        </is>
      </c>
      <c r="D11281" t="inlineStr">
        <is>
          <t>wamid.HBgMNTczMDAzNzU1MjMyFQIAERgSMThFQjdENzU1MEQxMThBOTA4AA==</t>
        </is>
      </c>
    </row>
    <row r="11282">
      <c r="A11282" s="1" t="inlineStr">
        <is>
          <t>573004719773</t>
        </is>
      </c>
      <c r="B11282" t="inlineStr">
        <is>
          <t>408-804 el dia 28/04</t>
        </is>
      </c>
      <c r="C11282" t="inlineStr">
        <is>
          <t>ENVIADO</t>
        </is>
      </c>
      <c r="D11282" t="inlineStr">
        <is>
          <t>wamid.HBgMNTczMDA0NzE5NzczFQIAERgSODVEMjM5RkQyMDgzMTY4OTg2AA==</t>
        </is>
      </c>
    </row>
    <row r="11283">
      <c r="A11283" s="1" t="inlineStr">
        <is>
          <t>573004773750</t>
        </is>
      </c>
      <c r="B11283" t="inlineStr">
        <is>
          <t>379-973 el dia 28/04</t>
        </is>
      </c>
      <c r="C11283" t="inlineStr">
        <is>
          <t>ENVIADO</t>
        </is>
      </c>
      <c r="D11283" t="inlineStr">
        <is>
          <t>wamid.HBgMNTczMDA0NzczNzUwFQIAERgSNjhEMTczMDYyMUREMzgwNTA1AA==</t>
        </is>
      </c>
    </row>
    <row r="11284">
      <c r="A11284" s="1" t="inlineStr">
        <is>
          <t>573005757777</t>
        </is>
      </c>
      <c r="B11284" t="inlineStr">
        <is>
          <t>408-804 el dia 28/04</t>
        </is>
      </c>
      <c r="C11284" t="inlineStr">
        <is>
          <t>ENVIADO</t>
        </is>
      </c>
      <c r="D11284" t="inlineStr">
        <is>
          <t>wamid.HBgMNTczMDA1NzU3Nzc3FQIAERgSQkNDRDhGREVGMkE5MDM3MkIxAA==</t>
        </is>
      </c>
    </row>
    <row r="11285">
      <c r="A11285" s="1" t="inlineStr">
        <is>
          <t>573005778998</t>
        </is>
      </c>
      <c r="B11285" t="inlineStr">
        <is>
          <t>5379-5973 el dia 28/04</t>
        </is>
      </c>
      <c r="C11285" t="inlineStr">
        <is>
          <t>ENVIADO</t>
        </is>
      </c>
      <c r="D11285" t="inlineStr">
        <is>
          <t>wamid.HBgMNTczMDA1Nzc4OTk4FQIAERgSODlBQUFCMzczRTAzMkRFN0QxAA==</t>
        </is>
      </c>
    </row>
    <row r="11286">
      <c r="A11286" s="1" t="inlineStr">
        <is>
          <t>573006947060</t>
        </is>
      </c>
      <c r="B11286" t="inlineStr">
        <is>
          <t>379-973 el dia 28/04</t>
        </is>
      </c>
      <c r="C11286" t="inlineStr">
        <is>
          <t>ENVIADO</t>
        </is>
      </c>
      <c r="D11286" t="inlineStr">
        <is>
          <t>wamid.HBgMNTczMDA2OTQ3MDYwFQIAERgSQkJDMEI5MjMzQTQyNDRGMjkzAA==</t>
        </is>
      </c>
    </row>
    <row r="11287">
      <c r="A11287" s="1" t="inlineStr">
        <is>
          <t>573008108397</t>
        </is>
      </c>
      <c r="B11287" t="inlineStr">
        <is>
          <t>408-804 el dia 28/04</t>
        </is>
      </c>
      <c r="C11287" t="inlineStr">
        <is>
          <t>ENVIADO</t>
        </is>
      </c>
      <c r="D11287" t="inlineStr">
        <is>
          <t>wamid.HBgMNTczMDA4MTA4Mzk3FQIAERgSNTM0N0QxQzVBQTA3OTFFNjgxAA==</t>
        </is>
      </c>
    </row>
    <row r="11288">
      <c r="A11288" s="1" t="inlineStr">
        <is>
          <t>573009039935</t>
        </is>
      </c>
      <c r="B11288" t="inlineStr">
        <is>
          <t>408-804 el dia 28/04</t>
        </is>
      </c>
      <c r="C11288" t="inlineStr">
        <is>
          <t>ENVIADO</t>
        </is>
      </c>
      <c r="D11288" t="inlineStr">
        <is>
          <t>wamid.HBgMNTczMDA5MDM5OTM1FQIAERgSODZFQTJDMjBDRTAzODc3Q0EwAA==</t>
        </is>
      </c>
    </row>
    <row r="11289">
      <c r="A11289" s="1" t="inlineStr">
        <is>
          <t>573009463550</t>
        </is>
      </c>
      <c r="B11289" t="inlineStr">
        <is>
          <t>379-973 el dia 28/04</t>
        </is>
      </c>
      <c r="C11289" t="inlineStr">
        <is>
          <t>ENVIADO</t>
        </is>
      </c>
      <c r="D11289" t="inlineStr">
        <is>
          <t>wamid.HBgMNTczMDA5NDYzNTUwFQIAERgSNzI3OTVBRkI5RUVFNDQxN0VFAA==</t>
        </is>
      </c>
    </row>
    <row r="11290">
      <c r="A11290" s="1" t="inlineStr">
        <is>
          <t>573012383250</t>
        </is>
      </c>
      <c r="B11290" t="inlineStr">
        <is>
          <t>408-804 el dia 28/04</t>
        </is>
      </c>
      <c r="C11290" t="inlineStr">
        <is>
          <t>ENVIADO</t>
        </is>
      </c>
      <c r="D11290" t="inlineStr">
        <is>
          <t>wamid.HBgMNTczMDEyMzgzMjUwFQIAERgSRDhFMEFCRjZDRjFBMEExRUNDAA==</t>
        </is>
      </c>
    </row>
    <row r="11291">
      <c r="A11291" s="1" t="inlineStr">
        <is>
          <t>573012419211</t>
        </is>
      </c>
      <c r="B11291" t="inlineStr">
        <is>
          <t>379-973 el dia 28/04</t>
        </is>
      </c>
      <c r="C11291" t="inlineStr">
        <is>
          <t>ENVIADO</t>
        </is>
      </c>
      <c r="D11291" t="inlineStr">
        <is>
          <t>wamid.HBgMNTczMDEyNDE5MjExFQIAERgSNzgyRUFCNjQ2NENFREU5QkU1AA==</t>
        </is>
      </c>
    </row>
    <row r="11292">
      <c r="A11292" s="1" t="inlineStr">
        <is>
          <t>573013403745</t>
        </is>
      </c>
      <c r="B11292" t="inlineStr">
        <is>
          <t>379-973 el dia 28/04</t>
        </is>
      </c>
      <c r="C11292" t="inlineStr">
        <is>
          <t>ENVIADO</t>
        </is>
      </c>
      <c r="D11292" t="inlineStr">
        <is>
          <t>wamid.HBgMNTczMDEzNDAzNzQ1FQIAERgSQjM4MTcwQjY1RDgxODU1NERDAA==</t>
        </is>
      </c>
    </row>
    <row r="11293">
      <c r="A11293" s="1" t="inlineStr">
        <is>
          <t>573014186718</t>
        </is>
      </c>
      <c r="B11293" t="inlineStr">
        <is>
          <t>408-804 el dia 28/04</t>
        </is>
      </c>
      <c r="C11293" t="inlineStr">
        <is>
          <t>ENVIADO</t>
        </is>
      </c>
      <c r="D11293" t="inlineStr">
        <is>
          <t>wamid.HBgMNTczMDE0MTg2NzE4FQIAERgSQjJDQjAxQkQ0OTVEMjU2OERBAA==</t>
        </is>
      </c>
    </row>
    <row r="11294">
      <c r="A11294" s="1" t="inlineStr">
        <is>
          <t>573015066084</t>
        </is>
      </c>
      <c r="B11294" t="inlineStr">
        <is>
          <t>379-973 el dia 28/04</t>
        </is>
      </c>
      <c r="C11294" t="inlineStr">
        <is>
          <t>ENVIADO</t>
        </is>
      </c>
      <c r="D11294" t="inlineStr">
        <is>
          <t>wamid.HBgMNTczMDE1MDY2MDg0FQIAERgSOEU5N0Q3RTc3QTNGN0RCOTJFAA==</t>
        </is>
      </c>
    </row>
    <row r="11295">
      <c r="A11295" s="1" t="inlineStr">
        <is>
          <t>573015941255</t>
        </is>
      </c>
      <c r="B11295" t="inlineStr">
        <is>
          <t>408-804 el dia 28/04</t>
        </is>
      </c>
      <c r="C11295" t="inlineStr">
        <is>
          <t>ENVIADO</t>
        </is>
      </c>
      <c r="D11295" t="inlineStr">
        <is>
          <t>wamid.HBgMNTczMDE1OTQxMjU1FQIAERgSQjY4NTRDNjk2MkUxMDk3MTQ0AA==</t>
        </is>
      </c>
    </row>
    <row r="11296">
      <c r="A11296" s="1" t="inlineStr">
        <is>
          <t>573016980158</t>
        </is>
      </c>
      <c r="B11296" t="inlineStr">
        <is>
          <t>408-804 el dia 28/04</t>
        </is>
      </c>
      <c r="C11296" t="inlineStr">
        <is>
          <t>ENVIADO</t>
        </is>
      </c>
      <c r="D11296" t="inlineStr">
        <is>
          <t>wamid.HBgMNTczMDE2OTgwMTU4FQIAERgSRTgyMjNBNTcxNEJERUQzRkFCAA==</t>
        </is>
      </c>
    </row>
    <row r="11297">
      <c r="A11297" s="1" t="inlineStr">
        <is>
          <t>573017012928</t>
        </is>
      </c>
      <c r="B11297" t="inlineStr">
        <is>
          <t>379-973 el dia 28/04</t>
        </is>
      </c>
      <c r="C11297" t="inlineStr">
        <is>
          <t>ENVIADO</t>
        </is>
      </c>
      <c r="D11297" t="inlineStr">
        <is>
          <t>wamid.HBgMNTczMDE3MDEyOTI4FQIAERgSN0EzNUZFNjVENUE0MEM3QTJDAA==</t>
        </is>
      </c>
    </row>
    <row r="11298">
      <c r="A11298" s="1" t="inlineStr">
        <is>
          <t>573018106737</t>
        </is>
      </c>
      <c r="B11298" t="inlineStr">
        <is>
          <t>408-804 el dia 28/04</t>
        </is>
      </c>
      <c r="C11298" t="inlineStr">
        <is>
          <t>ENVIADO</t>
        </is>
      </c>
      <c r="D11298" t="inlineStr">
        <is>
          <t>wamid.HBgMNTczMDE4MTA2NzM3FQIAERgSRDVGOEVEMzI5REM4QUMyOTY1AA==</t>
        </is>
      </c>
    </row>
    <row r="11299">
      <c r="A11299" s="1" t="inlineStr">
        <is>
          <t>573018292390</t>
        </is>
      </c>
      <c r="B11299" t="inlineStr">
        <is>
          <t>5379-5973 el dia 28/04</t>
        </is>
      </c>
      <c r="C11299" t="inlineStr">
        <is>
          <t>ENVIADO</t>
        </is>
      </c>
      <c r="D11299" t="inlineStr">
        <is>
          <t>wamid.HBgMNTczMDE4MjkyMzkwFQIAERgSMDc4NDBFMzZBRjI3RTEyMjcyAA==</t>
        </is>
      </c>
    </row>
    <row r="11300">
      <c r="A11300" s="1" t="inlineStr">
        <is>
          <t>573022632646</t>
        </is>
      </c>
      <c r="B11300" t="inlineStr">
        <is>
          <t>379-973 el dia 28/04</t>
        </is>
      </c>
      <c r="C11300" t="inlineStr">
        <is>
          <t>ENVIADO</t>
        </is>
      </c>
      <c r="D11300" t="inlineStr">
        <is>
          <t>wamid.HBgMNTczMDIyNjMyNjQ2FQIAERgSN0I0MEMyQzFGRDc2QjAwMzA4AA==</t>
        </is>
      </c>
    </row>
    <row r="11301">
      <c r="A11301" s="1" t="inlineStr">
        <is>
          <t>573023726677</t>
        </is>
      </c>
      <c r="B11301" t="inlineStr">
        <is>
          <t>408-804 el dia 28/04</t>
        </is>
      </c>
      <c r="C11301" t="inlineStr">
        <is>
          <t>ENVIADO</t>
        </is>
      </c>
      <c r="D11301" t="inlineStr">
        <is>
          <t>wamid.HBgMNTczMDIzNzI2Njc3FQIAERgSQTg2QkYyMTEzOUIyMDY1NTc0AA==</t>
        </is>
      </c>
    </row>
    <row r="11302">
      <c r="A11302" s="1" t="inlineStr">
        <is>
          <t>573024878232</t>
        </is>
      </c>
      <c r="B11302" t="inlineStr">
        <is>
          <t>408-804 el dia 28/04</t>
        </is>
      </c>
      <c r="C11302" t="inlineStr">
        <is>
          <t>ENVIADO</t>
        </is>
      </c>
      <c r="D11302" t="inlineStr">
        <is>
          <t>wamid.HBgMNTczMDI0ODc4MjMyFQIAERgSRTY1MzA3QjI3NjkzQ0U3RjdBAA==</t>
        </is>
      </c>
    </row>
    <row r="11303">
      <c r="A11303" s="1" t="inlineStr">
        <is>
          <t>573024961633</t>
        </is>
      </c>
      <c r="B11303" t="inlineStr">
        <is>
          <t>379-973 el dia 28/04</t>
        </is>
      </c>
      <c r="C11303" t="inlineStr">
        <is>
          <t>ENVIADO</t>
        </is>
      </c>
      <c r="D11303" t="inlineStr">
        <is>
          <t>wamid.HBgMNTczMDI0OTYxNjMzFQIAERgSRjYzNjE2OEYxNEQzQjgzMDYwAA==</t>
        </is>
      </c>
    </row>
    <row r="11304">
      <c r="A11304" s="1" t="inlineStr">
        <is>
          <t>573027180702</t>
        </is>
      </c>
      <c r="B11304" t="inlineStr">
        <is>
          <t>408-804 el dia 28/04</t>
        </is>
      </c>
      <c r="C11304" t="inlineStr">
        <is>
          <t>ENVIADO</t>
        </is>
      </c>
      <c r="D11304" t="inlineStr">
        <is>
          <t>wamid.HBgMNTczMDI3MTgwNzAyFQIAERgSMzIzN0I5MzRBMDgxQ0MyRjExAA==</t>
        </is>
      </c>
    </row>
    <row r="11305">
      <c r="A11305" s="1" t="inlineStr">
        <is>
          <t>573027413099</t>
        </is>
      </c>
      <c r="B11305" t="inlineStr">
        <is>
          <t>379-973 el dia 28/04</t>
        </is>
      </c>
      <c r="C11305" t="inlineStr">
        <is>
          <t>ENVIADO</t>
        </is>
      </c>
      <c r="D11305" t="inlineStr">
        <is>
          <t>wamid.HBgMNTczMDI3NDEzMDk5FQIAERgSODUzQzk3NzBEN0YyRUM3OUNFAA==</t>
        </is>
      </c>
    </row>
    <row r="11306">
      <c r="A11306" s="1" t="inlineStr">
        <is>
          <t>573042117315</t>
        </is>
      </c>
      <c r="B11306" t="inlineStr">
        <is>
          <t>379-973 el dia 28/04</t>
        </is>
      </c>
      <c r="C11306" t="inlineStr">
        <is>
          <t>ENVIADO</t>
        </is>
      </c>
      <c r="D11306" t="inlineStr">
        <is>
          <t>wamid.HBgMNTczMDQyMTE3MzE1FQIAERgSMjA0NEI2M0ZERjFCOUQyNUVBAA==</t>
        </is>
      </c>
    </row>
    <row r="11307">
      <c r="A11307" s="1" t="inlineStr">
        <is>
          <t>573043314902</t>
        </is>
      </c>
      <c r="B11307" t="inlineStr">
        <is>
          <t>408-804 el dia 28/04</t>
        </is>
      </c>
      <c r="C11307" t="inlineStr">
        <is>
          <t>ENVIADO</t>
        </is>
      </c>
      <c r="D11307" t="inlineStr">
        <is>
          <t>wamid.HBgMNTczMDQzMzE0OTAyFQIAERgSRTk3RTZDQTgyNTU1RDVBQkI5AA==</t>
        </is>
      </c>
    </row>
    <row r="11308">
      <c r="A11308" s="1" t="inlineStr">
        <is>
          <t>573044468379</t>
        </is>
      </c>
      <c r="B11308" t="inlineStr">
        <is>
          <t>379-973 el dia 28/04</t>
        </is>
      </c>
      <c r="C11308" t="inlineStr">
        <is>
          <t>ENVIADO</t>
        </is>
      </c>
      <c r="D11308" t="inlineStr">
        <is>
          <t>wamid.HBgMNTczMDQ0NDY4Mzc5FQIAERgSMDREMjVFQ0VGREQ5MURFREREAA==</t>
        </is>
      </c>
    </row>
    <row r="11309">
      <c r="A11309" s="1" t="inlineStr">
        <is>
          <t>573045781519</t>
        </is>
      </c>
      <c r="B11309" t="inlineStr">
        <is>
          <t>408-804 el dia 28/04</t>
        </is>
      </c>
      <c r="C11309" t="inlineStr">
        <is>
          <t>ENVIADO</t>
        </is>
      </c>
      <c r="D11309" t="inlineStr">
        <is>
          <t>wamid.HBgMNTczMDQ1NzgxNTE5FQIAERgSRUEyOUE1NjI2RTI5NDI0MUE0AA==</t>
        </is>
      </c>
    </row>
    <row r="11310">
      <c r="A11310" s="1" t="inlineStr">
        <is>
          <t>573052077359</t>
        </is>
      </c>
      <c r="B11310" t="inlineStr">
        <is>
          <t>408-804 el dia 28/04</t>
        </is>
      </c>
      <c r="C11310" t="inlineStr">
        <is>
          <t>ENVIADO</t>
        </is>
      </c>
      <c r="D11310" t="inlineStr">
        <is>
          <t>wamid.HBgMNTczMDUyMDc3MzU5FQIAERgSRERFODY1ODRDNDhCQUU0MjY4AA==</t>
        </is>
      </c>
    </row>
    <row r="11311">
      <c r="A11311" s="1" t="inlineStr">
        <is>
          <t>573052167024</t>
        </is>
      </c>
      <c r="B11311" t="inlineStr">
        <is>
          <t>379-973 el dia 28/04</t>
        </is>
      </c>
      <c r="C11311" t="inlineStr">
        <is>
          <t>ENVIADO</t>
        </is>
      </c>
      <c r="D11311" t="inlineStr">
        <is>
          <t>wamid.HBgMNTczMDUyMTY3MDI0FQIAERgSRDM4NzQ1RkMzQkQ0MDUyQkNFAA==</t>
        </is>
      </c>
    </row>
    <row r="11312">
      <c r="A11312" s="1" t="inlineStr">
        <is>
          <t>573053631350</t>
        </is>
      </c>
      <c r="B11312" t="inlineStr">
        <is>
          <t>408-804 el dia 28/04</t>
        </is>
      </c>
      <c r="C11312" t="inlineStr">
        <is>
          <t>ENVIADO</t>
        </is>
      </c>
      <c r="D11312" t="inlineStr">
        <is>
          <t>wamid.HBgMNTczMDUzNjMxMzUwFQIAERgSREQ0MjJDNTAwQzEzNTJFMjEyAA==</t>
        </is>
      </c>
    </row>
    <row r="11313">
      <c r="A11313" s="1" t="inlineStr">
        <is>
          <t>573053789034</t>
        </is>
      </c>
      <c r="B11313" t="inlineStr">
        <is>
          <t>5379-5973 el dia 28/04</t>
        </is>
      </c>
      <c r="C11313" t="inlineStr">
        <is>
          <t>ENVIADO</t>
        </is>
      </c>
      <c r="D11313" t="inlineStr">
        <is>
          <t>wamid.HBgMNTczMDUzNzg5MDM0FQIAERgSRkUxMTk2Rjg4Njc2NDU5RUEyAA==</t>
        </is>
      </c>
    </row>
    <row r="11314">
      <c r="A11314" s="1" t="inlineStr">
        <is>
          <t>573102046317</t>
        </is>
      </c>
      <c r="B11314" t="inlineStr">
        <is>
          <t>379-973 el dia 28/04</t>
        </is>
      </c>
      <c r="C11314" t="inlineStr">
        <is>
          <t>ENVIADO</t>
        </is>
      </c>
      <c r="D11314" t="inlineStr">
        <is>
          <t>wamid.HBgMNTczMTAyMDQ2MzE3FQIAERgSMUY3NDQwRDJENzc4RjFGMkI3AA==</t>
        </is>
      </c>
    </row>
    <row r="11315">
      <c r="A11315" s="1" t="inlineStr">
        <is>
          <t>573102830930</t>
        </is>
      </c>
      <c r="B11315" t="inlineStr">
        <is>
          <t>408-804 el dia 28/04</t>
        </is>
      </c>
      <c r="C11315" t="inlineStr">
        <is>
          <t>ENVIADO</t>
        </is>
      </c>
      <c r="D11315" t="inlineStr">
        <is>
          <t>wamid.HBgMNTczMTAyODMwOTMwFQIAERgSMjEzN0VCN0Q4MzFFOTI2ODg3AA==</t>
        </is>
      </c>
    </row>
    <row r="11316">
      <c r="A11316" s="1" t="inlineStr">
        <is>
          <t>573103465853</t>
        </is>
      </c>
      <c r="B11316" t="inlineStr">
        <is>
          <t>408-804 el dia 28/04</t>
        </is>
      </c>
      <c r="C11316" t="inlineStr">
        <is>
          <t>ENVIADO</t>
        </is>
      </c>
      <c r="D11316" t="inlineStr">
        <is>
          <t>wamid.HBgMNTczMTAzNDY1ODUzFQIAERgSQzZDNUEzMjVGRUZDODk2OUQyAA==</t>
        </is>
      </c>
    </row>
    <row r="11317">
      <c r="A11317" s="1" t="inlineStr">
        <is>
          <t>573103495241</t>
        </is>
      </c>
      <c r="B11317" t="inlineStr">
        <is>
          <t>379-973 el dia 28/04</t>
        </is>
      </c>
      <c r="C11317" t="inlineStr">
        <is>
          <t>ENVIADO</t>
        </is>
      </c>
      <c r="D11317" t="inlineStr">
        <is>
          <t>wamid.HBgMNTczMTAzNDk1MjQxFQIAERgSQTI3QTU3QzRBNjY4QzBDMjhDAA==</t>
        </is>
      </c>
    </row>
    <row r="11318">
      <c r="A11318" s="1" t="inlineStr">
        <is>
          <t>573103924959</t>
        </is>
      </c>
      <c r="B11318" t="inlineStr">
        <is>
          <t>408-804 el dia 28/04</t>
        </is>
      </c>
      <c r="C11318" t="inlineStr">
        <is>
          <t>ENVIADO</t>
        </is>
      </c>
      <c r="D11318" t="inlineStr">
        <is>
          <t>wamid.HBgMNTczMTAzOTI0OTU5FQIAERgSRTJBNzk2N0FFOEM2OUJBMDEzAA==</t>
        </is>
      </c>
    </row>
    <row r="11319">
      <c r="A11319" s="1" t="inlineStr">
        <is>
          <t>573103954290</t>
        </is>
      </c>
      <c r="B11319" t="inlineStr">
        <is>
          <t>379-973 el dia 28/04</t>
        </is>
      </c>
      <c r="C11319" t="inlineStr">
        <is>
          <t>ENVIADO</t>
        </is>
      </c>
      <c r="D11319" t="inlineStr">
        <is>
          <t>wamid.HBgMNTczMTAzOTU0MjkwFQIAERgSODFENEE4MjNGRDBFNEQ3Q0VCAA==</t>
        </is>
      </c>
    </row>
    <row r="11320">
      <c r="A11320" s="1" t="inlineStr">
        <is>
          <t>573104433048</t>
        </is>
      </c>
      <c r="B11320" t="inlineStr">
        <is>
          <t>379-973 el dia 28/04</t>
        </is>
      </c>
      <c r="C11320" t="inlineStr">
        <is>
          <t>ENVIADO</t>
        </is>
      </c>
      <c r="D11320" t="inlineStr">
        <is>
          <t>wamid.HBgMNTczMTA0NDMzMDQ4FQIAERgSNjUyNEQ4NEU4OEZFRTU0QzI0AA==</t>
        </is>
      </c>
    </row>
    <row r="11321">
      <c r="A11321" s="1" t="inlineStr">
        <is>
          <t>573104926305</t>
        </is>
      </c>
      <c r="B11321" t="inlineStr">
        <is>
          <t>408-804 el dia 28/04</t>
        </is>
      </c>
      <c r="C11321" t="inlineStr">
        <is>
          <t>ENVIADO</t>
        </is>
      </c>
      <c r="D11321" t="inlineStr">
        <is>
          <t>wamid.HBgMNTczMTA0OTI2MzA1FQIAERgSNTc4NTg0NkNDM0Q5NERCNDBDAA==</t>
        </is>
      </c>
    </row>
    <row r="11322">
      <c r="A11322" s="1" t="inlineStr">
        <is>
          <t>573105449073</t>
        </is>
      </c>
      <c r="B11322" t="inlineStr">
        <is>
          <t>379-973 el dia 28/04</t>
        </is>
      </c>
      <c r="C11322" t="inlineStr">
        <is>
          <t>ENVIADO</t>
        </is>
      </c>
      <c r="D11322" t="inlineStr">
        <is>
          <t>wamid.HBgMNTczMTA1NDQ5MDczFQIAERgSMzI2MjlBQ0MzRUU2MEUwRjg2AA==</t>
        </is>
      </c>
    </row>
    <row r="11323">
      <c r="A11323" s="1" t="inlineStr">
        <is>
          <t>573106155019</t>
        </is>
      </c>
      <c r="B11323" t="inlineStr">
        <is>
          <t>408-804 el dia 28/04</t>
        </is>
      </c>
      <c r="C11323" t="inlineStr">
        <is>
          <t>ENVIADO</t>
        </is>
      </c>
      <c r="D11323" t="inlineStr">
        <is>
          <t>wamid.HBgMNTczMTA2MTU1MDE5FQIAERgSNDdFMzIyRjAzMDkyNTFBMjE5AA==</t>
        </is>
      </c>
    </row>
    <row r="11324">
      <c r="A11324" s="1" t="inlineStr">
        <is>
          <t>573106861129</t>
        </is>
      </c>
      <c r="B11324" t="inlineStr">
        <is>
          <t>408-804 el dia 28/04</t>
        </is>
      </c>
      <c r="C11324" t="inlineStr">
        <is>
          <t>ENVIADO</t>
        </is>
      </c>
      <c r="D11324" t="inlineStr">
        <is>
          <t>wamid.HBgMNTczMTA2ODYxMTI5FQIAERgSMEY1NkFCRjFGRUJBMjRGMDY5AA==</t>
        </is>
      </c>
    </row>
    <row r="11325">
      <c r="A11325" s="1" t="inlineStr">
        <is>
          <t>573106909219</t>
        </is>
      </c>
      <c r="B11325" t="inlineStr">
        <is>
          <t>379-973 el dia 28/04</t>
        </is>
      </c>
      <c r="C11325" t="inlineStr">
        <is>
          <t>ENVIADO</t>
        </is>
      </c>
      <c r="D11325" t="inlineStr">
        <is>
          <t>wamid.HBgMNTczMTA2OTA5MjE5FQIAERgSNkMwNjVFRjA4RTU2Qjc0RjM5AA==</t>
        </is>
      </c>
    </row>
    <row r="11326">
      <c r="A11326" s="1" t="inlineStr">
        <is>
          <t>573107560477</t>
        </is>
      </c>
      <c r="B11326" t="inlineStr">
        <is>
          <t>408-804 el dia 28/04</t>
        </is>
      </c>
      <c r="C11326" t="inlineStr">
        <is>
          <t>ENVIADO</t>
        </is>
      </c>
      <c r="D11326" t="inlineStr">
        <is>
          <t>wamid.HBgMNTczMTA3NTYwNDc3FQIAERgSMzg5RDI1RTAyRTUyOTNDMjQ2AA==</t>
        </is>
      </c>
    </row>
    <row r="11327">
      <c r="A11327" s="1" t="inlineStr">
        <is>
          <t>573107591401</t>
        </is>
      </c>
      <c r="B11327" t="inlineStr">
        <is>
          <t>5379-5973 el dia 28/04</t>
        </is>
      </c>
      <c r="C11327" t="inlineStr">
        <is>
          <t>ENVIADO</t>
        </is>
      </c>
      <c r="D11327" t="inlineStr">
        <is>
          <t>wamid.HBgMNTczMTA3NTkxNDAxFQIAERgSOTA2RjE1OTkxODVCMTM3RDVEAA==</t>
        </is>
      </c>
    </row>
    <row r="11328">
      <c r="A11328" s="1" t="inlineStr">
        <is>
          <t>573108299680</t>
        </is>
      </c>
      <c r="B11328" t="inlineStr">
        <is>
          <t>379-973 el dia 28/04</t>
        </is>
      </c>
      <c r="C11328" t="inlineStr">
        <is>
          <t>ENVIADO</t>
        </is>
      </c>
      <c r="D11328" t="inlineStr">
        <is>
          <t>wamid.HBgMNTczMTA4Mjk5NjgwFQIAERgSQTMzOUIwRjZGODc2QUZGMUZEAA==</t>
        </is>
      </c>
    </row>
    <row r="11329">
      <c r="A11329" s="1" t="inlineStr">
        <is>
          <t>573112043685</t>
        </is>
      </c>
      <c r="B11329" t="inlineStr">
        <is>
          <t>408-804 el dia 28/04</t>
        </is>
      </c>
      <c r="C11329" t="inlineStr">
        <is>
          <t>ENVIADO</t>
        </is>
      </c>
      <c r="D11329" t="inlineStr">
        <is>
          <t>wamid.HBgMNTczMTEyMDQzNjg1FQIAERgSRjdBQzVBRTYyOTUyNDdGMDU5AA==</t>
        </is>
      </c>
    </row>
    <row r="11330">
      <c r="A11330" s="1" t="inlineStr">
        <is>
          <t>573112719947</t>
        </is>
      </c>
      <c r="B11330" t="inlineStr">
        <is>
          <t>408-804 el dia 28/04</t>
        </is>
      </c>
      <c r="C11330" t="inlineStr">
        <is>
          <t>ENVIADO</t>
        </is>
      </c>
      <c r="D11330" t="inlineStr">
        <is>
          <t>wamid.HBgMNTczMTEyNzE5OTQ3FQIAERgSOUQ2OUY5QTAxQjMxOTNENTI3AA==</t>
        </is>
      </c>
    </row>
    <row r="11331">
      <c r="A11331" s="1" t="inlineStr">
        <is>
          <t>573112759338</t>
        </is>
      </c>
      <c r="B11331" t="inlineStr">
        <is>
          <t>379-973 el dia 28/04</t>
        </is>
      </c>
      <c r="C11331" t="inlineStr">
        <is>
          <t>ENVIADO</t>
        </is>
      </c>
      <c r="D11331" t="inlineStr">
        <is>
          <t>wamid.HBgMNTczMTEyNzU5MzM4FQIAERgSMEUyRDk5ODA3MTFBNzYyM0YyAA==</t>
        </is>
      </c>
    </row>
    <row r="11332">
      <c r="A11332" s="1" t="inlineStr">
        <is>
          <t>573113319917</t>
        </is>
      </c>
      <c r="B11332" t="inlineStr">
        <is>
          <t>408-804 el dia 28/04</t>
        </is>
      </c>
      <c r="C11332" t="inlineStr">
        <is>
          <t>ENVIADO</t>
        </is>
      </c>
      <c r="D11332" t="inlineStr">
        <is>
          <t>wamid.HBgMNTczMTEzMzE5OTE3FQIAERgSRDA1RTkyQTlCRDM0REFFRTIwAA==</t>
        </is>
      </c>
    </row>
    <row r="11333">
      <c r="A11333" s="1" t="inlineStr">
        <is>
          <t>573113343095</t>
        </is>
      </c>
      <c r="B11333" t="inlineStr">
        <is>
          <t>379-973 el dia 28/04</t>
        </is>
      </c>
      <c r="C11333" t="inlineStr">
        <is>
          <t>ENVIADO</t>
        </is>
      </c>
      <c r="D11333" t="inlineStr">
        <is>
          <t>wamid.HBgMNTczMTEzMzQzMDk1FQIAERgSQjAwNzdENjRBNUE3RkFFNUZBAA==</t>
        </is>
      </c>
    </row>
    <row r="11334">
      <c r="A11334" s="1" t="inlineStr">
        <is>
          <t>573113910130</t>
        </is>
      </c>
      <c r="B11334" t="inlineStr">
        <is>
          <t>379-973 el dia 28/04</t>
        </is>
      </c>
      <c r="C11334" t="inlineStr">
        <is>
          <t>ENVIADO</t>
        </is>
      </c>
      <c r="D11334" t="inlineStr">
        <is>
          <t>wamid.HBgMNTczMTEzOTEwMTMwFQIAERgSODQyNEJERkRCNDBDMkUxMzU0AA==</t>
        </is>
      </c>
    </row>
    <row r="11335">
      <c r="A11335" s="1" t="inlineStr">
        <is>
          <t>573114464546</t>
        </is>
      </c>
      <c r="B11335" t="inlineStr">
        <is>
          <t>408-804 el dia 28/04</t>
        </is>
      </c>
      <c r="C11335" t="inlineStr">
        <is>
          <t>ENVIADO</t>
        </is>
      </c>
      <c r="D11335" t="inlineStr">
        <is>
          <t>wamid.HBgMNTczMTE0NDY0NTQ2FQIAERgSMTY1RDE1NEFGMTQ4NzIzNzE4AA==</t>
        </is>
      </c>
    </row>
    <row r="11336">
      <c r="A11336" s="1" t="inlineStr">
        <is>
          <t>573115186593</t>
        </is>
      </c>
      <c r="B11336" t="inlineStr">
        <is>
          <t>379-973 el dia 28/04</t>
        </is>
      </c>
      <c r="C11336" t="inlineStr">
        <is>
          <t>ENVIADO</t>
        </is>
      </c>
      <c r="D11336" t="inlineStr">
        <is>
          <t>wamid.HBgMNTczMTE1MTg2NTkzFQIAERgSODcyRDQ2MzYxNTU1MTFBNzkzAA==</t>
        </is>
      </c>
    </row>
    <row r="11337">
      <c r="A11337" s="1" t="inlineStr">
        <is>
          <t>573115890820</t>
        </is>
      </c>
      <c r="B11337" t="inlineStr">
        <is>
          <t>408-804 el dia 28/04</t>
        </is>
      </c>
      <c r="C11337" t="inlineStr">
        <is>
          <t>ENVIADO</t>
        </is>
      </c>
      <c r="D11337" t="inlineStr">
        <is>
          <t>wamid.HBgMNTczMTE1ODkwODIwFQIAERgSQzIxMDY0RjI1QjE0MEJDQjY5AA==</t>
        </is>
      </c>
    </row>
    <row r="11338">
      <c r="A11338" s="1" t="inlineStr">
        <is>
          <t>573116406113</t>
        </is>
      </c>
      <c r="B11338" t="inlineStr">
        <is>
          <t>408-804 el dia 28/04</t>
        </is>
      </c>
      <c r="C11338" t="inlineStr">
        <is>
          <t>ENVIADO</t>
        </is>
      </c>
      <c r="D11338" t="inlineStr">
        <is>
          <t>wamid.HBgMNTczMTE2NDA2MTEzFQIAERgSNjAwNTIwNERDQThBMkJGRTE0AA==</t>
        </is>
      </c>
    </row>
    <row r="11339">
      <c r="A11339" s="1" t="inlineStr">
        <is>
          <t>573116427675</t>
        </is>
      </c>
      <c r="B11339" t="inlineStr">
        <is>
          <t>379-973 el dia 28/04</t>
        </is>
      </c>
      <c r="C11339" t="inlineStr">
        <is>
          <t>ENVIADO</t>
        </is>
      </c>
      <c r="D11339" t="inlineStr">
        <is>
          <t>wamid.HBgMNTczMTE2NDI3Njc1FQIAERgSQkIyQkI5MDAwQkNEQkVGNTVCAA==</t>
        </is>
      </c>
    </row>
    <row r="11340">
      <c r="A11340" s="1" t="inlineStr">
        <is>
          <t>573117045819</t>
        </is>
      </c>
      <c r="B11340" t="inlineStr">
        <is>
          <t>408-804 el dia 28/04</t>
        </is>
      </c>
      <c r="C11340" t="inlineStr">
        <is>
          <t>ENVIADO</t>
        </is>
      </c>
      <c r="D11340" t="inlineStr">
        <is>
          <t>wamid.HBgMNTczMTE3MDQ1ODE5FQIAERgSQ0NFQzJCQzk2NTdGMDQ2NkQ4AA==</t>
        </is>
      </c>
    </row>
    <row r="11341">
      <c r="A11341" s="1" t="inlineStr">
        <is>
          <t>573117057241</t>
        </is>
      </c>
      <c r="B11341" t="inlineStr">
        <is>
          <t>5379-5973 el dia 28/04</t>
        </is>
      </c>
      <c r="C11341" t="inlineStr">
        <is>
          <t>ENVIADO</t>
        </is>
      </c>
      <c r="D11341" t="inlineStr">
        <is>
          <t>wamid.HBgMNTczMTE3MDU3MjQxFQIAERgSRkU5MDEyOENGNTUyRjM2QzRCAA==</t>
        </is>
      </c>
    </row>
    <row r="11342">
      <c r="A11342" s="1" t="inlineStr">
        <is>
          <t>573117639262</t>
        </is>
      </c>
      <c r="B11342" t="inlineStr">
        <is>
          <t>379-973 el dia 28/04</t>
        </is>
      </c>
      <c r="C11342" t="inlineStr">
        <is>
          <t>ENVIADO</t>
        </is>
      </c>
      <c r="D11342" t="inlineStr">
        <is>
          <t>wamid.HBgMNTczMTE3NjM5MjYyFQIAERgSNTcyNzA3QzgxNzNFMjBGMDc5AA==</t>
        </is>
      </c>
    </row>
    <row r="11343">
      <c r="A11343" s="1" t="inlineStr">
        <is>
          <t>573118393576</t>
        </is>
      </c>
      <c r="B11343" t="inlineStr">
        <is>
          <t>408-804 el dia 28/04</t>
        </is>
      </c>
      <c r="C11343" t="inlineStr">
        <is>
          <t>ENVIADO</t>
        </is>
      </c>
      <c r="D11343" t="inlineStr">
        <is>
          <t>wamid.HBgMNTczMTE4MzkzNTc2FQIAERgSRUY4NDdCNjcwQ0M2OUFFQUFGAA==</t>
        </is>
      </c>
    </row>
    <row r="11344">
      <c r="A11344" s="1" t="inlineStr">
        <is>
          <t>573122117503</t>
        </is>
      </c>
      <c r="B11344" t="inlineStr">
        <is>
          <t>408-804 el dia 28/04</t>
        </is>
      </c>
      <c r="C11344" t="inlineStr">
        <is>
          <t>ENVIADO</t>
        </is>
      </c>
      <c r="D11344" t="inlineStr">
        <is>
          <t>wamid.HBgMNTczMTIyMTE3NTAzFQIAERgSQUNCNkUzQTM4MTNCRjkwNTIzAA==</t>
        </is>
      </c>
    </row>
    <row r="11345">
      <c r="A11345" s="1" t="inlineStr">
        <is>
          <t>573122140094</t>
        </is>
      </c>
      <c r="B11345" t="inlineStr">
        <is>
          <t>379-973 el dia 28/04</t>
        </is>
      </c>
      <c r="C11345" t="inlineStr">
        <is>
          <t>ENVIADO</t>
        </is>
      </c>
      <c r="D11345" t="inlineStr">
        <is>
          <t>wamid.HBgMNTczMTIyMTQwMDk0FQIAERgSRUJFMDQ4REY1RTAyNTYwNkJBAA==</t>
        </is>
      </c>
    </row>
    <row r="11346">
      <c r="A11346" s="1" t="inlineStr">
        <is>
          <t>573122695475</t>
        </is>
      </c>
      <c r="B11346" t="inlineStr">
        <is>
          <t>408-804 el dia 28/04</t>
        </is>
      </c>
      <c r="C11346" t="inlineStr">
        <is>
          <t>ENVIADO</t>
        </is>
      </c>
      <c r="D11346" t="inlineStr">
        <is>
          <t>wamid.HBgMNTczMTIyNjk1NDc1FQIAERgSRTQwOEFDQ0IwQTE0ODFGNjk2AA==</t>
        </is>
      </c>
    </row>
    <row r="11347">
      <c r="A11347" s="1" t="inlineStr">
        <is>
          <t>573122724112</t>
        </is>
      </c>
      <c r="B11347" t="inlineStr">
        <is>
          <t>379-973 el dia 28/04</t>
        </is>
      </c>
      <c r="C11347" t="inlineStr">
        <is>
          <t>ENVIADO</t>
        </is>
      </c>
      <c r="D11347" t="inlineStr">
        <is>
          <t>wamid.HBgMNTczMTIyNzI0MTEyFQIAERgSMjFCQTBEMDU5ODlDMjE5NDVBAA==</t>
        </is>
      </c>
    </row>
    <row r="11348">
      <c r="A11348" s="1" t="inlineStr">
        <is>
          <t>573123301590</t>
        </is>
      </c>
      <c r="B11348" t="inlineStr">
        <is>
          <t>379-973 el dia 28/04</t>
        </is>
      </c>
      <c r="C11348" t="inlineStr">
        <is>
          <t>ENVIADO</t>
        </is>
      </c>
      <c r="D11348" t="inlineStr">
        <is>
          <t>wamid.HBgMNTczMTIzMzAxNTkwFQIAERgSNjY2MzY5MEQ2RURDNTJGMkI0AA==</t>
        </is>
      </c>
    </row>
    <row r="11349">
      <c r="A11349" s="1" t="inlineStr">
        <is>
          <t>573123906940</t>
        </is>
      </c>
      <c r="B11349" t="inlineStr">
        <is>
          <t>408-804 el dia 28/04</t>
        </is>
      </c>
      <c r="C11349" t="inlineStr">
        <is>
          <t>ENVIADO</t>
        </is>
      </c>
      <c r="D11349" t="inlineStr">
        <is>
          <t>wamid.HBgMNTczMTIzOTA2OTQwFQIAERgSMzNEMzc5QjcyODI5NjM4QzM5AA==</t>
        </is>
      </c>
    </row>
    <row r="11350">
      <c r="A11350" s="1" t="inlineStr">
        <is>
          <t>573124768694</t>
        </is>
      </c>
      <c r="B11350" t="inlineStr">
        <is>
          <t>379-973 el dia 28/04</t>
        </is>
      </c>
      <c r="C11350" t="inlineStr">
        <is>
          <t>ENVIADO</t>
        </is>
      </c>
      <c r="D11350" t="inlineStr">
        <is>
          <t>wamid.HBgMNTczMTI0NzY4Njk0FQIAERgSRTMyODAzREU2QkZDMTAwNkNFAA==</t>
        </is>
      </c>
    </row>
    <row r="11351">
      <c r="A11351" s="1" t="inlineStr">
        <is>
          <t>573125533348</t>
        </is>
      </c>
      <c r="B11351" t="inlineStr">
        <is>
          <t>408-804 el dia 28/04</t>
        </is>
      </c>
      <c r="C11351" t="inlineStr">
        <is>
          <t>ENVIADO</t>
        </is>
      </c>
      <c r="D11351" t="inlineStr">
        <is>
          <t>wamid.HBgMNTczMTI1NTMzMzQ4FQIAERgSQkQ3QTg1MUYwQzYyOTAyNUM4AA==</t>
        </is>
      </c>
    </row>
    <row r="11352">
      <c r="A11352" s="1" t="inlineStr">
        <is>
          <t>573126332351</t>
        </is>
      </c>
      <c r="B11352" t="inlineStr">
        <is>
          <t>408-804 el dia 28/04</t>
        </is>
      </c>
      <c r="C11352" t="inlineStr">
        <is>
          <t>ENVIADO</t>
        </is>
      </c>
      <c r="D11352" t="inlineStr">
        <is>
          <t>wamid.HBgMNTczMTI2MzMyMzUxFQIAERgSQjM2MjlDNjA1NkE2MTAxMDhEAA==</t>
        </is>
      </c>
    </row>
    <row r="11353">
      <c r="A11353" s="1" t="inlineStr">
        <is>
          <t>573126365419</t>
        </is>
      </c>
      <c r="B11353" t="inlineStr">
        <is>
          <t>379-973 el dia 28/04</t>
        </is>
      </c>
      <c r="C11353" t="inlineStr">
        <is>
          <t>ENVIADO</t>
        </is>
      </c>
      <c r="D11353" t="inlineStr">
        <is>
          <t>wamid.HBgMNTczMTI2MzY1NDE5FQIAERgSMDQ2MjQwOUE4NEM3NkQ1QjJGAA==</t>
        </is>
      </c>
    </row>
    <row r="11354">
      <c r="A11354" s="1" t="inlineStr">
        <is>
          <t>573127095864</t>
        </is>
      </c>
      <c r="B11354" t="inlineStr">
        <is>
          <t>408-804 el dia 28/04</t>
        </is>
      </c>
      <c r="C11354" t="inlineStr">
        <is>
          <t>ENVIADO</t>
        </is>
      </c>
      <c r="D11354" t="inlineStr">
        <is>
          <t>wamid.HBgMNTczMTI3MDk1ODY0FQIAERgSNjczQ0EyOThGMkNFQTVEQzMzAA==</t>
        </is>
      </c>
    </row>
    <row r="11355">
      <c r="A11355" s="1" t="inlineStr">
        <is>
          <t>573127113958</t>
        </is>
      </c>
      <c r="B11355" t="inlineStr">
        <is>
          <t>5379-5973 el dia 28/04</t>
        </is>
      </c>
      <c r="C11355" t="inlineStr">
        <is>
          <t>ENVIADO</t>
        </is>
      </c>
      <c r="D11355" t="inlineStr">
        <is>
          <t>wamid.HBgMNTczMTI3MTEzOTU4FQIAERgSN0VEQTU3RTlFQzdGREEyM0E1AA==</t>
        </is>
      </c>
    </row>
    <row r="11356">
      <c r="A11356" s="1" t="inlineStr">
        <is>
          <t>573127634991</t>
        </is>
      </c>
      <c r="B11356" t="inlineStr">
        <is>
          <t>379-973 el dia 28/04</t>
        </is>
      </c>
      <c r="C11356" t="inlineStr">
        <is>
          <t>ENVIADO</t>
        </is>
      </c>
      <c r="D11356" t="inlineStr">
        <is>
          <t>wamid.HBgMNTczMTI3NjM0OTkxFQIAERgSMzYxNjFDNjBCMTJEODBCMTk3AA==</t>
        </is>
      </c>
    </row>
    <row r="11357">
      <c r="A11357" s="1" t="inlineStr">
        <is>
          <t>573128247852</t>
        </is>
      </c>
      <c r="B11357" t="inlineStr">
        <is>
          <t>408-804 el dia 28/04</t>
        </is>
      </c>
      <c r="C11357" t="inlineStr">
        <is>
          <t>ENVIADO</t>
        </is>
      </c>
      <c r="D11357" t="inlineStr">
        <is>
          <t>wamid.HBgMNTczMTI4MjQ3ODUyFQIAERgSMUQ4QzZENDEwQkY2QzFBRDI1AA==</t>
        </is>
      </c>
    </row>
    <row r="11358">
      <c r="A11358" s="1" t="inlineStr">
        <is>
          <t>573128854307</t>
        </is>
      </c>
      <c r="B11358" t="inlineStr">
        <is>
          <t>408-804 el dia 28/04</t>
        </is>
      </c>
      <c r="C11358" t="inlineStr">
        <is>
          <t>ENVIADO</t>
        </is>
      </c>
      <c r="D11358" t="inlineStr">
        <is>
          <t>wamid.HBgMNTczMTI4ODU0MzA3FQIAERgSMjQ3RTM3NzE4MDJDMzRDM0I4AA==</t>
        </is>
      </c>
    </row>
    <row r="11359">
      <c r="A11359" s="1" t="inlineStr">
        <is>
          <t>573128887456</t>
        </is>
      </c>
      <c r="B11359" t="inlineStr">
        <is>
          <t>379-973 el dia 28/04</t>
        </is>
      </c>
      <c r="C11359" t="inlineStr">
        <is>
          <t>ENVIADO</t>
        </is>
      </c>
      <c r="D11359" t="inlineStr">
        <is>
          <t>wamid.HBgMNTczMTI4ODg3NDU2FQIAERgSMTVDRUNFNEM0MTNDRUFCREQ0AA==</t>
        </is>
      </c>
    </row>
    <row r="11360">
      <c r="A11360" s="1" t="inlineStr">
        <is>
          <t>573132660161</t>
        </is>
      </c>
      <c r="B11360" t="inlineStr">
        <is>
          <t>408-804 el dia 28/04</t>
        </is>
      </c>
      <c r="C11360" t="inlineStr">
        <is>
          <t>ENVIADO</t>
        </is>
      </c>
      <c r="D11360" t="inlineStr">
        <is>
          <t>wamid.HBgMNTczMTMyNjYwMTYxFQIAERgSQjI5MzM0RUQ0NDM4QjE3MDdCAA==</t>
        </is>
      </c>
    </row>
    <row r="11361">
      <c r="A11361" s="1" t="inlineStr">
        <is>
          <t>573132696779</t>
        </is>
      </c>
      <c r="B11361" t="inlineStr">
        <is>
          <t>379-973 el dia 28/04</t>
        </is>
      </c>
      <c r="C11361" t="inlineStr">
        <is>
          <t>ENVIADO</t>
        </is>
      </c>
      <c r="D11361" t="inlineStr">
        <is>
          <t>wamid.HBgMNTczMTMyNjk2Nzc5FQIAERgSRjgxQTlBNEY4QjlFMTA3Q0ZBAA==</t>
        </is>
      </c>
    </row>
    <row r="11362">
      <c r="A11362" s="1" t="inlineStr">
        <is>
          <t>573133430544</t>
        </is>
      </c>
      <c r="B11362" t="inlineStr">
        <is>
          <t>379-973 el dia 28/04</t>
        </is>
      </c>
      <c r="C11362" t="inlineStr">
        <is>
          <t>ENVIADO</t>
        </is>
      </c>
      <c r="D11362" t="inlineStr">
        <is>
          <t>wamid.HBgMNTczMTMzNDMwNTQ0FQIAERgSREQ4NkUzRjBGMjZCNUQ2NTJBAA==</t>
        </is>
      </c>
    </row>
    <row r="11363">
      <c r="A11363" s="1" t="inlineStr">
        <is>
          <t>573134060721</t>
        </is>
      </c>
      <c r="B11363" t="inlineStr">
        <is>
          <t>408-804 el dia 28/04</t>
        </is>
      </c>
      <c r="C11363" t="inlineStr">
        <is>
          <t>ENVIADO</t>
        </is>
      </c>
      <c r="D11363" t="inlineStr">
        <is>
          <t>wamid.HBgMNTczMTM0MDYwNzIxFQIAERgSN0Q5MzJDNEM1NTY0NTMyQzZFAA==</t>
        </is>
      </c>
    </row>
    <row r="11364">
      <c r="A11364" s="1" t="inlineStr">
        <is>
          <t>573134948313</t>
        </is>
      </c>
      <c r="B11364" t="inlineStr">
        <is>
          <t>379-973 el dia 28/04</t>
        </is>
      </c>
      <c r="C11364" t="inlineStr">
        <is>
          <t>ENVIADO</t>
        </is>
      </c>
      <c r="D11364" t="inlineStr">
        <is>
          <t>wamid.HBgMNTczMTM0OTQ4MzEzFQIAERgSMEVERDFCMTk1MEM2RDhBNjc4AA==</t>
        </is>
      </c>
    </row>
    <row r="11365">
      <c r="A11365" s="1" t="inlineStr">
        <is>
          <t>573135612147</t>
        </is>
      </c>
      <c r="B11365" t="inlineStr">
        <is>
          <t>408-804 el dia 28/04</t>
        </is>
      </c>
      <c r="C11365" t="inlineStr">
        <is>
          <t>ENVIADO</t>
        </is>
      </c>
      <c r="D11365" t="inlineStr">
        <is>
          <t>wamid.HBgMNTczMTM1NjEyMTQ3FQIAERgSMDU4RjZGREM4QTFFOUYyRDA4AA==</t>
        </is>
      </c>
    </row>
    <row r="11366">
      <c r="A11366" s="1" t="inlineStr">
        <is>
          <t>573136213645</t>
        </is>
      </c>
      <c r="B11366" t="inlineStr">
        <is>
          <t>408-804 el dia 28/04</t>
        </is>
      </c>
      <c r="C11366" t="inlineStr">
        <is>
          <t>ENVIADO</t>
        </is>
      </c>
      <c r="D11366" t="inlineStr">
        <is>
          <t>wamid.HBgMNTczMTM2MjEzNjQ1FQIAERgSQjE5NzVDMkE3NUI1RDMwMjUzAA==</t>
        </is>
      </c>
    </row>
    <row r="11367">
      <c r="A11367" s="1" t="inlineStr">
        <is>
          <t>573136235094</t>
        </is>
      </c>
      <c r="B11367" t="inlineStr">
        <is>
          <t>379-973 el dia 28/04</t>
        </is>
      </c>
      <c r="C11367" t="inlineStr">
        <is>
          <t>ENVIADO</t>
        </is>
      </c>
      <c r="D11367" t="inlineStr">
        <is>
          <t>wamid.HBgMNTczMTM2MjM1MDk0FQIAERgSMEU2MkJGMjREREYwNzIwRDQ2AA==</t>
        </is>
      </c>
    </row>
    <row r="11368">
      <c r="A11368" s="1" t="inlineStr">
        <is>
          <t>573136829504</t>
        </is>
      </c>
      <c r="B11368" t="inlineStr">
        <is>
          <t>408-804 el dia 28/04</t>
        </is>
      </c>
      <c r="C11368" t="inlineStr">
        <is>
          <t>ENVIADO</t>
        </is>
      </c>
      <c r="D11368" t="inlineStr">
        <is>
          <t>wamid.HBgMNTczMTM2ODI5NTA0FQIAERgSQkZFNjk3NEIyNDFFNkE3NEFFAA==</t>
        </is>
      </c>
    </row>
    <row r="11369">
      <c r="A11369" s="1" t="inlineStr">
        <is>
          <t>573136858510</t>
        </is>
      </c>
      <c r="B11369" t="inlineStr">
        <is>
          <t>5379-5973 el dia 28/04</t>
        </is>
      </c>
      <c r="C11369" t="inlineStr">
        <is>
          <t>ENVIADO</t>
        </is>
      </c>
      <c r="D11369" t="inlineStr">
        <is>
          <t>wamid.HBgMNTczMTM2ODU4NTEwFQIAERgSNThGOEI1NUI1OEFFMzEyNDE4AA==</t>
        </is>
      </c>
    </row>
    <row r="11370">
      <c r="A11370" s="1" t="inlineStr">
        <is>
          <t>573137452252</t>
        </is>
      </c>
      <c r="B11370" t="inlineStr">
        <is>
          <t>379-973 el dia 28/04</t>
        </is>
      </c>
      <c r="C11370" t="inlineStr">
        <is>
          <t>ENVIADO</t>
        </is>
      </c>
      <c r="D11370" t="inlineStr">
        <is>
          <t>wamid.HBgMNTczMTM3NDUyMjUyFQIAERgSNEQyMjUyRjZEOTM2NUFBRUY2AA==</t>
        </is>
      </c>
    </row>
    <row r="11371">
      <c r="A11371" s="1" t="inlineStr">
        <is>
          <t>573138173028</t>
        </is>
      </c>
      <c r="B11371" t="inlineStr">
        <is>
          <t>408-804 el dia 28/04</t>
        </is>
      </c>
      <c r="C11371" t="inlineStr">
        <is>
          <t>ENVIADO</t>
        </is>
      </c>
      <c r="D11371" t="inlineStr">
        <is>
          <t>wamid.HBgMNTczMTM4MTczMDI4FQIAERgSMkRGMUQ4OUEyNjMxMDFCQjI5AA==</t>
        </is>
      </c>
    </row>
    <row r="11372">
      <c r="A11372" s="1" t="inlineStr">
        <is>
          <t>573142027382</t>
        </is>
      </c>
      <c r="B11372" t="inlineStr">
        <is>
          <t>408-804 el dia 28/04</t>
        </is>
      </c>
      <c r="C11372" t="inlineStr">
        <is>
          <t>ENVIADO</t>
        </is>
      </c>
      <c r="D11372" t="inlineStr">
        <is>
          <t>wamid.HBgMNTczMTQyMDI3MzgyFQIAERgSQTk5MEZBMjkyQjY4RUJBQzkyAA==</t>
        </is>
      </c>
    </row>
    <row r="11373">
      <c r="A11373" s="1" t="inlineStr">
        <is>
          <t>573142072252</t>
        </is>
      </c>
      <c r="B11373" t="inlineStr">
        <is>
          <t>379-973 el dia 28/04</t>
        </is>
      </c>
      <c r="C11373" t="inlineStr">
        <is>
          <t>ENVIADO</t>
        </is>
      </c>
      <c r="D11373" t="inlineStr">
        <is>
          <t>wamid.HBgMNTczMTQyMDcyMjUyFQIAERgSNUEzQzg3MkRGNEUwMTQ0MkUxAA==</t>
        </is>
      </c>
    </row>
    <row r="11374">
      <c r="A11374" s="1" t="inlineStr">
        <is>
          <t>573142803623</t>
        </is>
      </c>
      <c r="B11374" t="inlineStr">
        <is>
          <t>408-804 el dia 28/04</t>
        </is>
      </c>
      <c r="C11374" t="inlineStr">
        <is>
          <t>ENVIADO</t>
        </is>
      </c>
      <c r="D11374" t="inlineStr">
        <is>
          <t>wamid.HBgMNTczMTQyODAzNjIzFQIAERgSMUU4MTMzMjg1OTRENEVCMkM2AA==</t>
        </is>
      </c>
    </row>
    <row r="11375">
      <c r="A11375" s="1" t="inlineStr">
        <is>
          <t>573142839665</t>
        </is>
      </c>
      <c r="B11375" t="inlineStr">
        <is>
          <t>379-973 el dia 28/04</t>
        </is>
      </c>
      <c r="C11375" t="inlineStr">
        <is>
          <t>ENVIADO</t>
        </is>
      </c>
      <c r="D11375" t="inlineStr">
        <is>
          <t>wamid.HBgMNTczMTQyODM5NjY1FQIAERgSMEQ5NjAzQkRFRjJCRkRDREJFAA==</t>
        </is>
      </c>
    </row>
    <row r="11376">
      <c r="A11376" s="1" t="inlineStr">
        <is>
          <t>573143573040</t>
        </is>
      </c>
      <c r="B11376" t="inlineStr">
        <is>
          <t>379-973 el dia 28/04</t>
        </is>
      </c>
      <c r="C11376" t="inlineStr">
        <is>
          <t>ENVIADO</t>
        </is>
      </c>
      <c r="D11376" t="inlineStr">
        <is>
          <t>wamid.HBgMNTczMTQzNTczMDQwFQIAERgSQjZDOTJGNTE0Njg2RjJCRDlCAA==</t>
        </is>
      </c>
    </row>
    <row r="11377">
      <c r="A11377" s="1" t="inlineStr">
        <is>
          <t>573144266408</t>
        </is>
      </c>
      <c r="B11377" t="inlineStr">
        <is>
          <t>408-804 el dia 28/04</t>
        </is>
      </c>
      <c r="C11377" t="inlineStr">
        <is>
          <t>ENVIADO</t>
        </is>
      </c>
      <c r="D11377" t="inlineStr">
        <is>
          <t>wamid.HBgMNTczMTQ0MjY2NDA4FQIAERgSQUZFODI1QjhFNjhBQkQ4NEYzAA==</t>
        </is>
      </c>
    </row>
    <row r="11378">
      <c r="A11378" s="1" t="inlineStr">
        <is>
          <t>573145176603</t>
        </is>
      </c>
      <c r="B11378" t="inlineStr">
        <is>
          <t>379-973 el dia 28/04</t>
        </is>
      </c>
      <c r="C11378" t="inlineStr">
        <is>
          <t>ENVIADO</t>
        </is>
      </c>
      <c r="D11378" t="inlineStr">
        <is>
          <t>wamid.HBgMNTczMTQ1MTc2NjAzFQIAERgSMDhBNEVGNjg0NUI3ODE2RTQyAA==</t>
        </is>
      </c>
    </row>
    <row r="11379">
      <c r="A11379" s="1" t="inlineStr">
        <is>
          <t>573145836989</t>
        </is>
      </c>
      <c r="B11379" t="inlineStr">
        <is>
          <t>408-804 el dia 28/04</t>
        </is>
      </c>
      <c r="C11379" t="inlineStr">
        <is>
          <t>ENVIADO</t>
        </is>
      </c>
      <c r="D11379" t="inlineStr">
        <is>
          <t>wamid.HBgMNTczMTQ1ODM2OTg5FQIAERgSNDM3RTg0MEU4ODM3NTBDQTVDAA==</t>
        </is>
      </c>
    </row>
    <row r="11380">
      <c r="A11380" s="1" t="inlineStr">
        <is>
          <t>573146461758</t>
        </is>
      </c>
      <c r="B11380" t="inlineStr">
        <is>
          <t>408-804 el dia 28/04</t>
        </is>
      </c>
      <c r="C11380" t="inlineStr">
        <is>
          <t>ENVIADO</t>
        </is>
      </c>
      <c r="D11380" t="inlineStr">
        <is>
          <t>wamid.HBgMNTczMTQ2NDYxNzU4FQIAERgSQTc2RTc2MjgzQUJGQUNENjE0AA==</t>
        </is>
      </c>
    </row>
    <row r="11381">
      <c r="A11381" s="1" t="inlineStr">
        <is>
          <t>573146489660</t>
        </is>
      </c>
      <c r="B11381" t="inlineStr">
        <is>
          <t>379-973 el dia 28/04</t>
        </is>
      </c>
      <c r="C11381" t="inlineStr">
        <is>
          <t>ENVIADO</t>
        </is>
      </c>
      <c r="D11381" t="inlineStr">
        <is>
          <t>wamid.HBgMNTczMTQ2NDg5NjYwFQIAERgSMDYyNEYzRTA3Mzk1NTI4NDVDAA==</t>
        </is>
      </c>
    </row>
    <row r="11382">
      <c r="A11382" s="1" t="inlineStr">
        <is>
          <t>573147109647</t>
        </is>
      </c>
      <c r="B11382" t="inlineStr">
        <is>
          <t>408-804 el dia 28/04</t>
        </is>
      </c>
      <c r="C11382" t="inlineStr">
        <is>
          <t>ENVIADO</t>
        </is>
      </c>
      <c r="D11382" t="inlineStr">
        <is>
          <t>wamid.HBgMNTczMTQ3MTA5NjQ3FQIAERgSQTVDMDU4QjREQ0MxMDFEM0VFAA==</t>
        </is>
      </c>
    </row>
    <row r="11383">
      <c r="A11383" s="1" t="inlineStr">
        <is>
          <t>573147132821</t>
        </is>
      </c>
      <c r="B11383" t="inlineStr">
        <is>
          <t>5379-5973 el dia 28/04</t>
        </is>
      </c>
      <c r="C11383" t="inlineStr">
        <is>
          <t>ENVIADO</t>
        </is>
      </c>
      <c r="D11383" t="inlineStr">
        <is>
          <t>wamid.HBgMNTczMTQ3MTMyODIxFQIAERgSNDA0QjQxNjUyMDZGOTc1NDlFAA==</t>
        </is>
      </c>
    </row>
    <row r="11384">
      <c r="A11384" s="1" t="inlineStr">
        <is>
          <t>573147727057</t>
        </is>
      </c>
      <c r="B11384" t="inlineStr">
        <is>
          <t>379-973 el dia 28/04</t>
        </is>
      </c>
      <c r="C11384" t="inlineStr">
        <is>
          <t>ENVIADO</t>
        </is>
      </c>
      <c r="D11384" t="inlineStr">
        <is>
          <t>wamid.HBgMNTczMTQ3NzI3MDU3FQIAERgSMzA4Rjk5NkVCNjEzREI1QzI3AA==</t>
        </is>
      </c>
    </row>
    <row r="11385">
      <c r="A11385" s="1" t="inlineStr">
        <is>
          <t>573148409796</t>
        </is>
      </c>
      <c r="B11385" t="inlineStr">
        <is>
          <t>408-804 el dia 28/04</t>
        </is>
      </c>
      <c r="C11385" t="inlineStr">
        <is>
          <t>ENVIADO</t>
        </is>
      </c>
      <c r="D11385" t="inlineStr">
        <is>
          <t>wamid.HBgMNTczMTQ4NDA5Nzk2FQIAERgSODAwM0YwMkNBNjU2OUQ1QzE2AA==</t>
        </is>
      </c>
    </row>
    <row r="11386">
      <c r="A11386" s="1" t="inlineStr">
        <is>
          <t>573150611867</t>
        </is>
      </c>
      <c r="B11386" t="inlineStr">
        <is>
          <t>408-804 el dia 28/04</t>
        </is>
      </c>
      <c r="C11386" t="inlineStr">
        <is>
          <t>ENVIADO</t>
        </is>
      </c>
      <c r="D11386" t="inlineStr">
        <is>
          <t>wamid.HBgMNTczMTUwNjExODY3FQIAERgSNjY1RTlGQzUzQjdEQTFCMjYxAA==</t>
        </is>
      </c>
    </row>
    <row r="11387">
      <c r="A11387" s="1" t="inlineStr">
        <is>
          <t>573151347754</t>
        </is>
      </c>
      <c r="B11387" t="inlineStr">
        <is>
          <t>379-973 el dia 28/04</t>
        </is>
      </c>
      <c r="C11387" t="inlineStr">
        <is>
          <t>ENVIADO</t>
        </is>
      </c>
      <c r="D11387" t="inlineStr">
        <is>
          <t>wamid.HBgMNTczMTUxMzQ3NzU0FQIAERgSMDU0MDE3RkNGOUY2MEMyNjgzAA==</t>
        </is>
      </c>
    </row>
    <row r="11388">
      <c r="A11388" s="1" t="inlineStr">
        <is>
          <t>573153144417</t>
        </is>
      </c>
      <c r="B11388" t="inlineStr">
        <is>
          <t>408-804 el dia 28/04</t>
        </is>
      </c>
      <c r="C11388" t="inlineStr">
        <is>
          <t>ENVIADO</t>
        </is>
      </c>
      <c r="D11388" t="inlineStr">
        <is>
          <t>wamid.HBgMNTczMTUzMTQ0NDE3FQIAERgSRkRFRTRERjhGMTk2NjM2QTUwAA==</t>
        </is>
      </c>
    </row>
    <row r="11389">
      <c r="A11389" s="1" t="inlineStr">
        <is>
          <t>573153240014</t>
        </is>
      </c>
      <c r="B11389" t="inlineStr">
        <is>
          <t>379-973 el dia 28/04</t>
        </is>
      </c>
      <c r="C11389" t="inlineStr">
        <is>
          <t>ENVIADO</t>
        </is>
      </c>
      <c r="D11389" t="inlineStr">
        <is>
          <t>wamid.HBgMNTczMTUzMjQwMDE0FQIAERgSM0FFQkM5M0E5QzI2RjE4RTFEAA==</t>
        </is>
      </c>
    </row>
    <row r="11390">
      <c r="A11390" s="1" t="inlineStr">
        <is>
          <t>573154709288</t>
        </is>
      </c>
      <c r="B11390" t="inlineStr">
        <is>
          <t>379-973 el dia 28/04</t>
        </is>
      </c>
      <c r="C11390" t="inlineStr">
        <is>
          <t>ENVIADO</t>
        </is>
      </c>
      <c r="D11390" t="inlineStr">
        <is>
          <t>wamid.HBgMNTczMTU0NzA5Mjg4FQIAERgSQjVFODgzQUNFQTlDOUI1QjM3AA==</t>
        </is>
      </c>
    </row>
    <row r="11391">
      <c r="A11391" s="1" t="inlineStr">
        <is>
          <t>573155864283</t>
        </is>
      </c>
      <c r="B11391" t="inlineStr">
        <is>
          <t>408-804 el dia 28/04</t>
        </is>
      </c>
      <c r="C11391" t="inlineStr">
        <is>
          <t>ENVIADO</t>
        </is>
      </c>
      <c r="D11391" t="inlineStr">
        <is>
          <t>wamid.HBgMNTczMTU1ODY0MjgzFQIAERgSMzIwNEI0RDI5OEUxNERCNDMxAA==</t>
        </is>
      </c>
    </row>
    <row r="11392">
      <c r="A11392" s="1" t="inlineStr">
        <is>
          <t>573157436308</t>
        </is>
      </c>
      <c r="B11392" t="inlineStr">
        <is>
          <t>379-973 el dia 28/04</t>
        </is>
      </c>
      <c r="C11392" t="inlineStr">
        <is>
          <t>ENVIADO</t>
        </is>
      </c>
      <c r="D11392" t="inlineStr">
        <is>
          <t>wamid.HBgMNTczMTU3NDM2MzA4FQIAERgSQjg4NEE3N0RDQ0Y5NzA0RkRCAA==</t>
        </is>
      </c>
    </row>
    <row r="11393">
      <c r="A11393" s="1" t="inlineStr">
        <is>
          <t>573160427404</t>
        </is>
      </c>
      <c r="B11393" t="inlineStr">
        <is>
          <t>408-804 el dia 28/04</t>
        </is>
      </c>
      <c r="C11393" t="inlineStr">
        <is>
          <t>ENVIADO</t>
        </is>
      </c>
      <c r="D11393" t="inlineStr">
        <is>
          <t>wamid.HBgMNTczMTYwNDI3NDA0FQIAERgSREI0NEM3MDRCNkUxNTI0NDg4AA==</t>
        </is>
      </c>
    </row>
    <row r="11394">
      <c r="A11394" s="1" t="inlineStr">
        <is>
          <t>573163213015</t>
        </is>
      </c>
      <c r="B11394" t="inlineStr">
        <is>
          <t>408-804 el dia 28/04</t>
        </is>
      </c>
      <c r="C11394" t="inlineStr">
        <is>
          <t>ENVIADO</t>
        </is>
      </c>
      <c r="D11394" t="inlineStr">
        <is>
          <t>wamid.HBgMNTczMTYzMjEzMDE1FQIAERgSMTZERjQ0OUM4Qzc3QTgzMjRCAA==</t>
        </is>
      </c>
    </row>
    <row r="11395">
      <c r="A11395" s="1" t="inlineStr">
        <is>
          <t>573163273229</t>
        </is>
      </c>
      <c r="B11395" t="inlineStr">
        <is>
          <t>379-973 el dia 28/04</t>
        </is>
      </c>
      <c r="C11395" t="inlineStr">
        <is>
          <t>ENVIADO</t>
        </is>
      </c>
      <c r="D11395" t="inlineStr">
        <is>
          <t>wamid.HBgMNTczMTYzMjczMjI5FQIAERgSRTNGNzQwMDVEODc3NzFDRjMxAA==</t>
        </is>
      </c>
    </row>
    <row r="11396">
      <c r="A11396" s="1" t="inlineStr">
        <is>
          <t>573164898708</t>
        </is>
      </c>
      <c r="B11396" t="inlineStr">
        <is>
          <t>408-804 el dia 28/04</t>
        </is>
      </c>
      <c r="C11396" t="inlineStr">
        <is>
          <t>ENVIADO</t>
        </is>
      </c>
      <c r="D11396" t="inlineStr">
        <is>
          <t>wamid.HBgMNTczMTY0ODk4NzA4FQIAERgSRjlCMEM1MEMyNUI1NDJEQ0ZCAA==</t>
        </is>
      </c>
    </row>
    <row r="11397">
      <c r="A11397" s="1" t="inlineStr">
        <is>
          <t>573164959104</t>
        </is>
      </c>
      <c r="B11397" t="inlineStr">
        <is>
          <t>5379-5973 el dia 28/04</t>
        </is>
      </c>
      <c r="C11397" t="inlineStr">
        <is>
          <t>ENVIADO</t>
        </is>
      </c>
      <c r="D11397" t="inlineStr">
        <is>
          <t>wamid.HBgMNTczMTY0OTU5MTA0FQIAERgSRDRDQ0M4RTY4MkY0QjlDNjlDAA==</t>
        </is>
      </c>
    </row>
    <row r="11398">
      <c r="A11398" s="1" t="inlineStr">
        <is>
          <t>573166606220</t>
        </is>
      </c>
      <c r="B11398" t="inlineStr">
        <is>
          <t>379-973 el dia 28/04</t>
        </is>
      </c>
      <c r="C11398" t="inlineStr">
        <is>
          <t>ENVIADO</t>
        </is>
      </c>
      <c r="D11398" t="inlineStr">
        <is>
          <t>wamid.HBgMNTczMTY2NjA2MjIwFQIAERgSMzM5MjM5QkEzMkM5NEM2NjcxAA==</t>
        </is>
      </c>
    </row>
    <row r="11399">
      <c r="A11399" s="1" t="inlineStr">
        <is>
          <t>573168368889</t>
        </is>
      </c>
      <c r="B11399" t="inlineStr">
        <is>
          <t>408-804 el dia 28/04</t>
        </is>
      </c>
      <c r="C11399" t="inlineStr">
        <is>
          <t>ENVIADO</t>
        </is>
      </c>
      <c r="D11399" t="inlineStr">
        <is>
          <t>wamid.HBgMNTczMTY4MzY4ODg5FQIAERgSOTRFQzBBNTE3NDhGN0E5QUY0AA==</t>
        </is>
      </c>
    </row>
    <row r="11400">
      <c r="A11400" s="1" t="inlineStr">
        <is>
          <t>573172574144</t>
        </is>
      </c>
      <c r="B11400" t="inlineStr">
        <is>
          <t>408-804 el dia 28/04</t>
        </is>
      </c>
      <c r="C11400" t="inlineStr">
        <is>
          <t>ENVIADO</t>
        </is>
      </c>
      <c r="D11400" t="inlineStr">
        <is>
          <t>wamid.HBgMNTczMTcyNTc0MTQ0FQIAERgSRDdGNkVGQjI4MEQ2MkRFODE0AA==</t>
        </is>
      </c>
    </row>
    <row r="11401">
      <c r="A11401" s="1" t="inlineStr">
        <is>
          <t>573172676556</t>
        </is>
      </c>
      <c r="B11401" t="inlineStr">
        <is>
          <t>379-973 el dia 28/04</t>
        </is>
      </c>
      <c r="C11401" t="inlineStr">
        <is>
          <t>ENVIADO</t>
        </is>
      </c>
      <c r="D11401" t="inlineStr">
        <is>
          <t>wamid.HBgMNTczMTcyNjc2NTU2FQIAERgSMTBFQjQ2NUZFOEQ5QjVDQ0ZFAA==</t>
        </is>
      </c>
    </row>
    <row r="11402">
      <c r="A11402" s="1" t="inlineStr">
        <is>
          <t>573174152659</t>
        </is>
      </c>
      <c r="B11402" t="inlineStr">
        <is>
          <t>408-804 el dia 28/04</t>
        </is>
      </c>
      <c r="C11402" t="inlineStr">
        <is>
          <t>ENVIADO</t>
        </is>
      </c>
      <c r="D11402" t="inlineStr">
        <is>
          <t>wamid.HBgMNTczMTc0MTUyNjU5FQIAERgSQzFGQzBEM0ZDRUEyNEE1MTMwAA==</t>
        </is>
      </c>
    </row>
    <row r="11403">
      <c r="A11403" s="1" t="inlineStr">
        <is>
          <t>573174229367</t>
        </is>
      </c>
      <c r="B11403" t="inlineStr">
        <is>
          <t>379-973 el dia 28/04</t>
        </is>
      </c>
      <c r="C11403" t="inlineStr">
        <is>
          <t>ENVIADO</t>
        </is>
      </c>
      <c r="D11403" t="inlineStr">
        <is>
          <t>wamid.HBgMNTczMTc0MjI5MzY3FQIAERgSRkE0REJDRDE1MUVFMUFCNkMxAA==</t>
        </is>
      </c>
    </row>
    <row r="11404">
      <c r="A11404" s="1" t="inlineStr">
        <is>
          <t>573175791747</t>
        </is>
      </c>
      <c r="B11404" t="inlineStr">
        <is>
          <t>379-973 el dia 28/04</t>
        </is>
      </c>
      <c r="C11404" t="inlineStr">
        <is>
          <t>ENVIADO</t>
        </is>
      </c>
      <c r="D11404" t="inlineStr">
        <is>
          <t>wamid.HBgMNTczMTc1NzkxNzQ3FQIAERgSQkE0Q0QwMzRDNDhBOUE4RkM2AA==</t>
        </is>
      </c>
    </row>
    <row r="11405">
      <c r="A11405" s="1" t="inlineStr">
        <is>
          <t>573177208089</t>
        </is>
      </c>
      <c r="B11405" t="inlineStr">
        <is>
          <t>408-804 el dia 28/04</t>
        </is>
      </c>
      <c r="C11405" t="inlineStr">
        <is>
          <t>ENVIADO</t>
        </is>
      </c>
      <c r="D11405" t="inlineStr">
        <is>
          <t>wamid.HBgMNTczMTc3MjA4MDg5FQIAERgSMzY4N0UzRUI4OUVCRDU0QkY2AA==</t>
        </is>
      </c>
    </row>
    <row r="11406">
      <c r="A11406" s="1" t="inlineStr">
        <is>
          <t>573178947230</t>
        </is>
      </c>
      <c r="B11406" t="inlineStr">
        <is>
          <t>379-973 el dia 28/04</t>
        </is>
      </c>
      <c r="C11406" t="inlineStr">
        <is>
          <t>ENVIADO</t>
        </is>
      </c>
      <c r="D11406" t="inlineStr">
        <is>
          <t>wamid.HBgMNTczMTc4OTQ3MjMwFQIAERgSODVFOTUzM0M0Q0Y0OTE0ODE5AA==</t>
        </is>
      </c>
    </row>
    <row r="11407">
      <c r="A11407" s="1" t="inlineStr">
        <is>
          <t>573183369817</t>
        </is>
      </c>
      <c r="B11407" t="inlineStr">
        <is>
          <t>408-804 el dia 28/04</t>
        </is>
      </c>
      <c r="C11407" t="inlineStr">
        <is>
          <t>ENVIADO</t>
        </is>
      </c>
      <c r="D11407" t="inlineStr">
        <is>
          <t>wamid.HBgMNTczMTgzMzY5ODE3FQIAERgSNkU1QUZFNkFBQzZDOTEzRDI2AA==</t>
        </is>
      </c>
    </row>
    <row r="11408">
      <c r="A11408" s="1" t="inlineStr">
        <is>
          <t>573185288403</t>
        </is>
      </c>
      <c r="B11408" t="inlineStr">
        <is>
          <t>408-804 el dia 28/04</t>
        </is>
      </c>
      <c r="C11408" t="inlineStr">
        <is>
          <t>ENVIADO</t>
        </is>
      </c>
      <c r="D11408" t="inlineStr">
        <is>
          <t>wamid.HBgMNTczMTg1Mjg4NDAzFQIAERgSQzJDRTg3RkUwOUQxMjBGM0Y1AA==</t>
        </is>
      </c>
    </row>
    <row r="11409">
      <c r="A11409" s="1" t="inlineStr">
        <is>
          <t>573185381138</t>
        </is>
      </c>
      <c r="B11409" t="inlineStr">
        <is>
          <t>379-973 el dia 28/04</t>
        </is>
      </c>
      <c r="C11409" t="inlineStr">
        <is>
          <t>ENVIADO</t>
        </is>
      </c>
      <c r="D11409" t="inlineStr">
        <is>
          <t>wamid.HBgMNTczMTg1MzgxMTM4FQIAERgSMUJGRkRDQzJCMkU4NjM5MkQ4AA==</t>
        </is>
      </c>
    </row>
    <row r="11410">
      <c r="A11410" s="1" t="inlineStr">
        <is>
          <t>573187271603</t>
        </is>
      </c>
      <c r="B11410" t="inlineStr">
        <is>
          <t>408-804 el dia 28/04</t>
        </is>
      </c>
      <c r="C11410" t="inlineStr">
        <is>
          <t>ENVIADO</t>
        </is>
      </c>
      <c r="D11410" t="inlineStr">
        <is>
          <t>wamid.HBgMNTczMTg3MjcxNjAzFQIAERgSOEM5REZFRDk1NzA4NjA5REMzAA==</t>
        </is>
      </c>
    </row>
    <row r="11411">
      <c r="A11411" s="1" t="inlineStr">
        <is>
          <t>573187328706</t>
        </is>
      </c>
      <c r="B11411" t="inlineStr">
        <is>
          <t>5379-5973 el dia 28/04</t>
        </is>
      </c>
      <c r="C11411" t="inlineStr">
        <is>
          <t>ENVIADO</t>
        </is>
      </c>
      <c r="D11411" t="inlineStr">
        <is>
          <t>wamid.HBgMNTczMTg3MzI4NzA2FQIAERgSODk3NDhERDJGQUJEMTY2QzUzAA==</t>
        </is>
      </c>
    </row>
    <row r="11412">
      <c r="A11412" s="1" t="inlineStr">
        <is>
          <t>573192161952</t>
        </is>
      </c>
      <c r="B11412" t="inlineStr">
        <is>
          <t>379-973 el dia 28/04</t>
        </is>
      </c>
      <c r="C11412" t="inlineStr">
        <is>
          <t>ENVIADO</t>
        </is>
      </c>
      <c r="D11412" t="inlineStr">
        <is>
          <t>wamid.HBgMNTczMTkyMTYxOTUyFQIAERgSRkIxNzQ3NTNDQzMwNTI2NzlCAA==</t>
        </is>
      </c>
    </row>
    <row r="11413">
      <c r="A11413" s="1" t="inlineStr">
        <is>
          <t>573195026073</t>
        </is>
      </c>
      <c r="B11413" t="inlineStr">
        <is>
          <t>408-804 el dia 28/04</t>
        </is>
      </c>
      <c r="C11413" t="inlineStr">
        <is>
          <t>ENVIADO</t>
        </is>
      </c>
      <c r="D11413" t="inlineStr">
        <is>
          <t>wamid.HBgMNTczMTk1MDI2MDczFQIAERgSRDM0MTJFOEZFNDExNUVGMTcyAA==</t>
        </is>
      </c>
    </row>
    <row r="11414">
      <c r="A11414" s="1" t="inlineStr">
        <is>
          <t>573202045848</t>
        </is>
      </c>
      <c r="B11414" t="inlineStr">
        <is>
          <t>408-804 el dia 28/04</t>
        </is>
      </c>
      <c r="C11414" t="inlineStr">
        <is>
          <t>ENVIADO</t>
        </is>
      </c>
      <c r="D11414" t="inlineStr">
        <is>
          <t>wamid.HBgMNTczMjAyMDQ1ODQ4FQIAERgSMTIyM0I5NkRGMEE2NzIwOEVCAA==</t>
        </is>
      </c>
    </row>
    <row r="11415">
      <c r="A11415" s="1" t="inlineStr">
        <is>
          <t>573202090096</t>
        </is>
      </c>
      <c r="B11415" t="inlineStr">
        <is>
          <t>379-973 el dia 28/04</t>
        </is>
      </c>
      <c r="C11415" t="inlineStr">
        <is>
          <t>ENVIADO</t>
        </is>
      </c>
      <c r="D11415" t="inlineStr">
        <is>
          <t>wamid.HBgMNTczMjAyMDkwMDk2FQIAERgSNkJFN0U2ODczNUMzQzQ3ODlEAA==</t>
        </is>
      </c>
    </row>
    <row r="11416">
      <c r="A11416" s="1" t="inlineStr">
        <is>
          <t>573203007597</t>
        </is>
      </c>
      <c r="B11416" t="inlineStr">
        <is>
          <t>408-804 el dia 28/04</t>
        </is>
      </c>
      <c r="C11416" t="inlineStr">
        <is>
          <t>ENVIADO</t>
        </is>
      </c>
      <c r="D11416" t="inlineStr">
        <is>
          <t>wamid.HBgMNTczMjAzMDA3NTk3FQIAERgSQjFBQ0M2QjQ3QUU3NjA2NDlEAA==</t>
        </is>
      </c>
    </row>
    <row r="11417">
      <c r="A11417" s="1" t="inlineStr">
        <is>
          <t>573203047925</t>
        </is>
      </c>
      <c r="B11417" t="inlineStr">
        <is>
          <t>379-973 el dia 28/04</t>
        </is>
      </c>
      <c r="C11417" t="inlineStr">
        <is>
          <t>ENVIADO</t>
        </is>
      </c>
      <c r="D11417" t="inlineStr">
        <is>
          <t>wamid.HBgMNTczMjAzMDQ3OTI1FQIAERgSNDg2OTQzQzRCQTc1NjU0NTNBAA==</t>
        </is>
      </c>
    </row>
    <row r="11418">
      <c r="A11418" s="1" t="inlineStr">
        <is>
          <t>573204130714</t>
        </is>
      </c>
      <c r="B11418" t="inlineStr">
        <is>
          <t>379-973 el dia 28/04</t>
        </is>
      </c>
      <c r="C11418" t="inlineStr">
        <is>
          <t>ENVIADO</t>
        </is>
      </c>
      <c r="D11418" t="inlineStr">
        <is>
          <t>wamid.HBgMNTczMjA0MTMwNzE0FQIAERgSQThFQUZGOTY4QjVDNDk4OTAzAA==</t>
        </is>
      </c>
    </row>
    <row r="11419">
      <c r="A11419" s="1" t="inlineStr">
        <is>
          <t>573204822936</t>
        </is>
      </c>
      <c r="B11419" t="inlineStr">
        <is>
          <t>408-804 el dia 28/04</t>
        </is>
      </c>
      <c r="C11419" t="inlineStr">
        <is>
          <t>ENVIADO</t>
        </is>
      </c>
      <c r="D11419" t="inlineStr">
        <is>
          <t>wamid.HBgMNTczMjA0ODIyOTM2FQIAERgSRTg5MEJBNENDN0YxQ0VFMDU5AA==</t>
        </is>
      </c>
    </row>
    <row r="11420">
      <c r="A11420" s="1" t="inlineStr">
        <is>
          <t>573205712424</t>
        </is>
      </c>
      <c r="B11420" t="inlineStr">
        <is>
          <t>379-973 el dia 28/04</t>
        </is>
      </c>
      <c r="C11420" t="inlineStr">
        <is>
          <t>ENVIADO</t>
        </is>
      </c>
      <c r="D11420" t="inlineStr">
        <is>
          <t>wamid.HBgMNTczMjA1NzEyNDI0FQIAERgSREM3REM0M0IwODQzMDM1MTk2AA==</t>
        </is>
      </c>
    </row>
    <row r="11421">
      <c r="A11421" s="1" t="inlineStr">
        <is>
          <t>573206449465</t>
        </is>
      </c>
      <c r="B11421" t="inlineStr">
        <is>
          <t>408-804 el dia 28/04</t>
        </is>
      </c>
      <c r="C11421" t="inlineStr">
        <is>
          <t>ENVIADO</t>
        </is>
      </c>
      <c r="D11421" t="inlineStr">
        <is>
          <t>wamid.HBgMNTczMjA2NDQ5NDY1FQIAERgSRjA0OTMzNkQ4Qjg3M0VBODgyAA==</t>
        </is>
      </c>
    </row>
    <row r="11422">
      <c r="A11422" s="1" t="inlineStr">
        <is>
          <t>573001057647</t>
        </is>
      </c>
      <c r="B11422" t="inlineStr">
        <is>
          <t>9687-9786 el dia 28/04</t>
        </is>
      </c>
      <c r="C11422" t="inlineStr">
        <is>
          <t>ENVIADO</t>
        </is>
      </c>
      <c r="D11422" t="inlineStr">
        <is>
          <t>wamid.HBgMNTczMDAxMDU3NjQ3FQIAERgSMEZDN0JEQTRCQzM3MTQyNjEzAA==</t>
        </is>
      </c>
    </row>
    <row r="11423">
      <c r="A11423" s="1" t="inlineStr">
        <is>
          <t>573001418719</t>
        </is>
      </c>
      <c r="B11423" t="inlineStr">
        <is>
          <t>467-764 el dia 28/04</t>
        </is>
      </c>
      <c r="C11423" t="inlineStr">
        <is>
          <t>ENVIADO</t>
        </is>
      </c>
      <c r="D11423" t="inlineStr">
        <is>
          <t>wamid.HBgMNTczMDAxNDE4NzE5FQIAERgSOTI0NEUxNDZGNzkxMUNGMzI3AA==</t>
        </is>
      </c>
    </row>
    <row r="11424">
      <c r="A11424" s="1" t="inlineStr">
        <is>
          <t>573001460626</t>
        </is>
      </c>
      <c r="B11424" t="inlineStr">
        <is>
          <t>458-854 el dia 28/04</t>
        </is>
      </c>
      <c r="C11424" t="inlineStr">
        <is>
          <t>ENVIADO</t>
        </is>
      </c>
      <c r="D11424" t="inlineStr">
        <is>
          <t>wamid.HBgMNTczMDAxNDYwNjI2FQIAERgSNkI2RTAwM0Q4MzE2MDUwMEMzAA==</t>
        </is>
      </c>
    </row>
    <row r="11425">
      <c r="A11425" s="1" t="inlineStr">
        <is>
          <t>573001627610</t>
        </is>
      </c>
      <c r="B11425" t="inlineStr">
        <is>
          <t>384-483 el dia 28/04</t>
        </is>
      </c>
      <c r="C11425" t="inlineStr">
        <is>
          <t>ENVIADO</t>
        </is>
      </c>
      <c r="D11425" t="inlineStr">
        <is>
          <t>wamid.HBgMNTczMDAxNjI3NjEwFQIAERgSMTYxM0IzNENENUYxQjNFN0UyAA==</t>
        </is>
      </c>
    </row>
    <row r="11426">
      <c r="A11426" s="1" t="inlineStr">
        <is>
          <t>573002028656</t>
        </is>
      </c>
      <c r="B11426" t="inlineStr">
        <is>
          <t>268-862 el dia 28/04</t>
        </is>
      </c>
      <c r="C11426" t="inlineStr">
        <is>
          <t>ENVIADO</t>
        </is>
      </c>
      <c r="D11426" t="inlineStr">
        <is>
          <t>wamid.HBgMNTczMDAyMDI4NjU2FQIAERgSMjhFOTAzMUJFNTIxQjg5QzYzAA==</t>
        </is>
      </c>
    </row>
    <row r="11427">
      <c r="A11427" s="1" t="inlineStr">
        <is>
          <t>573002103563</t>
        </is>
      </c>
      <c r="B11427" t="inlineStr">
        <is>
          <t>214-412 el dia 28/04</t>
        </is>
      </c>
      <c r="C11427" t="inlineStr">
        <is>
          <t>ENVIADO</t>
        </is>
      </c>
      <c r="D11427" t="inlineStr">
        <is>
          <t>wamid.HBgMNTczMDAyMTAzNTYzFQIAERgSNzUwRjc5QTREMUI5OUJDQkYyAA==</t>
        </is>
      </c>
    </row>
    <row r="11428">
      <c r="A11428" s="1" t="inlineStr">
        <is>
          <t>573002282151</t>
        </is>
      </c>
      <c r="B11428" t="inlineStr">
        <is>
          <t>128-821 el dia 28/04</t>
        </is>
      </c>
      <c r="C11428" t="inlineStr">
        <is>
          <t>ENVIADO</t>
        </is>
      </c>
      <c r="D11428" t="inlineStr">
        <is>
          <t>wamid.HBgMNTczMDAyMjgyMTUxFQIAERgSOTZEMDI3OUM0NEZCN0RBQkRDAA==</t>
        </is>
      </c>
    </row>
    <row r="11429">
      <c r="A11429" s="1" t="inlineStr">
        <is>
          <t>573002318481</t>
        </is>
      </c>
      <c r="B11429" t="inlineStr">
        <is>
          <t>087-780 el dia 28/04</t>
        </is>
      </c>
      <c r="C11429" t="inlineStr">
        <is>
          <t>ENVIADO</t>
        </is>
      </c>
      <c r="D11429" t="inlineStr">
        <is>
          <t>wamid.HBgMNTczMDAyMzE4NDgxFQIAERgSQTQ4M0Q3NEIyQ0ZGMUU4MDVEAA==</t>
        </is>
      </c>
    </row>
    <row r="11430">
      <c r="A11430" s="1" t="inlineStr">
        <is>
          <t>573002521100</t>
        </is>
      </c>
      <c r="B11430" t="inlineStr">
        <is>
          <t>025-520 el dia 28/04</t>
        </is>
      </c>
      <c r="C11430" t="inlineStr">
        <is>
          <t>ENVIADO</t>
        </is>
      </c>
      <c r="D11430" t="inlineStr">
        <is>
          <t>wamid.HBgMNTczMDAyNTIxMTAwFQIAERgSMjRCOTIzRjMyNUY5MTVBNEU1AA==</t>
        </is>
      </c>
    </row>
    <row r="11431">
      <c r="A11431" s="1" t="inlineStr">
        <is>
          <t>573002524251</t>
        </is>
      </c>
      <c r="B11431" t="inlineStr">
        <is>
          <t>9024-9420 el dia 28/04</t>
        </is>
      </c>
      <c r="C11431" t="inlineStr">
        <is>
          <t>ENVIADO</t>
        </is>
      </c>
      <c r="D11431" t="inlineStr">
        <is>
          <t>wamid.HBgMNTczMDAyNTI0MjUxFQIAERgSNzFBNEM0OTg0QTdBRkJCREZCAA==</t>
        </is>
      </c>
    </row>
    <row r="11432">
      <c r="A11432" s="1" t="inlineStr">
        <is>
          <t>573002591586</t>
        </is>
      </c>
      <c r="B11432" t="inlineStr">
        <is>
          <t>649-946 el dia 28/04</t>
        </is>
      </c>
      <c r="C11432" t="inlineStr">
        <is>
          <t>ENVIADO</t>
        </is>
      </c>
      <c r="D11432" t="inlineStr">
        <is>
          <t>wamid.HBgMNTczMDAyNTkxNTg2FQIAERgSRUU1RThDMkEwOTlCRjVBNkNCAA==</t>
        </is>
      </c>
    </row>
    <row r="11433">
      <c r="A11433" s="1" t="inlineStr">
        <is>
          <t>573002785656</t>
        </is>
      </c>
      <c r="B11433" t="inlineStr">
        <is>
          <t>467-764 el dia 28/04</t>
        </is>
      </c>
      <c r="C11433" t="inlineStr">
        <is>
          <t>ENVIADO</t>
        </is>
      </c>
      <c r="D11433" t="inlineStr">
        <is>
          <t>wamid.HBgMNTczMDAyNzg1NjU2FQIAERgSNTA1RDcyQjdEQjM0NTBDNjM2AA==</t>
        </is>
      </c>
    </row>
    <row r="11434">
      <c r="A11434" s="1" t="inlineStr">
        <is>
          <t>573003104834</t>
        </is>
      </c>
      <c r="B11434" t="inlineStr">
        <is>
          <t>214-412 el dia 28/04</t>
        </is>
      </c>
      <c r="C11434" t="inlineStr">
        <is>
          <t>ENVIADO</t>
        </is>
      </c>
      <c r="D11434" t="inlineStr">
        <is>
          <t>wamid.HBgMNTczMDAzMTA0ODM0FQIAERgSQzEwODQ5NUJDM0IwNDU1QjFBAA==</t>
        </is>
      </c>
    </row>
    <row r="11435">
      <c r="A11435" s="1" t="inlineStr">
        <is>
          <t>573003516058</t>
        </is>
      </c>
      <c r="B11435" t="inlineStr">
        <is>
          <t>025-520 el dia 28/04</t>
        </is>
      </c>
      <c r="C11435" t="inlineStr">
        <is>
          <t>ENVIADO</t>
        </is>
      </c>
      <c r="D11435" t="inlineStr">
        <is>
          <t>wamid.HBgMNTczMDAzNTE2MDU4FQIAERgSNzA2QzE4MjYzRTYzRTdDNDUzAA==</t>
        </is>
      </c>
    </row>
    <row r="11436">
      <c r="A11436" s="1" t="inlineStr">
        <is>
          <t>573003526558</t>
        </is>
      </c>
      <c r="B11436" t="inlineStr">
        <is>
          <t>024-420 el dia 28/04</t>
        </is>
      </c>
      <c r="C11436" t="inlineStr">
        <is>
          <t>ENVIADO</t>
        </is>
      </c>
      <c r="D11436" t="inlineStr">
        <is>
          <t>wamid.HBgMNTczMDAzNTI2NTU4FQIAERgSMjUxOTNGMzBBRkFENjBFRkI5AA==</t>
        </is>
      </c>
    </row>
    <row r="11437">
      <c r="A11437" s="1" t="inlineStr">
        <is>
          <t>573003592411</t>
        </is>
      </c>
      <c r="B11437" t="inlineStr">
        <is>
          <t>649-946 el dia 28/04</t>
        </is>
      </c>
      <c r="C11437" t="inlineStr">
        <is>
          <t>ENVIADO</t>
        </is>
      </c>
      <c r="D11437" t="inlineStr">
        <is>
          <t>wamid.HBgMNTczMDAzNTkyNDExFQIAERgSQTA0RTY4QzkyNkQ4OUU1MDkxAA==</t>
        </is>
      </c>
    </row>
    <row r="11438">
      <c r="A11438" s="1" t="inlineStr">
        <is>
          <t>573003703562</t>
        </is>
      </c>
      <c r="B11438" t="inlineStr">
        <is>
          <t>489-984 el dia 28/04</t>
        </is>
      </c>
      <c r="C11438" t="inlineStr">
        <is>
          <t>ENVIADO</t>
        </is>
      </c>
      <c r="D11438" t="inlineStr">
        <is>
          <t>wamid.HBgMNTczMDAzNzAzNTYyFQIAERgSM0IyQ0I5NEUwMDE0Qjk0ODQyAA==</t>
        </is>
      </c>
    </row>
    <row r="11439">
      <c r="A11439" s="1" t="inlineStr">
        <is>
          <t>573003721765</t>
        </is>
      </c>
      <c r="B11439" t="inlineStr">
        <is>
          <t>458-854 el dia 28/04</t>
        </is>
      </c>
      <c r="C11439" t="inlineStr">
        <is>
          <t>ENVIADO</t>
        </is>
      </c>
      <c r="D11439" t="inlineStr">
        <is>
          <t>wamid.HBgMNTczMDAzNzIxNzY1FQIAERgSODEzM0UxRDc4NjlDMzI4RDk2AA==</t>
        </is>
      </c>
    </row>
    <row r="11440">
      <c r="A11440" s="1" t="inlineStr">
        <is>
          <t>573003796709</t>
        </is>
      </c>
      <c r="B11440" t="inlineStr">
        <is>
          <t>384-483 el dia 28/04</t>
        </is>
      </c>
      <c r="C11440" t="inlineStr">
        <is>
          <t>ENVIADO</t>
        </is>
      </c>
      <c r="D11440" t="inlineStr">
        <is>
          <t>wamid.HBgMNTczMDAzNzk2NzA5FQIAERgSQzJEQTVERDI4OEJBNzhEQUMyAA==</t>
        </is>
      </c>
    </row>
    <row r="11441">
      <c r="A11441" s="1" t="inlineStr">
        <is>
          <t>573003954478</t>
        </is>
      </c>
      <c r="B11441" t="inlineStr">
        <is>
          <t>268-862 el dia 28/04</t>
        </is>
      </c>
      <c r="C11441" t="inlineStr">
        <is>
          <t>ENVIADO</t>
        </is>
      </c>
      <c r="D11441" t="inlineStr">
        <is>
          <t>wamid.HBgMNTczMDAzOTU0NDc4FQIAERgSNkZEOEI5NzA4NEFGREE5RjNFAA==</t>
        </is>
      </c>
    </row>
    <row r="11442">
      <c r="A11442" s="1" t="inlineStr">
        <is>
          <t>573004025869</t>
        </is>
      </c>
      <c r="B11442" t="inlineStr">
        <is>
          <t>214-412 el dia 28/04</t>
        </is>
      </c>
      <c r="C11442" t="inlineStr">
        <is>
          <t>ENVIADO</t>
        </is>
      </c>
      <c r="D11442" t="inlineStr">
        <is>
          <t>wamid.HBgMNTczMDA0MDI1ODY5FQIAERgSRUZBNjNCMUIzMUZCOTgwOUE1AA==</t>
        </is>
      </c>
    </row>
    <row r="11443">
      <c r="A11443" s="1" t="inlineStr">
        <is>
          <t>573004211196</t>
        </is>
      </c>
      <c r="B11443" t="inlineStr">
        <is>
          <t>128-821 el dia 28/04</t>
        </is>
      </c>
      <c r="C11443" t="inlineStr">
        <is>
          <t>ENVIADO</t>
        </is>
      </c>
      <c r="D11443" t="inlineStr">
        <is>
          <t>wamid.HBgMNTczMDA0MjExMTk2FQIAERgSQThFREZCMUZBMzI1OUFGQTEyAA==</t>
        </is>
      </c>
    </row>
    <row r="11444">
      <c r="A11444" s="1" t="inlineStr">
        <is>
          <t>573004430180</t>
        </is>
      </c>
      <c r="B11444" t="inlineStr">
        <is>
          <t>025-520 el dia 28/04</t>
        </is>
      </c>
      <c r="C11444" t="inlineStr">
        <is>
          <t>ENVIADO</t>
        </is>
      </c>
      <c r="D11444" t="inlineStr">
        <is>
          <t>wamid.HBgMNTczMDA0NDMwMTgwFQIAERgSMDdBRUQwNEY5NTNGNTBDOUVDAA==</t>
        </is>
      </c>
    </row>
    <row r="11445">
      <c r="A11445" s="1" t="inlineStr">
        <is>
          <t>573004431743</t>
        </is>
      </c>
      <c r="B11445" t="inlineStr">
        <is>
          <t>024-420 el dia 28/04</t>
        </is>
      </c>
      <c r="C11445" t="inlineStr">
        <is>
          <t>ENVIADO</t>
        </is>
      </c>
      <c r="D11445" t="inlineStr">
        <is>
          <t>wamid.HBgMNTczMDA0NDMxNzQzFQIAERgSMjUyNkZCNzFDM0Q0Mjk5NjY0AA==</t>
        </is>
      </c>
    </row>
    <row r="11446">
      <c r="A11446" s="1" t="inlineStr">
        <is>
          <t>573004491873</t>
        </is>
      </c>
      <c r="B11446" t="inlineStr">
        <is>
          <t>789-987 el dia 28/04</t>
        </is>
      </c>
      <c r="C11446" t="inlineStr">
        <is>
          <t>ENVIADO</t>
        </is>
      </c>
      <c r="D11446" t="inlineStr">
        <is>
          <t>wamid.HBgMNTczMDA0NDkxODczFQIAERgSMUQzM0RCQ0REMUY1QjRBOTI3AA==</t>
        </is>
      </c>
    </row>
    <row r="11447">
      <c r="A11447" s="1" t="inlineStr">
        <is>
          <t>573004641462</t>
        </is>
      </c>
      <c r="B11447" t="inlineStr">
        <is>
          <t>489-984 el dia 28/04</t>
        </is>
      </c>
      <c r="C11447" t="inlineStr">
        <is>
          <t>ENVIADO</t>
        </is>
      </c>
      <c r="D11447" t="inlineStr">
        <is>
          <t>wamid.HBgMNTczMDA0NjQxNDYyFQIAERgSNEQ4Q0QwOUY0RUEyNTk3MzI2AA==</t>
        </is>
      </c>
    </row>
    <row r="11448">
      <c r="A11448" s="1" t="inlineStr">
        <is>
          <t>573004667223</t>
        </is>
      </c>
      <c r="B11448" t="inlineStr">
        <is>
          <t>458-854 el dia 28/04</t>
        </is>
      </c>
      <c r="C11448" t="inlineStr">
        <is>
          <t>ENVIADO</t>
        </is>
      </c>
      <c r="D11448" t="inlineStr">
        <is>
          <t>wamid.HBgMNTczMDA0NjY3MjIzFQIAERgSQkM0QzQzRUFBMUY1OUE3MkE3AA==</t>
        </is>
      </c>
    </row>
    <row r="11449">
      <c r="A11449" s="1" t="inlineStr">
        <is>
          <t>573004771631</t>
        </is>
      </c>
      <c r="B11449" t="inlineStr">
        <is>
          <t>384-483 el dia 28/04</t>
        </is>
      </c>
      <c r="C11449" t="inlineStr">
        <is>
          <t>ENVIADO</t>
        </is>
      </c>
      <c r="D11449" t="inlineStr">
        <is>
          <t>wamid.HBgMNTczMDA0NzcxNjMxFQIAERgSQTNENkZFNDBGN0ZGMzYzNjI5AA==</t>
        </is>
      </c>
    </row>
    <row r="11450">
      <c r="A11450" s="1" t="inlineStr">
        <is>
          <t>573004956670</t>
        </is>
      </c>
      <c r="B11450" t="inlineStr">
        <is>
          <t>214-412 el dia 28/04</t>
        </is>
      </c>
      <c r="C11450" t="inlineStr">
        <is>
          <t>ENVIADO</t>
        </is>
      </c>
      <c r="D11450" t="inlineStr">
        <is>
          <t>wamid.HBgMNTczMDA0OTU2NjcwFQIAERgSMTI4RjIzM0MzQjI2MEM3OTg3AA==</t>
        </is>
      </c>
    </row>
    <row r="11451">
      <c r="A11451" s="1" t="inlineStr">
        <is>
          <t>573005149164</t>
        </is>
      </c>
      <c r="B11451" t="inlineStr">
        <is>
          <t>128-821 el dia 28/04</t>
        </is>
      </c>
      <c r="C11451" t="inlineStr">
        <is>
          <t>ENVIADO</t>
        </is>
      </c>
      <c r="D11451" t="inlineStr">
        <is>
          <t>wamid.HBgMNTczMDA1MTQ5MTY0FQIAERgSQ0Y0RDQ1MkE5QkUxODJGMUI5AA==</t>
        </is>
      </c>
    </row>
    <row r="11452">
      <c r="A11452" s="1" t="inlineStr">
        <is>
          <t>573005234721</t>
        </is>
      </c>
      <c r="B11452" t="inlineStr">
        <is>
          <t>087-780 el dia 28/04</t>
        </is>
      </c>
      <c r="C11452" t="inlineStr">
        <is>
          <t>ENVIADO</t>
        </is>
      </c>
      <c r="D11452" t="inlineStr">
        <is>
          <t>wamid.HBgMNTczMDA1MjM0NzIxFQIAERgSQUEyNUE0MjFDQ0Q5OTUxMENFAA==</t>
        </is>
      </c>
    </row>
    <row r="11453">
      <c r="A11453" s="1" t="inlineStr">
        <is>
          <t>573005434557</t>
        </is>
      </c>
      <c r="B11453" t="inlineStr">
        <is>
          <t>025-520 el dia 28/04</t>
        </is>
      </c>
      <c r="C11453" t="inlineStr">
        <is>
          <t>ENVIADO</t>
        </is>
      </c>
      <c r="D11453" t="inlineStr">
        <is>
          <t>wamid.HBgMNTczMDA1NDM0NTU3FQIAERgSQzU3RjhGOUEwRDdDMzYyQjFCAA==</t>
        </is>
      </c>
    </row>
    <row r="11454">
      <c r="A11454" s="1" t="inlineStr">
        <is>
          <t>573005435449</t>
        </is>
      </c>
      <c r="B11454" t="inlineStr">
        <is>
          <t>024-420 el dia 28/04</t>
        </is>
      </c>
      <c r="C11454" t="inlineStr">
        <is>
          <t>ENVIADO</t>
        </is>
      </c>
      <c r="D11454" t="inlineStr">
        <is>
          <t>wamid.HBgMNTczMDA1NDM1NDQ5FQIAERgSNUIzQTM0RThEQjkxRjM0QkI1AA==</t>
        </is>
      </c>
    </row>
    <row r="11455">
      <c r="A11455" s="1" t="inlineStr">
        <is>
          <t>573005518847</t>
        </is>
      </c>
      <c r="B11455" t="inlineStr">
        <is>
          <t>789-987 el dia 28/04</t>
        </is>
      </c>
      <c r="C11455" t="inlineStr">
        <is>
          <t>ENVIADO</t>
        </is>
      </c>
      <c r="D11455" t="inlineStr">
        <is>
          <t>wamid.HBgMNTczMDA1NTE4ODQ3FQIAERgSNUQzMkQ1NkNCQzhCQUZCOUVFAA==</t>
        </is>
      </c>
    </row>
    <row r="11456">
      <c r="A11456" s="1" t="inlineStr">
        <is>
          <t>573005576050</t>
        </is>
      </c>
      <c r="B11456" t="inlineStr">
        <is>
          <t>687-786 el dia 28/04</t>
        </is>
      </c>
      <c r="C11456" t="inlineStr">
        <is>
          <t>ENVIADO</t>
        </is>
      </c>
      <c r="D11456" t="inlineStr">
        <is>
          <t>wamid.HBgMNTczMDA1NTc2MDUwFQIAERgSRENCMzFBMDFERjVCRjEyMjAyAA==</t>
        </is>
      </c>
    </row>
    <row r="11457">
      <c r="A11457" s="1" t="inlineStr">
        <is>
          <t>573005591825</t>
        </is>
      </c>
      <c r="B11457" t="inlineStr">
        <is>
          <t>649-946 el dia 28/04</t>
        </is>
      </c>
      <c r="C11457" t="inlineStr">
        <is>
          <t>ENVIADO</t>
        </is>
      </c>
      <c r="D11457" t="inlineStr">
        <is>
          <t>wamid.HBgMNTczMDA1NTkxODI1FQIAERgSQzMyNDUwN0REN0I3NkZBQkREAA==</t>
        </is>
      </c>
    </row>
    <row r="11458">
      <c r="A11458" s="1" t="inlineStr">
        <is>
          <t>573005661498</t>
        </is>
      </c>
      <c r="B11458" t="inlineStr">
        <is>
          <t>489-984 el dia 28/04</t>
        </is>
      </c>
      <c r="C11458" t="inlineStr">
        <is>
          <t>ENVIADO</t>
        </is>
      </c>
      <c r="D11458" t="inlineStr">
        <is>
          <t>wamid.HBgMNTczMDA1NjYxNDk4FQIAERgSNjc3RkE0Qzc2QzEzQkZERUU2AA==</t>
        </is>
      </c>
    </row>
    <row r="11459">
      <c r="A11459" s="1" t="inlineStr">
        <is>
          <t>573005694122</t>
        </is>
      </c>
      <c r="B11459" t="inlineStr">
        <is>
          <t>467-764 el dia 28/04</t>
        </is>
      </c>
      <c r="C11459" t="inlineStr">
        <is>
          <t>ENVIADO</t>
        </is>
      </c>
      <c r="D11459" t="inlineStr">
        <is>
          <t>wamid.HBgMNTczMDA1Njk0MTIyFQIAERgSQTg5OEVENDhBMEFFMjZFNUYwAA==</t>
        </is>
      </c>
    </row>
    <row r="11460">
      <c r="A11460" s="1" t="inlineStr">
        <is>
          <t>573005773174</t>
        </is>
      </c>
      <c r="B11460" t="inlineStr">
        <is>
          <t>384-483 el dia 28/04</t>
        </is>
      </c>
      <c r="C11460" t="inlineStr">
        <is>
          <t>ENVIADO</t>
        </is>
      </c>
      <c r="D11460" t="inlineStr">
        <is>
          <t>wamid.HBgMNTczMDA1NzczMTc0FQIAERgSQzExOTk4REU5NUYyRkJCQzQ1AA==</t>
        </is>
      </c>
    </row>
    <row r="11461">
      <c r="A11461" s="1" t="inlineStr">
        <is>
          <t>573006075266</t>
        </is>
      </c>
      <c r="B11461" t="inlineStr">
        <is>
          <t>268-862 el dia 28/04</t>
        </is>
      </c>
      <c r="C11461" t="inlineStr">
        <is>
          <t>ENVIADO</t>
        </is>
      </c>
      <c r="D11461" t="inlineStr">
        <is>
          <t>wamid.HBgMNTczMDA2MDc1MjY2FQIAERgSRTJDRTQ1NTM4MjhFQTdDOTREAA==</t>
        </is>
      </c>
    </row>
    <row r="11462">
      <c r="A11462" s="1" t="inlineStr">
        <is>
          <t>573006172212</t>
        </is>
      </c>
      <c r="B11462" t="inlineStr">
        <is>
          <t>214-412 el dia 28/04</t>
        </is>
      </c>
      <c r="C11462" t="inlineStr">
        <is>
          <t>ENVIADO</t>
        </is>
      </c>
      <c r="D11462" t="inlineStr">
        <is>
          <t>wamid.HBgMNTczMDA2MTcyMjEyFQIAERgSNzM1NUYzRjNDNzYwQzc3NjU0AA==</t>
        </is>
      </c>
    </row>
    <row r="11463">
      <c r="A11463" s="1" t="inlineStr">
        <is>
          <t>573006280996</t>
        </is>
      </c>
      <c r="B11463" t="inlineStr">
        <is>
          <t>128-821 el dia 28/04</t>
        </is>
      </c>
      <c r="C11463" t="inlineStr">
        <is>
          <t>ENVIADO</t>
        </is>
      </c>
      <c r="D11463" t="inlineStr">
        <is>
          <t>wamid.HBgMNTczMDA2MjgwOTk2FQIAERgSMEZDNkQ5RDZDMzc2MUJBMTdGAA==</t>
        </is>
      </c>
    </row>
    <row r="11464">
      <c r="A11464" s="1" t="inlineStr">
        <is>
          <t>573006365985</t>
        </is>
      </c>
      <c r="B11464" t="inlineStr">
        <is>
          <t>087-780 el dia 28/04</t>
        </is>
      </c>
      <c r="C11464" t="inlineStr">
        <is>
          <t>ENVIADO</t>
        </is>
      </c>
      <c r="D11464" t="inlineStr">
        <is>
          <t>wamid.HBgMNTczMDA2MzY1OTg1FQIAERgSMjQ0N0EyQjQ1NzlDQ0Q3RTQ1AA==</t>
        </is>
      </c>
    </row>
    <row r="11465">
      <c r="A11465" s="1" t="inlineStr">
        <is>
          <t>573006570083</t>
        </is>
      </c>
      <c r="B11465" t="inlineStr">
        <is>
          <t>024-420 el dia 28/04</t>
        </is>
      </c>
      <c r="C11465" t="inlineStr">
        <is>
          <t>ENVIADO</t>
        </is>
      </c>
      <c r="D11465" t="inlineStr">
        <is>
          <t>wamid.HBgMNTczMDA2NTcwMDgzFQIAERgSQTA0MzA2NjZENkQyRjI5QUYxAA==</t>
        </is>
      </c>
    </row>
    <row r="11466">
      <c r="A11466" s="1" t="inlineStr">
        <is>
          <t>573006629754</t>
        </is>
      </c>
      <c r="B11466" t="inlineStr">
        <is>
          <t>789-987 el dia 28/04</t>
        </is>
      </c>
      <c r="C11466" t="inlineStr">
        <is>
          <t>ENVIADO</t>
        </is>
      </c>
      <c r="D11466" t="inlineStr">
        <is>
          <t>wamid.HBgMNTczMDA2NjI5NzU0FQIAERgSRjkxNjNFM0IxOUZDRjY1MDAxAA==</t>
        </is>
      </c>
    </row>
    <row r="11467">
      <c r="A11467" s="1" t="inlineStr">
        <is>
          <t>573006715291</t>
        </is>
      </c>
      <c r="B11467" t="inlineStr">
        <is>
          <t>687-786 el dia 28/04</t>
        </is>
      </c>
      <c r="C11467" t="inlineStr">
        <is>
          <t>ENVIADO</t>
        </is>
      </c>
      <c r="D11467" t="inlineStr">
        <is>
          <t>wamid.HBgMNTczMDA2NzE1MjkxFQIAERgSMUE0QThDMEY5RDQ1NjlBMDFCAA==</t>
        </is>
      </c>
    </row>
    <row r="11468">
      <c r="A11468" s="1" t="inlineStr">
        <is>
          <t>573007076814</t>
        </is>
      </c>
      <c r="B11468" t="inlineStr">
        <is>
          <t>268-862 el dia 28/04</t>
        </is>
      </c>
      <c r="C11468" t="inlineStr">
        <is>
          <t>ENVIADO</t>
        </is>
      </c>
      <c r="D11468" t="inlineStr">
        <is>
          <t>wamid.HBgMNTczMDA3MDc2ODE0FQIAERgSMjdGNEFFN0Y1RUUyMDY1Q0Q4AA==</t>
        </is>
      </c>
    </row>
    <row r="11469">
      <c r="A11469" s="1" t="inlineStr">
        <is>
          <t>573007341562</t>
        </is>
      </c>
      <c r="B11469" t="inlineStr">
        <is>
          <t>128-821 el dia 28/04</t>
        </is>
      </c>
      <c r="C11469" t="inlineStr">
        <is>
          <t>ENVIADO</t>
        </is>
      </c>
      <c r="D11469" t="inlineStr">
        <is>
          <t>wamid.HBgMNTczMDA3MzQxNTYyFQIAERgSMDAwMkQ5MkNEREJBRjRBMjM4AA==</t>
        </is>
      </c>
    </row>
    <row r="11470">
      <c r="A11470" s="1" t="inlineStr">
        <is>
          <t>573007412535</t>
        </is>
      </c>
      <c r="B11470" t="inlineStr">
        <is>
          <t>087-780 el dia 28/04</t>
        </is>
      </c>
      <c r="C11470" t="inlineStr">
        <is>
          <t>ENVIADO</t>
        </is>
      </c>
      <c r="D11470" t="inlineStr">
        <is>
          <t>wamid.HBgMNTczMDA3NDEyNTM1FQIAERgSMDVENEIxMzJBOUI4MEFEODRBAA==</t>
        </is>
      </c>
    </row>
    <row r="11471">
      <c r="A11471" s="1" t="inlineStr">
        <is>
          <t>573007601501</t>
        </is>
      </c>
      <c r="B11471" t="inlineStr">
        <is>
          <t>025-520 el dia 28/04</t>
        </is>
      </c>
      <c r="C11471" t="inlineStr">
        <is>
          <t>ENVIADO</t>
        </is>
      </c>
      <c r="D11471" t="inlineStr">
        <is>
          <t>wamid.HBgMNTczMDA3NjAxNTAxFQIAERgSNDg4QTkzQUFFREQxMTU4NEExAA==</t>
        </is>
      </c>
    </row>
    <row r="11472">
      <c r="A11472" s="1" t="inlineStr">
        <is>
          <t>573007692385</t>
        </is>
      </c>
      <c r="B11472" t="inlineStr">
        <is>
          <t>3789-3987 el dia 28/04</t>
        </is>
      </c>
      <c r="C11472" t="inlineStr">
        <is>
          <t>ENVIADO</t>
        </is>
      </c>
      <c r="D11472" t="inlineStr">
        <is>
          <t>wamid.HBgMNTczMDA3NjkyMzg1FQIAERgSODQwMjVFQTlDRDNEQ0Y2QkM4AA==</t>
        </is>
      </c>
    </row>
    <row r="11473">
      <c r="A11473" s="1" t="inlineStr">
        <is>
          <t>573007752009</t>
        </is>
      </c>
      <c r="B11473" t="inlineStr">
        <is>
          <t>687-786 el dia 28/04</t>
        </is>
      </c>
      <c r="C11473" t="inlineStr">
        <is>
          <t>ENVIADO</t>
        </is>
      </c>
      <c r="D11473" t="inlineStr">
        <is>
          <t>wamid.HBgMNTczMDA3NzUyMDA5FQIAERgSMjJFREY5NEY2RTM3RTFBNTI4AA==</t>
        </is>
      </c>
    </row>
    <row r="11474">
      <c r="A11474" s="1" t="inlineStr">
        <is>
          <t>573007764919</t>
        </is>
      </c>
      <c r="B11474" t="inlineStr">
        <is>
          <t>649-946 el dia 28/04</t>
        </is>
      </c>
      <c r="C11474" t="inlineStr">
        <is>
          <t>ENVIADO</t>
        </is>
      </c>
      <c r="D11474" t="inlineStr">
        <is>
          <t>wamid.HBgMNTczMDA3NzY0OTE5FQIAERgSOEU0MkI5QjJGMjJFNzc2MzEzAA==</t>
        </is>
      </c>
    </row>
    <row r="11475">
      <c r="A11475" s="1" t="inlineStr">
        <is>
          <t>573007978288</t>
        </is>
      </c>
      <c r="B11475" t="inlineStr">
        <is>
          <t>3489-3984 el dia 28/04</t>
        </is>
      </c>
      <c r="C11475" t="inlineStr">
        <is>
          <t>ENVIADO</t>
        </is>
      </c>
      <c r="D11475" t="inlineStr">
        <is>
          <t>wamid.HBgMNTczMDA3OTc4Mjg4FQIAERgSREUwQkM5MjgyQUI0RDQ3NzhGAA==</t>
        </is>
      </c>
    </row>
    <row r="11476">
      <c r="A11476" s="1" t="inlineStr">
        <is>
          <t>573008017718</t>
        </is>
      </c>
      <c r="B11476" t="inlineStr">
        <is>
          <t>467-764 el dia 28/04</t>
        </is>
      </c>
      <c r="C11476" t="inlineStr">
        <is>
          <t>ENVIADO</t>
        </is>
      </c>
      <c r="D11476" t="inlineStr">
        <is>
          <t>wamid.HBgMNTczMDA4MDE3NzE4FQIAERgSQkREODhGRTMzRUZDOTYwREUwAA==</t>
        </is>
      </c>
    </row>
    <row r="11477">
      <c r="A11477" s="1" t="inlineStr">
        <is>
          <t>573008035754</t>
        </is>
      </c>
      <c r="B11477" t="inlineStr">
        <is>
          <t>458-854 el dia 28/04</t>
        </is>
      </c>
      <c r="C11477" t="inlineStr">
        <is>
          <t>ENVIADO</t>
        </is>
      </c>
      <c r="D11477" t="inlineStr">
        <is>
          <t>wamid.HBgMNTczMDA4MDM1NzU0FQIAERgSRTkwQjNGMkU5MUYyNjhGMzA1AA==</t>
        </is>
      </c>
    </row>
    <row r="11478">
      <c r="A11478" s="1" t="inlineStr">
        <is>
          <t>573008170509</t>
        </is>
      </c>
      <c r="B11478" t="inlineStr">
        <is>
          <t>3268-3862 el dia 28/04</t>
        </is>
      </c>
      <c r="C11478" t="inlineStr">
        <is>
          <t>ENVIADO</t>
        </is>
      </c>
      <c r="D11478" t="inlineStr">
        <is>
          <t>wamid.HBgMNTczMDA4MTcwNTA5FQIAERgSRkJENDU1M0I4RTQ2NkRCMzk1AA==</t>
        </is>
      </c>
    </row>
    <row r="11479">
      <c r="A11479" s="1" t="inlineStr">
        <is>
          <t>573008217118</t>
        </is>
      </c>
      <c r="B11479" t="inlineStr">
        <is>
          <t>214-412 el dia 28/04</t>
        </is>
      </c>
      <c r="C11479" t="inlineStr">
        <is>
          <t>ENVIADO</t>
        </is>
      </c>
      <c r="D11479" t="inlineStr">
        <is>
          <t>wamid.HBgMNTczMDA4MjE3MTE4FQIAERgSRDNFRTI3RTYzRkY5QzczMThFAA==</t>
        </is>
      </c>
    </row>
    <row r="11480">
      <c r="A11480" s="1" t="inlineStr">
        <is>
          <t>573008380286</t>
        </is>
      </c>
      <c r="B11480" t="inlineStr">
        <is>
          <t>128-821 el dia 28/04</t>
        </is>
      </c>
      <c r="C11480" t="inlineStr">
        <is>
          <t>ENVIADO</t>
        </is>
      </c>
      <c r="D11480" t="inlineStr">
        <is>
          <t>wamid.HBgMNTczMDA4MzgwMjg2FQIAERgSRUU0OEFEQzNFQkJCNzlEQzdDAA==</t>
        </is>
      </c>
    </row>
    <row r="11481">
      <c r="A11481" s="1" t="inlineStr">
        <is>
          <t>573008422542</t>
        </is>
      </c>
      <c r="B11481" t="inlineStr">
        <is>
          <t>087-780 el dia 28/04</t>
        </is>
      </c>
      <c r="C11481" t="inlineStr">
        <is>
          <t>ENVIADO</t>
        </is>
      </c>
      <c r="D11481" t="inlineStr">
        <is>
          <t>wamid.HBgMNTczMDA4NDIyNTQyFQIAERgSNzBEQzY1RDEzNTU2RkMxOUZDAA==</t>
        </is>
      </c>
    </row>
    <row r="11482">
      <c r="A11482" s="1" t="inlineStr">
        <is>
          <t>573008562664</t>
        </is>
      </c>
      <c r="B11482" t="inlineStr">
        <is>
          <t>3025-3520 el dia 28/04</t>
        </is>
      </c>
      <c r="C11482" t="inlineStr">
        <is>
          <t>ENVIADO</t>
        </is>
      </c>
      <c r="D11482" t="inlineStr">
        <is>
          <t>wamid.HBgMNTczMDA4NTYyNjY0FQIAERgSQzI2N0U5Q0Q5NzEwNzJBMzNEAA==</t>
        </is>
      </c>
    </row>
    <row r="11483">
      <c r="A11483" s="1" t="inlineStr">
        <is>
          <t>573008562828</t>
        </is>
      </c>
      <c r="B11483" t="inlineStr">
        <is>
          <t>024-420 el dia 28/04</t>
        </is>
      </c>
      <c r="C11483" t="inlineStr">
        <is>
          <t>ENVIADO</t>
        </is>
      </c>
      <c r="D11483" t="inlineStr">
        <is>
          <t>wamid.HBgMNTczMDA4NTYyODI4FQIAERgSNTYyNDgyQUY4RDM1RDgzOEYwAA==</t>
        </is>
      </c>
    </row>
    <row r="11484">
      <c r="A11484" s="1" t="inlineStr">
        <is>
          <t>573008596085</t>
        </is>
      </c>
      <c r="B11484" t="inlineStr">
        <is>
          <t>789-987 el dia 28/04</t>
        </is>
      </c>
      <c r="C11484" t="inlineStr">
        <is>
          <t>ENVIADO</t>
        </is>
      </c>
      <c r="D11484" t="inlineStr">
        <is>
          <t>wamid.HBgMNTczMDA4NTk2MDg1FQIAERgSMEI4RjZBMkE4REEzNDUyMENBAA==</t>
        </is>
      </c>
    </row>
    <row r="11485">
      <c r="A11485" s="1" t="inlineStr">
        <is>
          <t>573008663376</t>
        </is>
      </c>
      <c r="B11485" t="inlineStr">
        <is>
          <t>687-786 el dia 28/04</t>
        </is>
      </c>
      <c r="C11485" t="inlineStr">
        <is>
          <t>ENVIADO</t>
        </is>
      </c>
      <c r="D11485" t="inlineStr">
        <is>
          <t>wamid.HBgMNTczMDA4NjYzMzc2FQIAERgSRTI5QkJEOTIyMzBCQkQ2NzBDAA==</t>
        </is>
      </c>
    </row>
    <row r="11486">
      <c r="A11486" s="1" t="inlineStr">
        <is>
          <t>573008709464</t>
        </is>
      </c>
      <c r="B11486" t="inlineStr">
        <is>
          <t>2649-2946 el dia 28/04</t>
        </is>
      </c>
      <c r="C11486" t="inlineStr">
        <is>
          <t>ENVIADO</t>
        </is>
      </c>
      <c r="D11486" t="inlineStr">
        <is>
          <t>wamid.HBgMNTczMDA4NzA5NDY0FQIAERgSOTdCNEEzNTYyNUIxNTgzQ0IwAA==</t>
        </is>
      </c>
    </row>
    <row r="11487">
      <c r="A11487" s="1" t="inlineStr">
        <is>
          <t>573008867079</t>
        </is>
      </c>
      <c r="B11487" t="inlineStr">
        <is>
          <t>489-984 el dia 28/04</t>
        </is>
      </c>
      <c r="C11487" t="inlineStr">
        <is>
          <t>ENVIADO</t>
        </is>
      </c>
      <c r="D11487" t="inlineStr">
        <is>
          <t>wamid.HBgMNTczMDA4ODY3MDc5FQIAERgSOEQ4NjY3QzZGNkY0MDQyOTM0AA==</t>
        </is>
      </c>
    </row>
    <row r="11488">
      <c r="A11488" s="1" t="inlineStr">
        <is>
          <t>573008904575</t>
        </is>
      </c>
      <c r="B11488" t="inlineStr">
        <is>
          <t>467-764 el dia 28/04</t>
        </is>
      </c>
      <c r="C11488" t="inlineStr">
        <is>
          <t>ENVIADO</t>
        </is>
      </c>
      <c r="D11488" t="inlineStr">
        <is>
          <t>wamid.HBgMNTczMDA4OTA0NTc1FQIAERgSQzkwM0UyQ0YxQTU2RTYxRkI4AA==</t>
        </is>
      </c>
    </row>
    <row r="11489">
      <c r="A11489" s="1" t="inlineStr">
        <is>
          <t>573008922670</t>
        </is>
      </c>
      <c r="B11489" t="inlineStr">
        <is>
          <t>458-854 el dia 28/04</t>
        </is>
      </c>
      <c r="C11489" t="inlineStr">
        <is>
          <t>ENVIADO</t>
        </is>
      </c>
      <c r="D11489" t="inlineStr">
        <is>
          <t>wamid.HBgMNTczMDA4OTIyNjcwFQIAERgSNjhFMDA2RkNGRTI4NkMzRjc3AA==</t>
        </is>
      </c>
    </row>
    <row r="11490">
      <c r="A11490" s="1" t="inlineStr">
        <is>
          <t>573009462340</t>
        </is>
      </c>
      <c r="B11490" t="inlineStr">
        <is>
          <t>384-483 el dia 28/04</t>
        </is>
      </c>
      <c r="C11490" t="inlineStr">
        <is>
          <t>ENVIADO</t>
        </is>
      </c>
      <c r="D11490" t="inlineStr">
        <is>
          <t>wamid.HBgMNTczMDA5NDYyMzQwFQIAERgSMjhDQ0Q5RDRGRjA2QjUxNjhBAA==</t>
        </is>
      </c>
    </row>
    <row r="11491">
      <c r="A11491" s="1" t="inlineStr">
        <is>
          <t>573011332401</t>
        </is>
      </c>
      <c r="B11491" t="inlineStr">
        <is>
          <t>087-780 el dia 28/04</t>
        </is>
      </c>
      <c r="C11491" t="inlineStr">
        <is>
          <t>ENVIADO</t>
        </is>
      </c>
      <c r="D11491" t="inlineStr">
        <is>
          <t>wamid.HBgMNTczMDExMzMyNDAxFQIAERgSRDdFMTIxMEM1RDY1NDRDQjRBAA==</t>
        </is>
      </c>
    </row>
    <row r="11492">
      <c r="A11492" s="1" t="inlineStr">
        <is>
          <t>573011934333</t>
        </is>
      </c>
      <c r="B11492" t="inlineStr">
        <is>
          <t>789-987 el dia 28/04</t>
        </is>
      </c>
      <c r="C11492" t="inlineStr">
        <is>
          <t>ENVIADO</t>
        </is>
      </c>
      <c r="D11492" t="inlineStr">
        <is>
          <t>wamid.HBgMNTczMDExOTM0MzMzFQIAERgSQTFCRTMyQUQ1RURBNzBENjU2AA==</t>
        </is>
      </c>
    </row>
    <row r="11493">
      <c r="A11493" s="1" t="inlineStr">
        <is>
          <t>573012045162</t>
        </is>
      </c>
      <c r="B11493" t="inlineStr">
        <is>
          <t>687-786 el dia 28/04</t>
        </is>
      </c>
      <c r="C11493" t="inlineStr">
        <is>
          <t>ENVIADO</t>
        </is>
      </c>
      <c r="D11493" t="inlineStr">
        <is>
          <t>wamid.HBgMNTczMDEyMDQ1MTYyFQIAERgSNjY5MDk4MEMzMkVBMTgzODAyAA==</t>
        </is>
      </c>
    </row>
    <row r="11494">
      <c r="A11494" s="1" t="inlineStr">
        <is>
          <t>573012062082</t>
        </is>
      </c>
      <c r="B11494" t="inlineStr">
        <is>
          <t>649-946 el dia 28/04</t>
        </is>
      </c>
      <c r="C11494" t="inlineStr">
        <is>
          <t>ENVIADO</t>
        </is>
      </c>
      <c r="D11494" t="inlineStr">
        <is>
          <t>wamid.HBgMNTczMDEyMDYyMDgyFQIAERgSRTRCMDQyQzEwMEI0RkE4QTQyAA==</t>
        </is>
      </c>
    </row>
    <row r="11495">
      <c r="A11495" s="1" t="inlineStr">
        <is>
          <t>573012269109</t>
        </is>
      </c>
      <c r="B11495" t="inlineStr">
        <is>
          <t>489-984 el dia 28/04</t>
        </is>
      </c>
      <c r="C11495" t="inlineStr">
        <is>
          <t>ENVIADO</t>
        </is>
      </c>
      <c r="D11495" t="inlineStr">
        <is>
          <t>wamid.HBgMNTczMDEyMjY5MTA5FQIAERgSRTA5RTgxM0U3NTQ5RUQzMUE1AA==</t>
        </is>
      </c>
    </row>
    <row r="11496">
      <c r="A11496" s="1" t="inlineStr">
        <is>
          <t>573012301748</t>
        </is>
      </c>
      <c r="B11496" t="inlineStr">
        <is>
          <t>467-764 el dia 28/04</t>
        </is>
      </c>
      <c r="C11496" t="inlineStr">
        <is>
          <t>ENVIADO</t>
        </is>
      </c>
      <c r="D11496" t="inlineStr">
        <is>
          <t>wamid.HBgMNTczMDEyMzAxNzQ4FQIAERgSN0ZEMjNFNzUyNDNFNkZEQjM3AA==</t>
        </is>
      </c>
    </row>
    <row r="11497">
      <c r="A11497" s="1" t="inlineStr">
        <is>
          <t>573012337825</t>
        </is>
      </c>
      <c r="B11497" t="inlineStr">
        <is>
          <t>458-854 el dia 28/04</t>
        </is>
      </c>
      <c r="C11497" t="inlineStr">
        <is>
          <t>ENVIADO</t>
        </is>
      </c>
      <c r="D11497" t="inlineStr">
        <is>
          <t>wamid.HBgMNTczMDEyMzM3ODI1FQIAERgSNDIxNkJBNzM5REQ4QUE4QzlCAA==</t>
        </is>
      </c>
    </row>
    <row r="11498">
      <c r="A11498" s="1" t="inlineStr">
        <is>
          <t>573207218411</t>
        </is>
      </c>
      <c r="B11498" t="inlineStr">
        <is>
          <t>408-804 el dia 28/04</t>
        </is>
      </c>
      <c r="C11498" t="inlineStr">
        <is>
          <t>ENVIADO</t>
        </is>
      </c>
      <c r="D11498" t="inlineStr">
        <is>
          <t>wamid.HBgMNTczMjA3MjE4NDExFQIAERgSRTEyMzIxRTNFMEI3RDBBOUJGAA==</t>
        </is>
      </c>
    </row>
    <row r="11499">
      <c r="A11499" s="1" t="inlineStr">
        <is>
          <t>573012418869</t>
        </is>
      </c>
      <c r="B11499" t="inlineStr">
        <is>
          <t>1384-1483 el dia 28/04</t>
        </is>
      </c>
      <c r="C11499" t="inlineStr">
        <is>
          <t>ENVIADO</t>
        </is>
      </c>
      <c r="D11499" t="inlineStr">
        <is>
          <t>wamid.HBgMNTczMDEyNDE4ODY5FQIAERgSQkFENDM3OUE0ODU3ODMxMjVBAA==</t>
        </is>
      </c>
    </row>
    <row r="11500">
      <c r="A11500" s="1" t="inlineStr">
        <is>
          <t>573207259426</t>
        </is>
      </c>
      <c r="B11500" t="inlineStr">
        <is>
          <t>379-973 el dia 28/04</t>
        </is>
      </c>
      <c r="C11500" t="inlineStr">
        <is>
          <t>ENVIADO</t>
        </is>
      </c>
      <c r="D11500" t="inlineStr">
        <is>
          <t>wamid.HBgMNTczMjA3MjU5NDI2FQIAERgSNzEyMTc2RDUzMjJGRTAyRjI1AA==</t>
        </is>
      </c>
    </row>
    <row r="11501">
      <c r="A11501" s="1" t="inlineStr">
        <is>
          <t>573012583489</t>
        </is>
      </c>
      <c r="B11501" t="inlineStr">
        <is>
          <t>268-862 el dia 28/04</t>
        </is>
      </c>
      <c r="C11501" t="inlineStr">
        <is>
          <t>ENVIADO</t>
        </is>
      </c>
      <c r="D11501" t="inlineStr">
        <is>
          <t>wamid.HBgMNTczMDEyNTgzNDg5FQIAERgSN0UyNDI1M0YxNTUyNzNCMTE3AA==</t>
        </is>
      </c>
    </row>
    <row r="11502">
      <c r="A11502" s="1" t="inlineStr">
        <is>
          <t>573012727153</t>
        </is>
      </c>
      <c r="B11502" t="inlineStr">
        <is>
          <t>087-780 el dia 28/04</t>
        </is>
      </c>
      <c r="C11502" t="inlineStr">
        <is>
          <t>ENVIADO</t>
        </is>
      </c>
      <c r="D11502" t="inlineStr">
        <is>
          <t>wamid.HBgMNTczMDEyNzI3MTUzFQIAERgSQzAxRTI1Q0Y1MTJBRUU3Qzc5AA==</t>
        </is>
      </c>
    </row>
    <row r="11503">
      <c r="A11503" s="1" t="inlineStr">
        <is>
          <t>573012903638</t>
        </is>
      </c>
      <c r="B11503" t="inlineStr">
        <is>
          <t>025-520 el dia 28/04</t>
        </is>
      </c>
      <c r="C11503" t="inlineStr">
        <is>
          <t>ENVIADO</t>
        </is>
      </c>
      <c r="D11503" t="inlineStr">
        <is>
          <t>wamid.HBgMNTczMDEyOTAzNjM4FQIAERgSQkRDQjM2MzREMjFEMjRBMzJBAA==</t>
        </is>
      </c>
    </row>
    <row r="11504">
      <c r="A11504" s="1" t="inlineStr">
        <is>
          <t>573012906155</t>
        </is>
      </c>
      <c r="B11504" t="inlineStr">
        <is>
          <t>024-420 el dia 28/04</t>
        </is>
      </c>
      <c r="C11504" t="inlineStr">
        <is>
          <t>ENVIADO</t>
        </is>
      </c>
      <c r="D11504" t="inlineStr">
        <is>
          <t>wamid.HBgMNTczMDEyOTA2MTU1FQIAERgSREExRURBNDRERTM3QzE4MzFGAA==</t>
        </is>
      </c>
    </row>
    <row r="11505">
      <c r="A11505" s="1" t="inlineStr">
        <is>
          <t>573012949416</t>
        </is>
      </c>
      <c r="B11505" t="inlineStr">
        <is>
          <t>789-987 el dia 28/04</t>
        </is>
      </c>
      <c r="C11505" t="inlineStr">
        <is>
          <t>ENVIADO</t>
        </is>
      </c>
      <c r="D11505" t="inlineStr">
        <is>
          <t>wamid.HBgMNTczMDEyOTQ5NDE2FQIAERgSRjQyMDUxOENDRTA1QjhEODMzAA==</t>
        </is>
      </c>
    </row>
    <row r="11506">
      <c r="A11506" s="1" t="inlineStr">
        <is>
          <t>573013038213</t>
        </is>
      </c>
      <c r="B11506" t="inlineStr">
        <is>
          <t>687-786 el dia 28/04</t>
        </is>
      </c>
      <c r="C11506" t="inlineStr">
        <is>
          <t>ENVIADO</t>
        </is>
      </c>
      <c r="D11506" t="inlineStr">
        <is>
          <t>wamid.HBgMNTczMDEzMDM4MjEzFQIAERgSNUVFQTNBRUI0ODRFMjc2M0E0AA==</t>
        </is>
      </c>
    </row>
    <row r="11507">
      <c r="A11507" s="1" t="inlineStr">
        <is>
          <t>573013056159</t>
        </is>
      </c>
      <c r="B11507" t="inlineStr">
        <is>
          <t>649-946 el dia 28/04</t>
        </is>
      </c>
      <c r="C11507" t="inlineStr">
        <is>
          <t>ENVIADO</t>
        </is>
      </c>
      <c r="D11507" t="inlineStr">
        <is>
          <t>wamid.HBgMNTczMDEzMDU2MTU5FQIAERgSNTgzQzIxMEQ0QTc3NUYzOUE3AA==</t>
        </is>
      </c>
    </row>
    <row r="11508">
      <c r="A11508" s="1" t="inlineStr">
        <is>
          <t>573013243312</t>
        </is>
      </c>
      <c r="B11508" t="inlineStr">
        <is>
          <t>489-984 el dia 28/04</t>
        </is>
      </c>
      <c r="C11508" t="inlineStr">
        <is>
          <t>ENVIADO</t>
        </is>
      </c>
      <c r="D11508" t="inlineStr">
        <is>
          <t>wamid.HBgMNTczMDEzMjQzMzEyFQIAERgSRjZGQTNGRTI4QzIzQ0E5NjkwAA==</t>
        </is>
      </c>
    </row>
    <row r="11509">
      <c r="A11509" s="1" t="inlineStr">
        <is>
          <t>573013266932</t>
        </is>
      </c>
      <c r="B11509" t="inlineStr">
        <is>
          <t>467-764 el dia 28/04</t>
        </is>
      </c>
      <c r="C11509" t="inlineStr">
        <is>
          <t>ENVIADO</t>
        </is>
      </c>
      <c r="D11509" t="inlineStr">
        <is>
          <t>wamid.HBgMNTczMDEzMjY2OTMyFQIAERgSMjI4MDRBNzMzMEU3QUJFQTcyAA==</t>
        </is>
      </c>
    </row>
    <row r="11510">
      <c r="A11510" s="1" t="inlineStr">
        <is>
          <t>573013290893</t>
        </is>
      </c>
      <c r="B11510" t="inlineStr">
        <is>
          <t>0458-0854 el dia 28/04</t>
        </is>
      </c>
      <c r="C11510" t="inlineStr">
        <is>
          <t>ENVIADO</t>
        </is>
      </c>
      <c r="D11510" t="inlineStr">
        <is>
          <t>wamid.HBgMNTczMDEzMjkwODkzFQIAERgSM0QwQTlCNjNFNzI2ODczMUE0AA==</t>
        </is>
      </c>
    </row>
    <row r="11511">
      <c r="A11511" s="1" t="inlineStr">
        <is>
          <t>573013398229</t>
        </is>
      </c>
      <c r="B11511" t="inlineStr">
        <is>
          <t>384-483 el dia 28/04</t>
        </is>
      </c>
      <c r="C11511" t="inlineStr">
        <is>
          <t>ENVIADO</t>
        </is>
      </c>
      <c r="D11511" t="inlineStr">
        <is>
          <t>wamid.HBgMNTczMDEzMzk4MjI5FQIAERgSNDIzNzI5RDRDREEwQ0M5NDVBAA==</t>
        </is>
      </c>
    </row>
    <row r="11512">
      <c r="A11512" s="1" t="inlineStr">
        <is>
          <t>573013592145</t>
        </is>
      </c>
      <c r="B11512" t="inlineStr">
        <is>
          <t>268-862 el dia 28/04</t>
        </is>
      </c>
      <c r="C11512" t="inlineStr">
        <is>
          <t>ENVIADO</t>
        </is>
      </c>
      <c r="D11512" t="inlineStr">
        <is>
          <t>wamid.HBgMNTczMDEzNTkyMTQ1FQIAERgSNzQ1NzY0N0U0OUZCOUE0MUEyAA==</t>
        </is>
      </c>
    </row>
    <row r="11513">
      <c r="A11513" s="1" t="inlineStr">
        <is>
          <t>573013706406</t>
        </is>
      </c>
      <c r="B11513" t="inlineStr">
        <is>
          <t>214-412 el dia 28/04</t>
        </is>
      </c>
      <c r="C11513" t="inlineStr">
        <is>
          <t>ENVIADO</t>
        </is>
      </c>
      <c r="D11513" t="inlineStr">
        <is>
          <t>wamid.HBgMNTczMDEzNzA2NDA2FQIAERgSQjY4RTU5QTAwNTQ0QkUyNjZFAA==</t>
        </is>
      </c>
    </row>
    <row r="11514">
      <c r="A11514" s="1" t="inlineStr">
        <is>
          <t>573013916867</t>
        </is>
      </c>
      <c r="B11514" t="inlineStr">
        <is>
          <t>0128-0821 el dia 28/04</t>
        </is>
      </c>
      <c r="C11514" t="inlineStr">
        <is>
          <t>ENVIADO</t>
        </is>
      </c>
      <c r="D11514" t="inlineStr">
        <is>
          <t>wamid.HBgMNTczMDEzOTE2ODY3FQIAERgSNDRCODQzMTkzNzg3MDA3NkE2AA==</t>
        </is>
      </c>
    </row>
    <row r="11515">
      <c r="A11515" s="1" t="inlineStr">
        <is>
          <t>573013979998</t>
        </is>
      </c>
      <c r="B11515" t="inlineStr">
        <is>
          <t>9687-9786 el dia 28/04</t>
        </is>
      </c>
      <c r="C11515" t="inlineStr">
        <is>
          <t>ENVIADO</t>
        </is>
      </c>
      <c r="D11515" t="inlineStr">
        <is>
          <t>wamid.HBgMNTczMDEzOTc5OTk4FQIAERgSRTg3RTQ1RUUxMjg1MDc3Mjc2AA==</t>
        </is>
      </c>
    </row>
    <row r="11516">
      <c r="A11516" s="1" t="inlineStr">
        <is>
          <t>573014135327</t>
        </is>
      </c>
      <c r="B11516" t="inlineStr">
        <is>
          <t>467-764 el dia 28/04</t>
        </is>
      </c>
      <c r="C11516" t="inlineStr">
        <is>
          <t>ENVIADO</t>
        </is>
      </c>
      <c r="D11516" t="inlineStr">
        <is>
          <t>wamid.HBgMNTczMDE0MTM1MzI3FQIAERgSQUE5Q0Q5QkE0Q0QxOUQyQTI0AA==</t>
        </is>
      </c>
    </row>
    <row r="11517">
      <c r="A11517" s="1" t="inlineStr">
        <is>
          <t>573014149209</t>
        </is>
      </c>
      <c r="B11517" t="inlineStr">
        <is>
          <t>458-854 el dia 28/04</t>
        </is>
      </c>
      <c r="C11517" t="inlineStr">
        <is>
          <t>ENVIADO</t>
        </is>
      </c>
      <c r="D11517" t="inlineStr">
        <is>
          <t>wamid.HBgMNTczMDE0MTQ5MjA5FQIAERgSMzRENDY4ODBEQzA1MTc5NUUxAA==</t>
        </is>
      </c>
    </row>
    <row r="11518">
      <c r="A11518" s="1" t="inlineStr">
        <is>
          <t>573014201367</t>
        </is>
      </c>
      <c r="B11518" t="inlineStr">
        <is>
          <t>384-483 el dia 28/04</t>
        </is>
      </c>
      <c r="C11518" t="inlineStr">
        <is>
          <t>ENVIADO</t>
        </is>
      </c>
      <c r="D11518" t="inlineStr">
        <is>
          <t>wamid.HBgMNTczMDE0MjAxMzY3FQIAERgSOTZFRDQyQjhDREZGNEYzQTNDAA==</t>
        </is>
      </c>
    </row>
    <row r="11519">
      <c r="A11519" s="1" t="inlineStr">
        <is>
          <t>573014360995</t>
        </is>
      </c>
      <c r="B11519" t="inlineStr">
        <is>
          <t>268-862 el dia 28/04</t>
        </is>
      </c>
      <c r="C11519" t="inlineStr">
        <is>
          <t>ENVIADO</t>
        </is>
      </c>
      <c r="D11519" t="inlineStr">
        <is>
          <t>wamid.HBgMNTczMDE0MzYwOTk1FQIAERgSQTg2NUMzRUE2RUQyRDVEMzFCAA==</t>
        </is>
      </c>
    </row>
    <row r="11520">
      <c r="A11520" s="1" t="inlineStr">
        <is>
          <t>573014447566</t>
        </is>
      </c>
      <c r="B11520" t="inlineStr">
        <is>
          <t>214-412 el dia 28/04</t>
        </is>
      </c>
      <c r="C11520" t="inlineStr">
        <is>
          <t>ENVIADO</t>
        </is>
      </c>
      <c r="D11520" t="inlineStr">
        <is>
          <t>wamid.HBgMNTczMDE0NDQ3NTY2FQIAERgSMEE4QUJDQkFGQkMxMTNEODk2AA==</t>
        </is>
      </c>
    </row>
    <row r="11521">
      <c r="A11521" s="1" t="inlineStr">
        <is>
          <t>573014584942</t>
        </is>
      </c>
      <c r="B11521" t="inlineStr">
        <is>
          <t>128-821 el dia 28/04</t>
        </is>
      </c>
      <c r="C11521" t="inlineStr">
        <is>
          <t>ENVIADO</t>
        </is>
      </c>
      <c r="D11521" t="inlineStr">
        <is>
          <t>wamid.HBgMNTczMDE0NTg0OTQyFQIAERgSMEQ1NTZBODlCM0NDNjMwNjZCAA==</t>
        </is>
      </c>
    </row>
    <row r="11522">
      <c r="A11522" s="1" t="inlineStr">
        <is>
          <t>573014606872</t>
        </is>
      </c>
      <c r="B11522" t="inlineStr">
        <is>
          <t>087-780 el dia 28/04</t>
        </is>
      </c>
      <c r="C11522" t="inlineStr">
        <is>
          <t>ENVIADO</t>
        </is>
      </c>
      <c r="D11522" t="inlineStr">
        <is>
          <t>wamid.HBgMNTczMDE0NjA2ODcyFQIAERgSQkNBOTVBMUZFRDU1NjBCNDBGAA==</t>
        </is>
      </c>
    </row>
    <row r="11523">
      <c r="A11523" s="1" t="inlineStr">
        <is>
          <t>573014759184</t>
        </is>
      </c>
      <c r="B11523" t="inlineStr">
        <is>
          <t>025-520 el dia 28/04</t>
        </is>
      </c>
      <c r="C11523" t="inlineStr">
        <is>
          <t>ENVIADO</t>
        </is>
      </c>
      <c r="D11523" t="inlineStr">
        <is>
          <t>wamid.HBgMNTczMDE0NzU5MTg0FQIAERgSNDdBRUYxNTk3MEE1NUFBQTU2AA==</t>
        </is>
      </c>
    </row>
    <row r="11524">
      <c r="A11524" s="1" t="inlineStr">
        <is>
          <t>573014770617</t>
        </is>
      </c>
      <c r="B11524" t="inlineStr">
        <is>
          <t>9024-9420 el dia 28/04</t>
        </is>
      </c>
      <c r="C11524" t="inlineStr">
        <is>
          <t>ENVIADO</t>
        </is>
      </c>
      <c r="D11524" t="inlineStr">
        <is>
          <t>wamid.HBgMNTczMDE0NzcwNjE3FQIAERgSMzRBQTdDQ0JCNDE0MUExMjU4AA==</t>
        </is>
      </c>
    </row>
    <row r="11525">
      <c r="A11525" s="1" t="inlineStr">
        <is>
          <t>573014833453</t>
        </is>
      </c>
      <c r="B11525" t="inlineStr">
        <is>
          <t>649-946 el dia 28/04</t>
        </is>
      </c>
      <c r="C11525" t="inlineStr">
        <is>
          <t>ENVIADO</t>
        </is>
      </c>
      <c r="D11525" t="inlineStr">
        <is>
          <t>wamid.HBgMNTczMDE0ODMzNDUzFQIAERgSQjNFQTUxREU4NzNDNjdDMjQ3AA==</t>
        </is>
      </c>
    </row>
    <row r="11526">
      <c r="A11526" s="1" t="inlineStr">
        <is>
          <t>573014991739</t>
        </is>
      </c>
      <c r="B11526" t="inlineStr">
        <is>
          <t>467-764 el dia 28/04</t>
        </is>
      </c>
      <c r="C11526" t="inlineStr">
        <is>
          <t>ENVIADO</t>
        </is>
      </c>
      <c r="D11526" t="inlineStr">
        <is>
          <t>wamid.HBgMNTczMDE0OTkxNzM5FQIAERgSMDhEQUU3RjQ4QUFDMUU1NEYyAA==</t>
        </is>
      </c>
    </row>
    <row r="11527">
      <c r="A11527" s="1" t="inlineStr">
        <is>
          <t>573015284604</t>
        </is>
      </c>
      <c r="B11527" t="inlineStr">
        <is>
          <t>214-412 el dia 28/04</t>
        </is>
      </c>
      <c r="C11527" t="inlineStr">
        <is>
          <t>ENVIADO</t>
        </is>
      </c>
      <c r="D11527" t="inlineStr">
        <is>
          <t>wamid.HBgMNTczMDE1Mjg0NjA0FQIAERgSRTUzMDA4OUZDNUQ0MEQ5QUZGAA==</t>
        </is>
      </c>
    </row>
    <row r="11528">
      <c r="A11528" s="1" t="inlineStr">
        <is>
          <t>573015611723</t>
        </is>
      </c>
      <c r="B11528" t="inlineStr">
        <is>
          <t>025-520 el dia 28/04</t>
        </is>
      </c>
      <c r="C11528" t="inlineStr">
        <is>
          <t>ENVIADO</t>
        </is>
      </c>
      <c r="D11528" t="inlineStr">
        <is>
          <t>wamid.HBgMNTczMDE1NjExNzIzFQIAERgSM0JDRUY0NUJBQjFGNjQ0QkRBAA==</t>
        </is>
      </c>
    </row>
    <row r="11529">
      <c r="A11529" s="1" t="inlineStr">
        <is>
          <t>573015617557</t>
        </is>
      </c>
      <c r="B11529" t="inlineStr">
        <is>
          <t>024-420 el dia 28/04</t>
        </is>
      </c>
      <c r="C11529" t="inlineStr">
        <is>
          <t>ENVIADO</t>
        </is>
      </c>
      <c r="D11529" t="inlineStr">
        <is>
          <t>wamid.HBgMNTczMDE1NjE3NTU3FQIAERgSOTA4RjRGNUFCNjJGNjEyNEFDAA==</t>
        </is>
      </c>
    </row>
    <row r="11530">
      <c r="A11530" s="1" t="inlineStr">
        <is>
          <t>573015693677</t>
        </is>
      </c>
      <c r="B11530" t="inlineStr">
        <is>
          <t>649-946 el dia 28/04</t>
        </is>
      </c>
      <c r="C11530" t="inlineStr">
        <is>
          <t>ENVIADO</t>
        </is>
      </c>
      <c r="D11530" t="inlineStr">
        <is>
          <t>wamid.HBgMNTczMDE1NjkzNjc3FQIAERgSNzY4REIxQTFBODNEQUFBOTIyAA==</t>
        </is>
      </c>
    </row>
    <row r="11531">
      <c r="A11531" s="1" t="inlineStr">
        <is>
          <t>573015837801</t>
        </is>
      </c>
      <c r="B11531" t="inlineStr">
        <is>
          <t>489-984 el dia 28/04</t>
        </is>
      </c>
      <c r="C11531" t="inlineStr">
        <is>
          <t>ENVIADO</t>
        </is>
      </c>
      <c r="D11531" t="inlineStr">
        <is>
          <t>wamid.HBgMNTczMDE1ODM3ODAxFQIAERgSNENCMUYyMzU5MzgzMDM2QTY1AA==</t>
        </is>
      </c>
    </row>
    <row r="11532">
      <c r="A11532" s="1" t="inlineStr">
        <is>
          <t>573015869926</t>
        </is>
      </c>
      <c r="B11532" t="inlineStr">
        <is>
          <t>458-854 el dia 28/04</t>
        </is>
      </c>
      <c r="C11532" t="inlineStr">
        <is>
          <t>ENVIADO</t>
        </is>
      </c>
      <c r="D11532" t="inlineStr">
        <is>
          <t>wamid.HBgMNTczMDE1ODY5OTI2FQIAERgSM0NCRjMxMkY1NjUwNzJFQUNBAA==</t>
        </is>
      </c>
    </row>
    <row r="11533">
      <c r="A11533" s="1" t="inlineStr">
        <is>
          <t>573015989976</t>
        </is>
      </c>
      <c r="B11533" t="inlineStr">
        <is>
          <t>384-483 el dia 28/04</t>
        </is>
      </c>
      <c r="C11533" t="inlineStr">
        <is>
          <t>ENVIADO</t>
        </is>
      </c>
      <c r="D11533" t="inlineStr">
        <is>
          <t>wamid.HBgMNTczMDE1OTg5OTc2FQIAERgSNzY0MkQyQzJDQTVFQUEyOThGAA==</t>
        </is>
      </c>
    </row>
    <row r="11534">
      <c r="A11534" s="1" t="inlineStr">
        <is>
          <t>573016147195</t>
        </is>
      </c>
      <c r="B11534" t="inlineStr">
        <is>
          <t>268-862 el dia 28/04</t>
        </is>
      </c>
      <c r="C11534" t="inlineStr">
        <is>
          <t>ENVIADO</t>
        </is>
      </c>
      <c r="D11534" t="inlineStr">
        <is>
          <t>wamid.HBgMNTczMDE2MTQ3MTk1FQIAERgSMDc4Mjk5RTIwQTdERTcyQ0RGAA==</t>
        </is>
      </c>
    </row>
    <row r="11535">
      <c r="A11535" s="1" t="inlineStr">
        <is>
          <t>573016206948</t>
        </is>
      </c>
      <c r="B11535" t="inlineStr">
        <is>
          <t>214-412 el dia 28/04</t>
        </is>
      </c>
      <c r="C11535" t="inlineStr">
        <is>
          <t>ENVIADO</t>
        </is>
      </c>
      <c r="D11535" t="inlineStr">
        <is>
          <t>wamid.HBgMNTczMDE2MjA2OTQ4FQIAERgSMUFGMURDRDgwMUM0MTkwRDNDAA==</t>
        </is>
      </c>
    </row>
    <row r="11536">
      <c r="A11536" s="1" t="inlineStr">
        <is>
          <t>573016375373</t>
        </is>
      </c>
      <c r="B11536" t="inlineStr">
        <is>
          <t>128-821 el dia 28/04</t>
        </is>
      </c>
      <c r="C11536" t="inlineStr">
        <is>
          <t>ENVIADO</t>
        </is>
      </c>
      <c r="D11536" t="inlineStr">
        <is>
          <t>wamid.HBgMNTczMDE2Mzc1MzczFQIAERgSOUNCNDg3MzNEMjMxNzBCNzA4AA==</t>
        </is>
      </c>
    </row>
    <row r="11537">
      <c r="A11537" s="1" t="inlineStr">
        <is>
          <t>573016617909</t>
        </is>
      </c>
      <c r="B11537" t="inlineStr">
        <is>
          <t>025-520 el dia 28/04</t>
        </is>
      </c>
      <c r="C11537" t="inlineStr">
        <is>
          <t>ENVIADO</t>
        </is>
      </c>
      <c r="D11537" t="inlineStr">
        <is>
          <t>wamid.HBgMNTczMDE2NjE3OTA5FQIAERgSMjNEMkI5NzA1MTgwQzUxNDU1AA==</t>
        </is>
      </c>
    </row>
    <row r="11538">
      <c r="A11538" s="1" t="inlineStr">
        <is>
          <t>573016619145</t>
        </is>
      </c>
      <c r="B11538" t="inlineStr">
        <is>
          <t>024-420 el dia 28/04</t>
        </is>
      </c>
      <c r="C11538" t="inlineStr">
        <is>
          <t>ENVIADO</t>
        </is>
      </c>
      <c r="D11538" t="inlineStr">
        <is>
          <t>wamid.HBgMNTczMDE2NjE5MTQ1FQIAERgSOEI2RDQwNDRGRTA3QUU5ODJCAA==</t>
        </is>
      </c>
    </row>
    <row r="11539">
      <c r="A11539" s="1" t="inlineStr">
        <is>
          <t>573016697841</t>
        </is>
      </c>
      <c r="B11539" t="inlineStr">
        <is>
          <t>789-987 el dia 28/04</t>
        </is>
      </c>
      <c r="C11539" t="inlineStr">
        <is>
          <t>ENVIADO</t>
        </is>
      </c>
      <c r="D11539" t="inlineStr">
        <is>
          <t>wamid.HBgMNTczMDE2Njk3ODQxFQIAERgSODgxRTZBMUY3NkJGQzZENDE3AA==</t>
        </is>
      </c>
    </row>
    <row r="11540">
      <c r="A11540" s="1" t="inlineStr">
        <is>
          <t>573016884742</t>
        </is>
      </c>
      <c r="B11540" t="inlineStr">
        <is>
          <t>489-984 el dia 28/04</t>
        </is>
      </c>
      <c r="C11540" t="inlineStr">
        <is>
          <t>ENVIADO</t>
        </is>
      </c>
      <c r="D11540" t="inlineStr">
        <is>
          <t>wamid.HBgMNTczMDE2ODg0NzQyFQIAERgSMTM3NDA5MkEwNDgwMUNFMzE1AA==</t>
        </is>
      </c>
    </row>
    <row r="11541">
      <c r="A11541" s="1" t="inlineStr">
        <is>
          <t>573016912963</t>
        </is>
      </c>
      <c r="B11541" t="inlineStr">
        <is>
          <t>458-854 el dia 28/04</t>
        </is>
      </c>
      <c r="C11541" t="inlineStr">
        <is>
          <t>ENVIADO</t>
        </is>
      </c>
      <c r="D11541" t="inlineStr">
        <is>
          <t>wamid.HBgMNTczMDE2OTEyOTYzFQIAERgSMzMyNUMzQUZBNjQ4QTNFNjU4AA==</t>
        </is>
      </c>
    </row>
    <row r="11542">
      <c r="A11542" s="1" t="inlineStr">
        <is>
          <t>573017009344</t>
        </is>
      </c>
      <c r="B11542" t="inlineStr">
        <is>
          <t>384-483 el dia 28/04</t>
        </is>
      </c>
      <c r="C11542" t="inlineStr">
        <is>
          <t>ENVIADO</t>
        </is>
      </c>
      <c r="D11542" t="inlineStr">
        <is>
          <t>wamid.HBgMNTczMDE3MDA5MzQ0FQIAERgSMEQzRkUyODU1NENCQUE2REFEAA==</t>
        </is>
      </c>
    </row>
    <row r="11543">
      <c r="A11543" s="1" t="inlineStr">
        <is>
          <t>573017265792</t>
        </is>
      </c>
      <c r="B11543" t="inlineStr">
        <is>
          <t>214-412 el dia 28/04</t>
        </is>
      </c>
      <c r="C11543" t="inlineStr">
        <is>
          <t>ENVIADO</t>
        </is>
      </c>
      <c r="D11543" t="inlineStr">
        <is>
          <t>wamid.HBgMNTczMDE3MjY1NzkyFQIAERgSQUY2MkVBNkE1MzRGOUMwRDA0AA==</t>
        </is>
      </c>
    </row>
    <row r="11544">
      <c r="A11544" s="1" t="inlineStr">
        <is>
          <t>573017457656</t>
        </is>
      </c>
      <c r="B11544" t="inlineStr">
        <is>
          <t>128-821 el dia 28/04</t>
        </is>
      </c>
      <c r="C11544" t="inlineStr">
        <is>
          <t>ENVIADO</t>
        </is>
      </c>
      <c r="D11544" t="inlineStr">
        <is>
          <t>wamid.HBgMNTczMDE3NDU3NjU2FQIAERgSQUYzNzQ5RTg1MTQ2OUM2QjQ1AA==</t>
        </is>
      </c>
    </row>
    <row r="11545">
      <c r="A11545" s="1" t="inlineStr">
        <is>
          <t>573017547795</t>
        </is>
      </c>
      <c r="B11545" t="inlineStr">
        <is>
          <t>087-780 el dia 28/04</t>
        </is>
      </c>
      <c r="C11545" t="inlineStr">
        <is>
          <t>ENVIADO</t>
        </is>
      </c>
      <c r="D11545" t="inlineStr">
        <is>
          <t>wamid.HBgMNTczMDE3NTQ3Nzk1FQIAERgSN0MxNkFDNzc4QjQwRUIyNkY3AA==</t>
        </is>
      </c>
    </row>
    <row r="11546">
      <c r="A11546" s="1" t="inlineStr">
        <is>
          <t>573017721472</t>
        </is>
      </c>
      <c r="B11546" t="inlineStr">
        <is>
          <t>025-520 el dia 28/04</t>
        </is>
      </c>
      <c r="C11546" t="inlineStr">
        <is>
          <t>ENVIADO</t>
        </is>
      </c>
      <c r="D11546" t="inlineStr">
        <is>
          <t>wamid.HBgMNTczMDE3NzIxNDcyFQIAERgSOEE2QzY0REM0QjkzNUQwREQ5AA==</t>
        </is>
      </c>
    </row>
    <row r="11547">
      <c r="A11547" s="1" t="inlineStr">
        <is>
          <t>573017721928</t>
        </is>
      </c>
      <c r="B11547" t="inlineStr">
        <is>
          <t>024-420 el dia 28/04</t>
        </is>
      </c>
      <c r="C11547" t="inlineStr">
        <is>
          <t>ENVIADO</t>
        </is>
      </c>
      <c r="D11547" t="inlineStr">
        <is>
          <t>wamid.HBgMNTczMDE3NzIxOTI4FQIAERgSRkMxNTVEQTExQ0UwN0ZFMzM5AA==</t>
        </is>
      </c>
    </row>
    <row r="11548">
      <c r="A11548" s="1" t="inlineStr">
        <is>
          <t>573017804186</t>
        </is>
      </c>
      <c r="B11548" t="inlineStr">
        <is>
          <t>789-987 el dia 28/04</t>
        </is>
      </c>
      <c r="C11548" t="inlineStr">
        <is>
          <t>ENVIADO</t>
        </is>
      </c>
      <c r="D11548" t="inlineStr">
        <is>
          <t>wamid.HBgMNTczMDE3ODA0MTg2FQIAERgSNzc5MzBFNzY5OEYzOTY5QTA0AA==</t>
        </is>
      </c>
    </row>
    <row r="11549">
      <c r="A11549" s="1" t="inlineStr">
        <is>
          <t>573017848495</t>
        </is>
      </c>
      <c r="B11549" t="inlineStr">
        <is>
          <t>687-786 el dia 28/04</t>
        </is>
      </c>
      <c r="C11549" t="inlineStr">
        <is>
          <t>ENVIADO</t>
        </is>
      </c>
      <c r="D11549" t="inlineStr">
        <is>
          <t>wamid.HBgMNTczMDE3ODQ4NDk1FQIAERgSRTQ1MzEzMTAyQjY4NkM5MDEwAA==</t>
        </is>
      </c>
    </row>
    <row r="11550">
      <c r="A11550" s="1" t="inlineStr">
        <is>
          <t>573017866634</t>
        </is>
      </c>
      <c r="B11550" t="inlineStr">
        <is>
          <t>649-946 el dia 28/04</t>
        </is>
      </c>
      <c r="C11550" t="inlineStr">
        <is>
          <t>ENVIADO</t>
        </is>
      </c>
      <c r="D11550" t="inlineStr">
        <is>
          <t>wamid.HBgMNTczMDE3ODY2NjM0FQIAERgSNDJFOTlBODFCMzM4OTg0Q0MzAA==</t>
        </is>
      </c>
    </row>
    <row r="11551">
      <c r="A11551" s="1" t="inlineStr">
        <is>
          <t>573017934606</t>
        </is>
      </c>
      <c r="B11551" t="inlineStr">
        <is>
          <t>489-984 el dia 28/04</t>
        </is>
      </c>
      <c r="C11551" t="inlineStr">
        <is>
          <t>ENVIADO</t>
        </is>
      </c>
      <c r="D11551" t="inlineStr">
        <is>
          <t>wamid.HBgMNTczMDE3OTM0NjA2FQIAERgSNTk0MTc3OTEzMkY4RDcxM0EzAA==</t>
        </is>
      </c>
    </row>
    <row r="11552">
      <c r="A11552" s="1" t="inlineStr">
        <is>
          <t>573017983257</t>
        </is>
      </c>
      <c r="B11552" t="inlineStr">
        <is>
          <t>467-764 el dia 28/04</t>
        </is>
      </c>
      <c r="C11552" t="inlineStr">
        <is>
          <t>ENVIADO</t>
        </is>
      </c>
      <c r="D11552" t="inlineStr">
        <is>
          <t>wamid.HBgMNTczMDE3OTgzMjU3FQIAERgSQ0NDOTlFNjM0MjA5QzhDMjE2AA==</t>
        </is>
      </c>
    </row>
    <row r="11553">
      <c r="A11553" s="1" t="inlineStr">
        <is>
          <t>573018291528</t>
        </is>
      </c>
      <c r="B11553" t="inlineStr">
        <is>
          <t>384-483 el dia 28/04</t>
        </is>
      </c>
      <c r="C11553" t="inlineStr">
        <is>
          <t>ENVIADO</t>
        </is>
      </c>
      <c r="D11553" t="inlineStr">
        <is>
          <t>wamid.HBgMNTczMDE4MjkxNTI4FQIAERgSQ0ZBRTk1MDc2RTYyMEY5QzQwAA==</t>
        </is>
      </c>
    </row>
    <row r="11554">
      <c r="A11554" s="1" t="inlineStr">
        <is>
          <t>573019366213</t>
        </is>
      </c>
      <c r="B11554" t="inlineStr">
        <is>
          <t>268-862 el dia 28/04</t>
        </is>
      </c>
      <c r="C11554" t="inlineStr">
        <is>
          <t>ENVIADO</t>
        </is>
      </c>
      <c r="D11554" t="inlineStr">
        <is>
          <t>wamid.HBgMNTczMDE5MzY2MjEzFQIAERgSQkY1NERERTU2N0NGQUNFQjdFAA==</t>
        </is>
      </c>
    </row>
    <row r="11555">
      <c r="A11555" s="1" t="inlineStr">
        <is>
          <t>573021068644</t>
        </is>
      </c>
      <c r="B11555" t="inlineStr">
        <is>
          <t>214-412 el dia 28/04</t>
        </is>
      </c>
      <c r="C11555" t="inlineStr">
        <is>
          <t>ENVIADO</t>
        </is>
      </c>
      <c r="D11555" t="inlineStr">
        <is>
          <t>wamid.HBgMNTczMDIxMDY4NjQ0FQIAERgSNTg0OTU2QTg1MUI1QkY2M0UxAA==</t>
        </is>
      </c>
    </row>
    <row r="11556">
      <c r="A11556" s="1" t="inlineStr">
        <is>
          <t>573022188520</t>
        </is>
      </c>
      <c r="B11556" t="inlineStr">
        <is>
          <t>128-821 el dia 28/04</t>
        </is>
      </c>
      <c r="C11556" t="inlineStr">
        <is>
          <t>ENVIADO</t>
        </is>
      </c>
      <c r="D11556" t="inlineStr">
        <is>
          <t>wamid.HBgMNTczMDIyMTg4NTIwFQIAERgSODk0MkE0RDZERjJFOEIyRTNGAA==</t>
        </is>
      </c>
    </row>
    <row r="11557">
      <c r="A11557" s="1" t="inlineStr">
        <is>
          <t>573022274795</t>
        </is>
      </c>
      <c r="B11557" t="inlineStr">
        <is>
          <t>087-780 el dia 28/04</t>
        </is>
      </c>
      <c r="C11557" t="inlineStr">
        <is>
          <t>ENVIADO</t>
        </is>
      </c>
      <c r="D11557" t="inlineStr">
        <is>
          <t>wamid.HBgMNTczMDIyMjc0Nzk1FQIAERgSNUI0NDFCMDUxOEVFN0I0RjYxAA==</t>
        </is>
      </c>
    </row>
    <row r="11558">
      <c r="A11558" s="1" t="inlineStr">
        <is>
          <t>573022405714</t>
        </is>
      </c>
      <c r="B11558" t="inlineStr">
        <is>
          <t>024-420 el dia 28/04</t>
        </is>
      </c>
      <c r="C11558" t="inlineStr">
        <is>
          <t>ENVIADO</t>
        </is>
      </c>
      <c r="D11558" t="inlineStr">
        <is>
          <t>wamid.HBgMNTczMDIyNDA1NzE0FQIAERgSNkE0Nzk3MDc0QkEyRkFCOTEwAA==</t>
        </is>
      </c>
    </row>
    <row r="11559">
      <c r="A11559" s="1" t="inlineStr">
        <is>
          <t>573022446738</t>
        </is>
      </c>
      <c r="B11559" t="inlineStr">
        <is>
          <t>789-987 el dia 28/04</t>
        </is>
      </c>
      <c r="C11559" t="inlineStr">
        <is>
          <t>ENVIADO</t>
        </is>
      </c>
      <c r="D11559" t="inlineStr">
        <is>
          <t>wamid.HBgMNTczMDIyNDQ2NzM4FQIAERgSNzRFQjcxOEQ2QTM5MTNBNUMwAA==</t>
        </is>
      </c>
    </row>
    <row r="11560">
      <c r="A11560" s="1" t="inlineStr">
        <is>
          <t>573022494377</t>
        </is>
      </c>
      <c r="B11560" t="inlineStr">
        <is>
          <t>687-786 el dia 28/04</t>
        </is>
      </c>
      <c r="C11560" t="inlineStr">
        <is>
          <t>ENVIADO</t>
        </is>
      </c>
      <c r="D11560" t="inlineStr">
        <is>
          <t>wamid.HBgMNTczMDIyNDk0Mzc3FQIAERgSNkE5MjRFRjFBNzk5RDgwMzk5AA==</t>
        </is>
      </c>
    </row>
    <row r="11561">
      <c r="A11561" s="1" t="inlineStr">
        <is>
          <t>573022800891</t>
        </is>
      </c>
      <c r="B11561" t="inlineStr">
        <is>
          <t>268-862 el dia 28/04</t>
        </is>
      </c>
      <c r="C11561" t="inlineStr">
        <is>
          <t>ENVIADO</t>
        </is>
      </c>
      <c r="D11561" t="inlineStr">
        <is>
          <t>wamid.HBgMNTczMDIyODAwODkxFQIAERgSOENFMDI1NjU2MDNDQTZBOUEzAA==</t>
        </is>
      </c>
    </row>
    <row r="11562">
      <c r="A11562" s="1" t="inlineStr">
        <is>
          <t>573023019099</t>
        </is>
      </c>
      <c r="B11562" t="inlineStr">
        <is>
          <t>128-821 el dia 28/04</t>
        </is>
      </c>
      <c r="C11562" t="inlineStr">
        <is>
          <t>ENVIADO</t>
        </is>
      </c>
      <c r="D11562" t="inlineStr">
        <is>
          <t>wamid.HBgMNTczMDIzMDE5MDk5FQIAERgSNzQzQkM4QUU4MkJDN0QyOTI4AA==</t>
        </is>
      </c>
    </row>
    <row r="11563">
      <c r="A11563" s="1" t="inlineStr">
        <is>
          <t>573023115180</t>
        </is>
      </c>
      <c r="B11563" t="inlineStr">
        <is>
          <t>087-780 el dia 28/04</t>
        </is>
      </c>
      <c r="C11563" t="inlineStr">
        <is>
          <t>ENVIADO</t>
        </is>
      </c>
      <c r="D11563" t="inlineStr">
        <is>
          <t>wamid.HBgMNTczMDIzMTE1MTgwFQIAERgSNTM2MURFRkIwQjFEMDBEQjNFAA==</t>
        </is>
      </c>
    </row>
    <row r="11564">
      <c r="A11564" s="1" t="inlineStr">
        <is>
          <t>573023289554</t>
        </is>
      </c>
      <c r="B11564" t="inlineStr">
        <is>
          <t>025-520 el dia 28/04</t>
        </is>
      </c>
      <c r="C11564" t="inlineStr">
        <is>
          <t>ENVIADO</t>
        </is>
      </c>
      <c r="D11564" t="inlineStr">
        <is>
          <t>wamid.HBgMNTczMDIzMjg5NTU0FQIAERgSQkY0RUUzOEI2QkUzNkU2NTA4AA==</t>
        </is>
      </c>
    </row>
    <row r="11565">
      <c r="A11565" s="1" t="inlineStr">
        <is>
          <t>573023366980</t>
        </is>
      </c>
      <c r="B11565" t="inlineStr">
        <is>
          <t>3789-3987 el dia 28/04</t>
        </is>
      </c>
      <c r="C11565" t="inlineStr">
        <is>
          <t>ENVIADO</t>
        </is>
      </c>
      <c r="D11565" t="inlineStr">
        <is>
          <t>wamid.HBgMNTczMDIzMzY2OTgwFQIAERgSQjNGQ0JBNTQ1N0I5QUY5N0Q2AA==</t>
        </is>
      </c>
    </row>
    <row r="11566">
      <c r="A11566" s="1" t="inlineStr">
        <is>
          <t>573023428567</t>
        </is>
      </c>
      <c r="B11566" t="inlineStr">
        <is>
          <t>687-786 el dia 28/04</t>
        </is>
      </c>
      <c r="C11566" t="inlineStr">
        <is>
          <t>ENVIADO</t>
        </is>
      </c>
      <c r="D11566" t="inlineStr">
        <is>
          <t>wamid.HBgMNTczMDIzNDI4NTY3FQIAERgSRUY3MDMzQTNCMzE3NjVEOTk2AA==</t>
        </is>
      </c>
    </row>
    <row r="11567">
      <c r="A11567" s="1" t="inlineStr">
        <is>
          <t>573023439887</t>
        </is>
      </c>
      <c r="B11567" t="inlineStr">
        <is>
          <t>649-946 el dia 28/04</t>
        </is>
      </c>
      <c r="C11567" t="inlineStr">
        <is>
          <t>ENVIADO</t>
        </is>
      </c>
      <c r="D11567" t="inlineStr">
        <is>
          <t>wamid.HBgMNTczMDIzNDM5ODg3FQIAERgSQTA3MkU2QTRDMTI2RUJBRDZGAA==</t>
        </is>
      </c>
    </row>
    <row r="11568">
      <c r="A11568" s="1" t="inlineStr">
        <is>
          <t>573023609715</t>
        </is>
      </c>
      <c r="B11568" t="inlineStr">
        <is>
          <t>3489-3984 el dia 28/04</t>
        </is>
      </c>
      <c r="C11568" t="inlineStr">
        <is>
          <t>ENVIADO</t>
        </is>
      </c>
      <c r="D11568" t="inlineStr">
        <is>
          <t>wamid.HBgMNTczMDIzNjA5NzE1FQIAERgSM0NBQjQ5NEM2MDEzQkVCQTU2AA==</t>
        </is>
      </c>
    </row>
    <row r="11569">
      <c r="A11569" s="1" t="inlineStr">
        <is>
          <t>573023662220</t>
        </is>
      </c>
      <c r="B11569" t="inlineStr">
        <is>
          <t>467-764 el dia 28/04</t>
        </is>
      </c>
      <c r="C11569" t="inlineStr">
        <is>
          <t>ENVIADO</t>
        </is>
      </c>
      <c r="D11569" t="inlineStr">
        <is>
          <t>wamid.HBgMNTczMDIzNjYyMjIwFQIAERgSQkJEN0FBMkMzMERCQ0QxNzZGAA==</t>
        </is>
      </c>
    </row>
    <row r="11570">
      <c r="A11570" s="1" t="inlineStr">
        <is>
          <t>573023676367</t>
        </is>
      </c>
      <c r="B11570" t="inlineStr">
        <is>
          <t>458-854 el dia 28/04</t>
        </is>
      </c>
      <c r="C11570" t="inlineStr">
        <is>
          <t>ENVIADO</t>
        </is>
      </c>
      <c r="D11570" t="inlineStr">
        <is>
          <t>wamid.HBgMNTczMDIzNjc2MzY3FQIAERgSNkZFRDU2MjA1MzVFOUIzNjc3AA==</t>
        </is>
      </c>
    </row>
    <row r="11571">
      <c r="A11571" s="1" t="inlineStr">
        <is>
          <t>573023802927</t>
        </is>
      </c>
      <c r="B11571" t="inlineStr">
        <is>
          <t>3268-3862 el dia 28/04</t>
        </is>
      </c>
      <c r="C11571" t="inlineStr">
        <is>
          <t>ENVIADO</t>
        </is>
      </c>
      <c r="D11571" t="inlineStr">
        <is>
          <t>wamid.HBgMNTczMDIzODAyOTI3FQIAERgSQTM3RENFQzgyQTZBMkYyRjc2AA==</t>
        </is>
      </c>
    </row>
    <row r="11572">
      <c r="A11572" s="1" t="inlineStr">
        <is>
          <t>573023856465</t>
        </is>
      </c>
      <c r="B11572" t="inlineStr">
        <is>
          <t>214-412 el dia 28/04</t>
        </is>
      </c>
      <c r="C11572" t="inlineStr">
        <is>
          <t>ENVIADO</t>
        </is>
      </c>
      <c r="D11572" t="inlineStr">
        <is>
          <t>wamid.HBgMNTczMDIzODU2NDY1FQIAERgSNTc1RDkwRUFBNDVBRUE4NUREAA==</t>
        </is>
      </c>
    </row>
    <row r="11573">
      <c r="A11573" s="1" t="inlineStr">
        <is>
          <t>573024108236</t>
        </is>
      </c>
      <c r="B11573" t="inlineStr">
        <is>
          <t>128-821 el dia 28/04</t>
        </is>
      </c>
      <c r="C11573" t="inlineStr">
        <is>
          <t>ENVIADO</t>
        </is>
      </c>
      <c r="D11573" t="inlineStr">
        <is>
          <t>wamid.HBgMNTczMDI0MTA4MjM2FQIAERgSRDk1QjBGMjBBQTNDNzcyQjREAA==</t>
        </is>
      </c>
    </row>
    <row r="11574">
      <c r="A11574" s="1" t="inlineStr">
        <is>
          <t>573024180134</t>
        </is>
      </c>
      <c r="B11574" t="inlineStr">
        <is>
          <t>087-780 el dia 28/04</t>
        </is>
      </c>
      <c r="C11574" t="inlineStr">
        <is>
          <t>ENVIADO</t>
        </is>
      </c>
      <c r="D11574" t="inlineStr">
        <is>
          <t>wamid.HBgMNTczMDI0MTgwMTM0FQIAERgSMkE2ODY2NTUxRUM1Q0ZGMTNDAA==</t>
        </is>
      </c>
    </row>
    <row r="11575">
      <c r="A11575" s="1" t="inlineStr">
        <is>
          <t>573024335429</t>
        </is>
      </c>
      <c r="B11575" t="inlineStr">
        <is>
          <t>3025-3520 el dia 28/04</t>
        </is>
      </c>
      <c r="C11575" t="inlineStr">
        <is>
          <t>ENVIADO</t>
        </is>
      </c>
      <c r="D11575" t="inlineStr">
        <is>
          <t>wamid.HBgMNTczMDI0MzM1NDI5FQIAERgSMjg1N0JCRTg1RDU3MjhDRjlBAA==</t>
        </is>
      </c>
    </row>
    <row r="11576">
      <c r="A11576" s="1" t="inlineStr">
        <is>
          <t>573024338122</t>
        </is>
      </c>
      <c r="B11576" t="inlineStr">
        <is>
          <t>024-420 el dia 28/04</t>
        </is>
      </c>
      <c r="C11576" t="inlineStr">
        <is>
          <t>ENVIADO</t>
        </is>
      </c>
      <c r="D11576" t="inlineStr">
        <is>
          <t>wamid.HBgMNTczMDI0MzM4MTIyFQIAERgSMzkzOUZBRkREODYyMDg1OEY5AA==</t>
        </is>
      </c>
    </row>
    <row r="11577">
      <c r="A11577" s="1" t="inlineStr">
        <is>
          <t>573024392936</t>
        </is>
      </c>
      <c r="B11577" t="inlineStr">
        <is>
          <t>789-987 el dia 28/04</t>
        </is>
      </c>
      <c r="C11577" t="inlineStr">
        <is>
          <t>ENVIADO</t>
        </is>
      </c>
      <c r="D11577" t="inlineStr">
        <is>
          <t>wamid.HBgMNTczMDI0MzkyOTM2FQIAERgSQTU3RkM4RjgwMTNCNDE3QUVFAA==</t>
        </is>
      </c>
    </row>
    <row r="11578">
      <c r="A11578" s="1" t="inlineStr">
        <is>
          <t>573024447356</t>
        </is>
      </c>
      <c r="B11578" t="inlineStr">
        <is>
          <t>687-786 el dia 28/04</t>
        </is>
      </c>
      <c r="C11578" t="inlineStr">
        <is>
          <t>ENVIADO</t>
        </is>
      </c>
      <c r="D11578" t="inlineStr">
        <is>
          <t>wamid.HBgMNTczMDI0NDQ3MzU2FQIAERgSQzlDMTNDODE5NDZBMDA0MTExAA==</t>
        </is>
      </c>
    </row>
    <row r="11579">
      <c r="A11579" s="1" t="inlineStr">
        <is>
          <t>573024468032</t>
        </is>
      </c>
      <c r="B11579" t="inlineStr">
        <is>
          <t>2649-2946 el dia 28/04</t>
        </is>
      </c>
      <c r="C11579" t="inlineStr">
        <is>
          <t>ENVIADO</t>
        </is>
      </c>
      <c r="D11579" t="inlineStr">
        <is>
          <t>wamid.HBgMNTczMDI0NDY4MDMyFQIAERgSODMwMjlBMEU2Q0U3MDkxRkE4AA==</t>
        </is>
      </c>
    </row>
    <row r="11580">
      <c r="A11580" s="1" t="inlineStr">
        <is>
          <t>573208047535</t>
        </is>
      </c>
      <c r="B11580" t="inlineStr">
        <is>
          <t>408-804 el dia 28/04</t>
        </is>
      </c>
      <c r="C11580" t="inlineStr">
        <is>
          <t>ENVIADO</t>
        </is>
      </c>
      <c r="D11580" t="inlineStr">
        <is>
          <t>wamid.HBgMNTczMjA4MDQ3NTM1FQIAERgSOTAzNDQ5RDU3NzkyQjk2ODBBAA==</t>
        </is>
      </c>
    </row>
    <row r="11581">
      <c r="A11581" s="1" t="inlineStr">
        <is>
          <t>573024680502</t>
        </is>
      </c>
      <c r="B11581" t="inlineStr">
        <is>
          <t>489-984 el dia 28/04</t>
        </is>
      </c>
      <c r="C11581" t="inlineStr">
        <is>
          <t>ENVIADO</t>
        </is>
      </c>
      <c r="D11581" t="inlineStr">
        <is>
          <t>wamid.HBgMNTczMDI0NjgwNTAyFQIAERgSNUJERDZDQjc5MkZDRjA3QTFGAA==</t>
        </is>
      </c>
    </row>
    <row r="11582">
      <c r="A11582" s="1" t="inlineStr">
        <is>
          <t>573024708960</t>
        </is>
      </c>
      <c r="B11582" t="inlineStr">
        <is>
          <t>467-764 el dia 28/04</t>
        </is>
      </c>
      <c r="C11582" t="inlineStr">
        <is>
          <t>ENVIADO</t>
        </is>
      </c>
      <c r="D11582" t="inlineStr">
        <is>
          <t>wamid.HBgMNTczMDI0NzA4OTYwFQIAERgSMEVGNEJCNzlBQzQwOTE4MzM4AA==</t>
        </is>
      </c>
    </row>
    <row r="11583">
      <c r="A11583" s="1" t="inlineStr">
        <is>
          <t>573024762714</t>
        </is>
      </c>
      <c r="B11583" t="inlineStr">
        <is>
          <t>458-854 el dia 28/04</t>
        </is>
      </c>
      <c r="C11583" t="inlineStr">
        <is>
          <t>ENVIADO</t>
        </is>
      </c>
      <c r="D11583" t="inlineStr">
        <is>
          <t>wamid.HBgMNTczMDI0NzYyNzE0FQIAERgSNzc2MDFDNThENjI1OTg3OEJDAA==</t>
        </is>
      </c>
    </row>
    <row r="11584">
      <c r="A11584" s="1" t="inlineStr">
        <is>
          <t>573024961543</t>
        </is>
      </c>
      <c r="B11584" t="inlineStr">
        <is>
          <t>384-483 el dia 28/04</t>
        </is>
      </c>
      <c r="C11584" t="inlineStr">
        <is>
          <t>ENVIADO</t>
        </is>
      </c>
      <c r="D11584" t="inlineStr">
        <is>
          <t>wamid.HBgMNTczMDI0OTYxNTQzFQIAERgSRkM1QTE0NjM0MzQ5M0U2MDM2AA==</t>
        </is>
      </c>
    </row>
    <row r="11585">
      <c r="A11585" s="1" t="inlineStr">
        <is>
          <t>573208072137</t>
        </is>
      </c>
      <c r="B11585" t="inlineStr">
        <is>
          <t>5379-5973 el dia 28/04</t>
        </is>
      </c>
      <c r="C11585" t="inlineStr">
        <is>
          <t>ENVIADO</t>
        </is>
      </c>
      <c r="D11585" t="inlineStr">
        <is>
          <t>wamid.HBgMNTczMjA4MDcyMTM3FQIAERgSNkQ4OEIyMkYzRTREMDg3MDg5AA==</t>
        </is>
      </c>
    </row>
    <row r="11586">
      <c r="A11586" s="1" t="inlineStr">
        <is>
          <t>573025841980</t>
        </is>
      </c>
      <c r="B11586" t="inlineStr">
        <is>
          <t>087-780 el dia 28/04</t>
        </is>
      </c>
      <c r="C11586" t="inlineStr">
        <is>
          <t>ENVIADO</t>
        </is>
      </c>
      <c r="D11586" t="inlineStr">
        <is>
          <t>wamid.HBgMNTczMDI1ODQxOTgwFQIAERgSRkE2Q0QyMkRDQjRBQTg4QUQ4AA==</t>
        </is>
      </c>
    </row>
    <row r="11587">
      <c r="A11587" s="1" t="inlineStr">
        <is>
          <t>573026081019</t>
        </is>
      </c>
      <c r="B11587" t="inlineStr">
        <is>
          <t>789-987 el dia 28/04</t>
        </is>
      </c>
      <c r="C11587" t="inlineStr">
        <is>
          <t>ENVIADO</t>
        </is>
      </c>
      <c r="D11587" t="inlineStr">
        <is>
          <t>wamid.HBgMNTczMDI2MDgxMDE5FQIAERgSQUU1RTVEQkRGREQ2QzFGRjJCAA==</t>
        </is>
      </c>
    </row>
    <row r="11588">
      <c r="A11588" s="1" t="inlineStr">
        <is>
          <t>573026229689</t>
        </is>
      </c>
      <c r="B11588" t="inlineStr">
        <is>
          <t>687-786 el dia 28/04</t>
        </is>
      </c>
      <c r="C11588" t="inlineStr">
        <is>
          <t>ENVIADO</t>
        </is>
      </c>
      <c r="D11588" t="inlineStr">
        <is>
          <t>wamid.HBgMNTczMDI2MjI5Njg5FQIAERgSQzE3RTk0RjA1MDYyN0U3M0YyAA==</t>
        </is>
      </c>
    </row>
    <row r="11589">
      <c r="A11589" s="1" t="inlineStr">
        <is>
          <t>573026315073</t>
        </is>
      </c>
      <c r="B11589" t="inlineStr">
        <is>
          <t>649-946 el dia 28/04</t>
        </is>
      </c>
      <c r="C11589" t="inlineStr">
        <is>
          <t>ENVIADO</t>
        </is>
      </c>
      <c r="D11589" t="inlineStr">
        <is>
          <t>wamid.HBgMNTczMDI2MzE1MDczFQIAERgSOEQ3NEJDNTEzMjU0MTkwQzY5AA==</t>
        </is>
      </c>
    </row>
    <row r="11590">
      <c r="A11590" s="1" t="inlineStr">
        <is>
          <t>573026723061</t>
        </is>
      </c>
      <c r="B11590" t="inlineStr">
        <is>
          <t>489-984 el dia 28/04</t>
        </is>
      </c>
      <c r="C11590" t="inlineStr">
        <is>
          <t>ENVIADO</t>
        </is>
      </c>
      <c r="D11590" t="inlineStr">
        <is>
          <t>wamid.HBgMNTczMDI2NzIzMDYxFQIAERgSMjhDNkY3QjY2MkE4NTczQjBDAA==</t>
        </is>
      </c>
    </row>
    <row r="11591">
      <c r="A11591" s="1" t="inlineStr">
        <is>
          <t>573026963791</t>
        </is>
      </c>
      <c r="B11591" t="inlineStr">
        <is>
          <t>467-764 el dia 28/04</t>
        </is>
      </c>
      <c r="C11591" t="inlineStr">
        <is>
          <t>ENVIADO</t>
        </is>
      </c>
      <c r="D11591" t="inlineStr">
        <is>
          <t>wamid.HBgMNTczMDI2OTYzNzkxFQIAERgSNjU1QTMyQUYzOUI5MEU5REE2AA==</t>
        </is>
      </c>
    </row>
    <row r="11592">
      <c r="A11592" s="1" t="inlineStr">
        <is>
          <t>573027000298</t>
        </is>
      </c>
      <c r="B11592" t="inlineStr">
        <is>
          <t>458-854 el dia 28/04</t>
        </is>
      </c>
      <c r="C11592" t="inlineStr">
        <is>
          <t>ENVIADO</t>
        </is>
      </c>
      <c r="D11592" t="inlineStr">
        <is>
          <t>wamid.HBgMNTczMDI3MDAwMjk4FQIAERgSRDE3NzRBMDlFNDEyMUQxRTM2AA==</t>
        </is>
      </c>
    </row>
    <row r="11593">
      <c r="A11593" s="1" t="inlineStr">
        <is>
          <t>573027404320</t>
        </is>
      </c>
      <c r="B11593" t="inlineStr">
        <is>
          <t>1384-1483 el dia 28/04</t>
        </is>
      </c>
      <c r="C11593" t="inlineStr">
        <is>
          <t>ENVIADO</t>
        </is>
      </c>
      <c r="D11593" t="inlineStr">
        <is>
          <t>wamid.HBgMNTczMDI3NDA0MzIwFQIAERgSNzlDNEI5NDI5NDMyQ0MxNDQ3AA==</t>
        </is>
      </c>
    </row>
    <row r="11594">
      <c r="A11594" s="1" t="inlineStr">
        <is>
          <t>573027960281</t>
        </is>
      </c>
      <c r="B11594" t="inlineStr">
        <is>
          <t>268-862 el dia 28/04</t>
        </is>
      </c>
      <c r="C11594" t="inlineStr">
        <is>
          <t>ENVIADO</t>
        </is>
      </c>
      <c r="D11594" t="inlineStr">
        <is>
          <t>wamid.HBgMNTczMDI3OTYwMjgxFQIAERgSNTEyRDQyRDI2QzI0QUI1QTE2AA==</t>
        </is>
      </c>
    </row>
    <row r="11595">
      <c r="A11595" s="1" t="inlineStr">
        <is>
          <t>573028310604</t>
        </is>
      </c>
      <c r="B11595" t="inlineStr">
        <is>
          <t>087-780 el dia 28/04</t>
        </is>
      </c>
      <c r="C11595" t="inlineStr">
        <is>
          <t>ENVIADO</t>
        </is>
      </c>
      <c r="D11595" t="inlineStr">
        <is>
          <t>wamid.HBgMNTczMDI4MzEwNjA0FQIAERgSODUwNjIzMEIwNjZGNDU3RTUwAA==</t>
        </is>
      </c>
    </row>
    <row r="11596">
      <c r="A11596" s="1" t="inlineStr">
        <is>
          <t>573028465065</t>
        </is>
      </c>
      <c r="B11596" t="inlineStr">
        <is>
          <t>025-520 el dia 28/04</t>
        </is>
      </c>
      <c r="C11596" t="inlineStr">
        <is>
          <t>ENVIADO</t>
        </is>
      </c>
      <c r="D11596" t="inlineStr">
        <is>
          <t>wamid.HBgMNTczMDI4NDY1MDY1FQIAERgSOEI0NzU4NUNGOTU3OUUyQjJFAA==</t>
        </is>
      </c>
    </row>
    <row r="11597">
      <c r="A11597" s="1" t="inlineStr">
        <is>
          <t>573028467513</t>
        </is>
      </c>
      <c r="B11597" t="inlineStr">
        <is>
          <t>024-420 el dia 28/04</t>
        </is>
      </c>
      <c r="C11597" t="inlineStr">
        <is>
          <t>ENVIADO</t>
        </is>
      </c>
      <c r="D11597" t="inlineStr">
        <is>
          <t>wamid.HBgMNTczMDI4NDY3NTEzFQIAERgSQkVFREE1NTQxNjBCM0U4NTU5AA==</t>
        </is>
      </c>
    </row>
    <row r="11598">
      <c r="A11598" s="1" t="inlineStr">
        <is>
          <t>573028487631</t>
        </is>
      </c>
      <c r="B11598" t="inlineStr">
        <is>
          <t>789-987 el dia 28/04</t>
        </is>
      </c>
      <c r="C11598" t="inlineStr">
        <is>
          <t>ENVIADO</t>
        </is>
      </c>
      <c r="D11598" t="inlineStr">
        <is>
          <t>wamid.HBgMNTczMDI4NDg3NjMxFQIAERgSNzhENEUxNjA0Rjc0NDJENkJEAA==</t>
        </is>
      </c>
    </row>
    <row r="11599">
      <c r="A11599" s="1" t="inlineStr">
        <is>
          <t>573028548104</t>
        </is>
      </c>
      <c r="B11599" t="inlineStr">
        <is>
          <t>687-786 el dia 28/04</t>
        </is>
      </c>
      <c r="C11599" t="inlineStr">
        <is>
          <t>ENVIADO</t>
        </is>
      </c>
      <c r="D11599" t="inlineStr">
        <is>
          <t>wamid.HBgMNTczMDI4NTQ4MTA0FQIAERgSNEQ3NDk1NUI1MzJDMjE2QUE1AA==</t>
        </is>
      </c>
    </row>
    <row r="11600">
      <c r="A11600" s="1" t="inlineStr">
        <is>
          <t>573028565424</t>
        </is>
      </c>
      <c r="B11600" t="inlineStr">
        <is>
          <t>649-946 el dia 28/04</t>
        </is>
      </c>
      <c r="C11600" t="inlineStr">
        <is>
          <t>ENVIADO</t>
        </is>
      </c>
      <c r="D11600" t="inlineStr">
        <is>
          <t>wamid.HBgMNTczMDI4NTY1NDI0FQIAERgSM0U2QTA2NzA0OTNCNDVFQjk4AA==</t>
        </is>
      </c>
    </row>
    <row r="11601">
      <c r="A11601" s="1" t="inlineStr">
        <is>
          <t>573041128725</t>
        </is>
      </c>
      <c r="B11601" t="inlineStr">
        <is>
          <t>489-984 el dia 28/04</t>
        </is>
      </c>
      <c r="C11601" t="inlineStr">
        <is>
          <t>ENVIADO</t>
        </is>
      </c>
      <c r="D11601" t="inlineStr">
        <is>
          <t>wamid.HBgMNTczMDQxMTI4NzI1FQIAERgSODVFMjhEOEQ0M0VEOTFGMDcxAA==</t>
        </is>
      </c>
    </row>
    <row r="11602">
      <c r="A11602" s="1" t="inlineStr">
        <is>
          <t>573041429097</t>
        </is>
      </c>
      <c r="B11602" t="inlineStr">
        <is>
          <t>467-764 el dia 28/04</t>
        </is>
      </c>
      <c r="C11602" t="inlineStr">
        <is>
          <t>ENVIADO</t>
        </is>
      </c>
      <c r="D11602" t="inlineStr">
        <is>
          <t>wamid.HBgMNTczMDQxNDI5MDk3FQIAERgSQUE5NUU2REM5RTNEQjFCNkZCAA==</t>
        </is>
      </c>
    </row>
    <row r="11603">
      <c r="A11603" s="1" t="inlineStr">
        <is>
          <t>573042007601</t>
        </is>
      </c>
      <c r="B11603" t="inlineStr">
        <is>
          <t>0458-0854 el dia 28/04</t>
        </is>
      </c>
      <c r="C11603" t="inlineStr">
        <is>
          <t>ENVIADO</t>
        </is>
      </c>
      <c r="D11603" t="inlineStr">
        <is>
          <t>wamid.HBgMNTczMDQyMDA3NjAxFQIAERgSRUU1QTYxRjY0OUFFRUJFRDU0AA==</t>
        </is>
      </c>
    </row>
    <row r="11604">
      <c r="A11604" s="1" t="inlineStr">
        <is>
          <t>573042114974</t>
        </is>
      </c>
      <c r="B11604" t="inlineStr">
        <is>
          <t>384-483 el dia 28/04</t>
        </is>
      </c>
      <c r="C11604" t="inlineStr">
        <is>
          <t>ENVIADO</t>
        </is>
      </c>
      <c r="D11604" t="inlineStr">
        <is>
          <t>wamid.HBgMNTczMDQyMTE0OTc0FQIAERgSQTdDRjY3RDQ2MTlERkIwMDREAA==</t>
        </is>
      </c>
    </row>
    <row r="11605">
      <c r="A11605" s="1" t="inlineStr">
        <is>
          <t>573042441747</t>
        </is>
      </c>
      <c r="B11605" t="inlineStr">
        <is>
          <t>268-862 el dia 28/04</t>
        </is>
      </c>
      <c r="C11605" t="inlineStr">
        <is>
          <t>ENVIADO</t>
        </is>
      </c>
      <c r="D11605" t="inlineStr">
        <is>
          <t>wamid.HBgMNTczMDQyNDQxNzQ3FQIAERgSRkZDNzY2OTdCN0VCQzM4RUI2AA==</t>
        </is>
      </c>
    </row>
    <row r="11606">
      <c r="A11606" s="1" t="inlineStr">
        <is>
          <t>573042521677</t>
        </is>
      </c>
      <c r="B11606" t="inlineStr">
        <is>
          <t>214-412 el dia 28/04</t>
        </is>
      </c>
      <c r="C11606" t="inlineStr">
        <is>
          <t>ENVIADO</t>
        </is>
      </c>
      <c r="D11606" t="inlineStr">
        <is>
          <t>wamid.HBgMNTczMDQyNTIxNjc3FQIAERgSRDY4RDc5Rjk3MEZBM0EwRDYxAA==</t>
        </is>
      </c>
    </row>
    <row r="11607">
      <c r="A11607" s="1" t="inlineStr">
        <is>
          <t>573042803945</t>
        </is>
      </c>
      <c r="B11607" t="inlineStr">
        <is>
          <t>0128-0821 el dia 28/04</t>
        </is>
      </c>
      <c r="C11607" t="inlineStr">
        <is>
          <t>ENVIADO</t>
        </is>
      </c>
      <c r="D11607" t="inlineStr">
        <is>
          <t>wamid.HBgMNTczMDQyODAzOTQ1FQIAERgSRTJDQzczNjdFMEVDM0VGNzE3AA==</t>
        </is>
      </c>
    </row>
    <row r="11608">
      <c r="A11608" s="1" t="inlineStr">
        <is>
          <t>573042902249</t>
        </is>
      </c>
      <c r="B11608" t="inlineStr">
        <is>
          <t>9687-9786 el dia 28/04</t>
        </is>
      </c>
      <c r="C11608" t="inlineStr">
        <is>
          <t>ENVIADO</t>
        </is>
      </c>
      <c r="D11608" t="inlineStr">
        <is>
          <t>wamid.HBgMNTczMDQyOTAyMjQ5FQIAERgSNThFODhCMzlDM0FEODg4NTk2AA==</t>
        </is>
      </c>
    </row>
    <row r="11609">
      <c r="A11609" s="1" t="inlineStr">
        <is>
          <t>573043220616</t>
        </is>
      </c>
      <c r="B11609" t="inlineStr">
        <is>
          <t>467-764 el dia 28/04</t>
        </is>
      </c>
      <c r="C11609" t="inlineStr">
        <is>
          <t>ENVIADO</t>
        </is>
      </c>
      <c r="D11609" t="inlineStr">
        <is>
          <t>wamid.HBgMNTczMDQzMjIwNjE2FQIAERgSMzM5OTRGMDIwODNGMDI4NzA4AA==</t>
        </is>
      </c>
    </row>
    <row r="11610">
      <c r="A11610" s="1" t="inlineStr">
        <is>
          <t>573043251343</t>
        </is>
      </c>
      <c r="B11610" t="inlineStr">
        <is>
          <t>458-854 el dia 28/04</t>
        </is>
      </c>
      <c r="C11610" t="inlineStr">
        <is>
          <t>ENVIADO</t>
        </is>
      </c>
      <c r="D11610" t="inlineStr">
        <is>
          <t>wamid.HBgMNTczMDQzMjUxMzQzFQIAERgSREY5RTdCRjQzNTg5MzZEMDM0AA==</t>
        </is>
      </c>
    </row>
    <row r="11611">
      <c r="A11611" s="1" t="inlineStr">
        <is>
          <t>573043363899</t>
        </is>
      </c>
      <c r="B11611" t="inlineStr">
        <is>
          <t>384-483 el dia 28/04</t>
        </is>
      </c>
      <c r="C11611" t="inlineStr">
        <is>
          <t>ENVIADO</t>
        </is>
      </c>
      <c r="D11611" t="inlineStr">
        <is>
          <t>wamid.HBgMNTczMDQzMzYzODk5FQIAERgSMzk0RDU0QzMxM0M3OEM1OUMzAA==</t>
        </is>
      </c>
    </row>
    <row r="11612">
      <c r="A11612" s="1" t="inlineStr">
        <is>
          <t>573043511968</t>
        </is>
      </c>
      <c r="B11612" t="inlineStr">
        <is>
          <t>268-862 el dia 28/04</t>
        </is>
      </c>
      <c r="C11612" t="inlineStr">
        <is>
          <t>ENVIADO</t>
        </is>
      </c>
      <c r="D11612" t="inlineStr">
        <is>
          <t>wamid.HBgMNTczMDQzNTExOTY4FQIAERgSODkwNjA4MzVFNEIxRkEyQzIwAA==</t>
        </is>
      </c>
    </row>
    <row r="11613">
      <c r="A11613" s="1" t="inlineStr">
        <is>
          <t>573043600534</t>
        </is>
      </c>
      <c r="B11613" t="inlineStr">
        <is>
          <t>214-412 el dia 28/04</t>
        </is>
      </c>
      <c r="C11613" t="inlineStr">
        <is>
          <t>ENVIADO</t>
        </is>
      </c>
      <c r="D11613" t="inlineStr">
        <is>
          <t>wamid.HBgMNTczMDQzNjAwNTM0FQIAERgSRDgxMDhBODE2MUVGNkUzMDUzAA==</t>
        </is>
      </c>
    </row>
    <row r="11614">
      <c r="A11614" s="1" t="inlineStr">
        <is>
          <t>573043806119</t>
        </is>
      </c>
      <c r="B11614" t="inlineStr">
        <is>
          <t>128-821 el dia 28/04</t>
        </is>
      </c>
      <c r="C11614" t="inlineStr">
        <is>
          <t>ENVIADO</t>
        </is>
      </c>
      <c r="D11614" t="inlineStr">
        <is>
          <t>wamid.HBgMNTczMDQzODA2MTE5FQIAERgSNDM0MjM0QzE0QTI1N0YyRjU5AA==</t>
        </is>
      </c>
    </row>
    <row r="11615">
      <c r="A11615" s="1" t="inlineStr">
        <is>
          <t>573043846845</t>
        </is>
      </c>
      <c r="B11615" t="inlineStr">
        <is>
          <t>087-780 el dia 28/04</t>
        </is>
      </c>
      <c r="C11615" t="inlineStr">
        <is>
          <t>ENVIADO</t>
        </is>
      </c>
      <c r="D11615" t="inlineStr">
        <is>
          <t>wamid.HBgMNTczMDQzODQ2ODQ1FQIAERgSOTc2RDQ1MzY4REZBNDAwQzZFAA==</t>
        </is>
      </c>
    </row>
    <row r="11616">
      <c r="A11616" s="1" t="inlineStr">
        <is>
          <t>573044043220</t>
        </is>
      </c>
      <c r="B11616" t="inlineStr">
        <is>
          <t>025-520 el dia 28/04</t>
        </is>
      </c>
      <c r="C11616" t="inlineStr">
        <is>
          <t>ENVIADO</t>
        </is>
      </c>
      <c r="D11616" t="inlineStr">
        <is>
          <t>wamid.HBgMNTczMDQ0MDQzMjIwFQIAERgSQzZBRjdERUNGOUYwQjAwN0RCAA==</t>
        </is>
      </c>
    </row>
    <row r="11617">
      <c r="A11617" s="1" t="inlineStr">
        <is>
          <t>573044046680</t>
        </is>
      </c>
      <c r="B11617" t="inlineStr">
        <is>
          <t>9024-9420 el dia 28/04</t>
        </is>
      </c>
      <c r="C11617" t="inlineStr">
        <is>
          <t>ENVIADO</t>
        </is>
      </c>
      <c r="D11617" t="inlineStr">
        <is>
          <t>wamid.HBgMNTczMDQ0MDQ2NjgwFQIAERgSQUI5NjMyNTRBRTFEN0ZEMUU2AA==</t>
        </is>
      </c>
    </row>
    <row r="11618">
      <c r="A11618" s="1" t="inlineStr">
        <is>
          <t>573044157207</t>
        </is>
      </c>
      <c r="B11618" t="inlineStr">
        <is>
          <t>649-946 el dia 28/04</t>
        </is>
      </c>
      <c r="C11618" t="inlineStr">
        <is>
          <t>ENVIADO</t>
        </is>
      </c>
      <c r="D11618" t="inlineStr">
        <is>
          <t>wamid.HBgMNTczMDQ0MTU3MjA3FQIAERgSRTEzRDJDOUYzMjY2OTY3QzVCAA==</t>
        </is>
      </c>
    </row>
    <row r="11619">
      <c r="A11619" s="1" t="inlineStr">
        <is>
          <t>573044342440</t>
        </is>
      </c>
      <c r="B11619" t="inlineStr">
        <is>
          <t>467-764 el dia 28/04</t>
        </is>
      </c>
      <c r="C11619" t="inlineStr">
        <is>
          <t>ENVIADO</t>
        </is>
      </c>
      <c r="D11619" t="inlineStr">
        <is>
          <t>wamid.HBgMNTczMDQ0MzQyNDQwFQIAERgSMEIyM0U2RTRCOEJFNzlGOEQ3AA==</t>
        </is>
      </c>
    </row>
    <row r="11620">
      <c r="A11620" s="1" t="inlineStr">
        <is>
          <t>573044782878</t>
        </is>
      </c>
      <c r="B11620" t="inlineStr">
        <is>
          <t>214-412 el dia 28/04</t>
        </is>
      </c>
      <c r="C11620" t="inlineStr">
        <is>
          <t>ENVIADO</t>
        </is>
      </c>
      <c r="D11620" t="inlineStr">
        <is>
          <t>wamid.HBgMNTczMDQ0NzgyODc4FQIAERgSM0MxOENCREQ0MDFFMDY0NDVGAA==</t>
        </is>
      </c>
    </row>
    <row r="11621">
      <c r="A11621" s="1" t="inlineStr">
        <is>
          <t>573045442305</t>
        </is>
      </c>
      <c r="B11621" t="inlineStr">
        <is>
          <t>025-520 el dia 28/04</t>
        </is>
      </c>
      <c r="C11621" t="inlineStr">
        <is>
          <t>ENVIADO</t>
        </is>
      </c>
      <c r="D11621" t="inlineStr">
        <is>
          <t>wamid.HBgMNTczMDQ1NDQyMzA1FQIAERgSMEM5MDM1MTlDQUUxOTZDOTczAA==</t>
        </is>
      </c>
    </row>
    <row r="11622">
      <c r="A11622" s="1" t="inlineStr">
        <is>
          <t>573045448171</t>
        </is>
      </c>
      <c r="B11622" t="inlineStr">
        <is>
          <t>024-420 el dia 28/04</t>
        </is>
      </c>
      <c r="C11622" t="inlineStr">
        <is>
          <t>ENVIADO</t>
        </is>
      </c>
      <c r="D11622" t="inlineStr">
        <is>
          <t>wamid.HBgMNTczMDQ1NDQ4MTcxFQIAERgSNTM4QkI2RDIwRTkzOTlBQzk4AA==</t>
        </is>
      </c>
    </row>
    <row r="11623">
      <c r="A11623" s="1" t="inlineStr">
        <is>
          <t>573045527227</t>
        </is>
      </c>
      <c r="B11623" t="inlineStr">
        <is>
          <t>649-946 el dia 28/04</t>
        </is>
      </c>
      <c r="C11623" t="inlineStr">
        <is>
          <t>ENVIADO</t>
        </is>
      </c>
      <c r="D11623" t="inlineStr">
        <is>
          <t>wamid.HBgMNTczMDQ1NTI3MjI3FQIAERgSQjJEMzA2QjFDMTJCRDQyMjU1AA==</t>
        </is>
      </c>
    </row>
    <row r="11624">
      <c r="A11624" s="1" t="inlineStr">
        <is>
          <t>573045658708</t>
        </is>
      </c>
      <c r="B11624" t="inlineStr">
        <is>
          <t>489-984 el dia 28/04</t>
        </is>
      </c>
      <c r="C11624" t="inlineStr">
        <is>
          <t>ENVIADO</t>
        </is>
      </c>
      <c r="D11624" t="inlineStr">
        <is>
          <t>wamid.HBgMNTczMDQ1NjU4NzA4FQIAERgSMkU4RDM5NkNERTg5NzhEMDQ4AA==</t>
        </is>
      </c>
    </row>
    <row r="11625">
      <c r="A11625" s="1" t="inlineStr">
        <is>
          <t>573045733631</t>
        </is>
      </c>
      <c r="B11625" t="inlineStr">
        <is>
          <t>458-854 el dia 28/04</t>
        </is>
      </c>
      <c r="C11625" t="inlineStr">
        <is>
          <t>ENVIADO</t>
        </is>
      </c>
      <c r="D11625" t="inlineStr">
        <is>
          <t>wamid.HBgMNTczMDQ1NzMzNjMxFQIAERgSNjQxMzNEMEQ4MzM4RUEwMEYyAA==</t>
        </is>
      </c>
    </row>
    <row r="11626">
      <c r="A11626" s="1" t="inlineStr">
        <is>
          <t>573045840145</t>
        </is>
      </c>
      <c r="B11626" t="inlineStr">
        <is>
          <t>384-483 el dia 28/04</t>
        </is>
      </c>
      <c r="C11626" t="inlineStr">
        <is>
          <t>ENVIADO</t>
        </is>
      </c>
      <c r="D11626" t="inlineStr">
        <is>
          <t>wamid.HBgMNTczMDQ1ODQwMTQ1FQIAERgSNUQ0MjVEMjQwRDhERUU3QTY5AA==</t>
        </is>
      </c>
    </row>
    <row r="11627">
      <c r="A11627" s="1" t="inlineStr">
        <is>
          <t>573046035950</t>
        </is>
      </c>
      <c r="B11627" t="inlineStr">
        <is>
          <t>268-862 el dia 28/04</t>
        </is>
      </c>
      <c r="C11627" t="inlineStr">
        <is>
          <t>ENVIADO</t>
        </is>
      </c>
      <c r="D11627" t="inlineStr">
        <is>
          <t>wamid.HBgMNTczMDQ2MDM1OTUwFQIAERgSNDRDOTkwRkZEQzJFRERENkZDAA==</t>
        </is>
      </c>
    </row>
    <row r="11628">
      <c r="A11628" s="1" t="inlineStr">
        <is>
          <t>573046121763</t>
        </is>
      </c>
      <c r="B11628" t="inlineStr">
        <is>
          <t>214-412 el dia 28/04</t>
        </is>
      </c>
      <c r="C11628" t="inlineStr">
        <is>
          <t>ENVIADO</t>
        </is>
      </c>
      <c r="D11628" t="inlineStr">
        <is>
          <t>wamid.HBgMNTczMDQ2MTIxNzYzFQIAERgSRThENUFBRENGOEVDNjVERjY1AA==</t>
        </is>
      </c>
    </row>
    <row r="11629">
      <c r="A11629" s="1" t="inlineStr">
        <is>
          <t>573046321824</t>
        </is>
      </c>
      <c r="B11629" t="inlineStr">
        <is>
          <t>128-821 el dia 28/04</t>
        </is>
      </c>
      <c r="C11629" t="inlineStr">
        <is>
          <t>ENVIADO</t>
        </is>
      </c>
      <c r="D11629" t="inlineStr">
        <is>
          <t>wamid.HBgMNTczMDQ2MzIxODI0FQIAERgSMDMzODM4RjU1OEI4ODdCREVDAA==</t>
        </is>
      </c>
    </row>
    <row r="11630">
      <c r="A11630" s="1" t="inlineStr">
        <is>
          <t>573046563928</t>
        </is>
      </c>
      <c r="B11630" t="inlineStr">
        <is>
          <t>025-520 el dia 28/04</t>
        </is>
      </c>
      <c r="C11630" t="inlineStr">
        <is>
          <t>ENVIADO</t>
        </is>
      </c>
      <c r="D11630" t="inlineStr">
        <is>
          <t>wamid.HBgMNTczMDQ2NTYzOTI4FQIAERgSOEY4RjgwOTA4NjlENjU2MDhBAA==</t>
        </is>
      </c>
    </row>
    <row r="11631">
      <c r="A11631" s="1" t="inlineStr">
        <is>
          <t>573046566738</t>
        </is>
      </c>
      <c r="B11631" t="inlineStr">
        <is>
          <t>024-420 el dia 28/04</t>
        </is>
      </c>
      <c r="C11631" t="inlineStr">
        <is>
          <t>ENVIADO</t>
        </is>
      </c>
      <c r="D11631" t="inlineStr">
        <is>
          <t>wamid.HBgMNTczMDQ2NTY2NzM4FQIAERgSQkM3QjE2N0U4RTdDNTNCREI1AA==</t>
        </is>
      </c>
    </row>
    <row r="11632">
      <c r="A11632" s="1" t="inlineStr">
        <is>
          <t>573046640508</t>
        </is>
      </c>
      <c r="B11632" t="inlineStr">
        <is>
          <t>789-987 el dia 28/04</t>
        </is>
      </c>
      <c r="C11632" t="inlineStr">
        <is>
          <t>ENVIADO</t>
        </is>
      </c>
      <c r="D11632" t="inlineStr">
        <is>
          <t>wamid.HBgMNTczMDQ2NjQwNTA4FQIAERgSREREODVFNEQzQzY3ODU2Mjg3AA==</t>
        </is>
      </c>
    </row>
    <row r="11633">
      <c r="A11633" s="1" t="inlineStr">
        <is>
          <t>573046769194</t>
        </is>
      </c>
      <c r="B11633" t="inlineStr">
        <is>
          <t>489-984 el dia 28/04</t>
        </is>
      </c>
      <c r="C11633" t="inlineStr">
        <is>
          <t>ENVIADO</t>
        </is>
      </c>
      <c r="D11633" t="inlineStr">
        <is>
          <t>wamid.HBgMNTczMDQ2NzY5MTk0FQIAERgSMzdGQjdGMDk2NUE3OTI5RTBBAA==</t>
        </is>
      </c>
    </row>
    <row r="11634">
      <c r="A11634" s="1" t="inlineStr">
        <is>
          <t>573046796030</t>
        </is>
      </c>
      <c r="B11634" t="inlineStr">
        <is>
          <t>458-854 el dia 28/04</t>
        </is>
      </c>
      <c r="C11634" t="inlineStr">
        <is>
          <t>ENVIADO</t>
        </is>
      </c>
      <c r="D11634" t="inlineStr">
        <is>
          <t>wamid.HBgMNTczMDQ2Nzk2MDMwFQIAERgSMzY3OTM2OTdDMTQ1M0QzQzQwAA==</t>
        </is>
      </c>
    </row>
    <row r="11635">
      <c r="A11635" s="1" t="inlineStr">
        <is>
          <t>573052162979</t>
        </is>
      </c>
      <c r="B11635" t="inlineStr">
        <is>
          <t>384-483 el dia 28/04</t>
        </is>
      </c>
      <c r="C11635" t="inlineStr">
        <is>
          <t>ENVIADO</t>
        </is>
      </c>
      <c r="D11635" t="inlineStr">
        <is>
          <t>wamid.HBgMNTczMDUyMTYyOTc5FQIAERgSMURCQjQyRkIzNEYxNzIzOTczAA==</t>
        </is>
      </c>
    </row>
    <row r="11636">
      <c r="A11636" s="1" t="inlineStr">
        <is>
          <t>573052533636</t>
        </is>
      </c>
      <c r="B11636" t="inlineStr">
        <is>
          <t>214-412 el dia 28/04</t>
        </is>
      </c>
      <c r="C11636" t="inlineStr">
        <is>
          <t>ENVIADO</t>
        </is>
      </c>
      <c r="D11636" t="inlineStr">
        <is>
          <t>wamid.HBgMNTczMDUyNTMzNjM2FQIAERgSMEExNEY0MzA4MEUxNTQwODlBAA==</t>
        </is>
      </c>
    </row>
    <row r="11637">
      <c r="A11637" s="1" t="inlineStr">
        <is>
          <t>573052857710</t>
        </is>
      </c>
      <c r="B11637" t="inlineStr">
        <is>
          <t>128-821 el dia 28/04</t>
        </is>
      </c>
      <c r="C11637" t="inlineStr">
        <is>
          <t>ENVIADO</t>
        </is>
      </c>
      <c r="D11637" t="inlineStr">
        <is>
          <t>wamid.HBgMNTczMDUyODU3NzEwFQIAERgSRDBCOEY1NDY4ODY3MTFBODY2AA==</t>
        </is>
      </c>
    </row>
    <row r="11638">
      <c r="A11638" s="1" t="inlineStr">
        <is>
          <t>573052995207</t>
        </is>
      </c>
      <c r="B11638" t="inlineStr">
        <is>
          <t>087-780 el dia 28/04</t>
        </is>
      </c>
      <c r="C11638" t="inlineStr">
        <is>
          <t>ENVIADO</t>
        </is>
      </c>
      <c r="D11638" t="inlineStr">
        <is>
          <t>wamid.HBgMNTczMDUyOTk1MjA3FQIAERgSRTEzQkQ4NUIwMkRDMEMxNDI5AA==</t>
        </is>
      </c>
    </row>
    <row r="11639">
      <c r="A11639" s="1" t="inlineStr">
        <is>
          <t>573053192914</t>
        </is>
      </c>
      <c r="B11639" t="inlineStr">
        <is>
          <t>025-520 el dia 28/04</t>
        </is>
      </c>
      <c r="C11639" t="inlineStr">
        <is>
          <t>ENVIADO</t>
        </is>
      </c>
      <c r="D11639" t="inlineStr">
        <is>
          <t>wamid.HBgMNTczMDUzMTkyOTE0FQIAERgSQzlCQTIxQzZDOEY4OTFGMTBCAA==</t>
        </is>
      </c>
    </row>
    <row r="11640">
      <c r="A11640" s="1" t="inlineStr">
        <is>
          <t>573053193422</t>
        </is>
      </c>
      <c r="B11640" t="inlineStr">
        <is>
          <t>024-420 el dia 28/04</t>
        </is>
      </c>
      <c r="C11640" t="inlineStr">
        <is>
          <t>ENVIADO</t>
        </is>
      </c>
      <c r="D11640" t="inlineStr">
        <is>
          <t>wamid.HBgMNTczMDUzMTkzNDIyFQIAERgSQ0QyMjAwNjhGMzJFRjQ2MUI5AA==</t>
        </is>
      </c>
    </row>
    <row r="11641">
      <c r="A11641" s="1" t="inlineStr">
        <is>
          <t>573053287496</t>
        </is>
      </c>
      <c r="B11641" t="inlineStr">
        <is>
          <t>789-987 el dia 28/04</t>
        </is>
      </c>
      <c r="C11641" t="inlineStr">
        <is>
          <t>ENVIADO</t>
        </is>
      </c>
      <c r="D11641" t="inlineStr">
        <is>
          <t>wamid.HBgMNTczMDUzMjg3NDk2FQIAERgSNkIwNzYzNTczNkZCNUIxMzkyAA==</t>
        </is>
      </c>
    </row>
    <row r="11642">
      <c r="A11642" s="1" t="inlineStr">
        <is>
          <t>573053396614</t>
        </is>
      </c>
      <c r="B11642" t="inlineStr">
        <is>
          <t>687-786 el dia 28/04</t>
        </is>
      </c>
      <c r="C11642" t="inlineStr">
        <is>
          <t>ENVIADO</t>
        </is>
      </c>
      <c r="D11642" t="inlineStr">
        <is>
          <t>wamid.HBgMNTczMDUzMzk2NjE0FQIAERgSOEUwN0U3QUJCOTA2N0NENDVFAA==</t>
        </is>
      </c>
    </row>
    <row r="11643">
      <c r="A11643" s="1" t="inlineStr">
        <is>
          <t>573053423839</t>
        </is>
      </c>
      <c r="B11643" t="inlineStr">
        <is>
          <t>649-946 el dia 28/04</t>
        </is>
      </c>
      <c r="C11643" t="inlineStr">
        <is>
          <t>ENVIADO</t>
        </is>
      </c>
      <c r="D11643" t="inlineStr">
        <is>
          <t>wamid.HBgMNTczMDUzNDIzODM5FQIAERgSRTA4QjA3ODQ4RjFERjdDMTg0AA==</t>
        </is>
      </c>
    </row>
    <row r="11644">
      <c r="A11644" s="1" t="inlineStr">
        <is>
          <t>573053529436</t>
        </is>
      </c>
      <c r="B11644" t="inlineStr">
        <is>
          <t>489-984 el dia 28/04</t>
        </is>
      </c>
      <c r="C11644" t="inlineStr">
        <is>
          <t>ENVIADO</t>
        </is>
      </c>
      <c r="D11644" t="inlineStr">
        <is>
          <t>wamid.HBgMNTczMDUzNTI5NDM2FQIAERgSRjJEQUU2MzU1MjdDREQ1MEZDAA==</t>
        </is>
      </c>
    </row>
    <row r="11645">
      <c r="A11645" s="1" t="inlineStr">
        <is>
          <t>573053567699</t>
        </is>
      </c>
      <c r="B11645" t="inlineStr">
        <is>
          <t>467-764 el dia 28/04</t>
        </is>
      </c>
      <c r="C11645" t="inlineStr">
        <is>
          <t>ENVIADO</t>
        </is>
      </c>
      <c r="D11645" t="inlineStr">
        <is>
          <t>wamid.HBgMNTczMDUzNTY3Njk5FQIAERgSMjI0Q0JFRjY2MzRBMTRCQUQ0AA==</t>
        </is>
      </c>
    </row>
    <row r="11646">
      <c r="A11646" s="1" t="inlineStr">
        <is>
          <t>573053783231</t>
        </is>
      </c>
      <c r="B11646" t="inlineStr">
        <is>
          <t>384-483 el dia 28/04</t>
        </is>
      </c>
      <c r="C11646" t="inlineStr">
        <is>
          <t>ENVIADO</t>
        </is>
      </c>
      <c r="D11646" t="inlineStr">
        <is>
          <t>wamid.HBgMNTczMDUzNzgzMjMxFQIAERgSNDI1ODE2ODFGRjY4Q0JEQzQxAA==</t>
        </is>
      </c>
    </row>
    <row r="11647">
      <c r="A11647" s="1" t="inlineStr">
        <is>
          <t>573208958810</t>
        </is>
      </c>
      <c r="B11647" t="inlineStr">
        <is>
          <t>379-973 el dia 28/04</t>
        </is>
      </c>
      <c r="C11647" t="inlineStr">
        <is>
          <t>ENVIADO</t>
        </is>
      </c>
      <c r="D11647" t="inlineStr">
        <is>
          <t>wamid.HBgMNTczMjA4OTU4ODEwFQIAERgSMjNBMkQzNjlCQUI5RjkzNzg1AA==</t>
        </is>
      </c>
    </row>
    <row r="11648">
      <c r="A11648" s="1" t="inlineStr">
        <is>
          <t>573054074321</t>
        </is>
      </c>
      <c r="B11648" t="inlineStr">
        <is>
          <t>268-862 el dia 28/04</t>
        </is>
      </c>
      <c r="C11648" t="inlineStr">
        <is>
          <t>ENVIADO</t>
        </is>
      </c>
      <c r="D11648" t="inlineStr">
        <is>
          <t>wamid.HBgMNTczMDU0MDc0MzIxFQIAERgSMjQ2MjAwQTc1RTk4NzhDNEJCAA==</t>
        </is>
      </c>
    </row>
    <row r="11649">
      <c r="A11649" s="1" t="inlineStr">
        <is>
          <t>573054280213</t>
        </is>
      </c>
      <c r="B11649" t="inlineStr">
        <is>
          <t>214-412 el dia 28/04</t>
        </is>
      </c>
      <c r="C11649" t="inlineStr">
        <is>
          <t>ENVIADO</t>
        </is>
      </c>
      <c r="D11649" t="inlineStr">
        <is>
          <t>wamid.HBgMNTczMDU0MjgwMjEzFQIAERgSMkRDMDRENDE2NUVFQjU4MjExAA==</t>
        </is>
      </c>
    </row>
    <row r="11650">
      <c r="A11650" s="1" t="inlineStr">
        <is>
          <t>573054814771</t>
        </is>
      </c>
      <c r="B11650" t="inlineStr">
        <is>
          <t>128-821 el dia 28/04</t>
        </is>
      </c>
      <c r="C11650" t="inlineStr">
        <is>
          <t>ENVIADO</t>
        </is>
      </c>
      <c r="D11650" t="inlineStr">
        <is>
          <t>wamid.HBgMNTczMDU0ODE0NzcxFQIAERgSMTcxOTRCNzM5NUI0MjE3N0VEAA==</t>
        </is>
      </c>
    </row>
    <row r="11651">
      <c r="A11651" s="1" t="inlineStr">
        <is>
          <t>573057256995</t>
        </is>
      </c>
      <c r="B11651" t="inlineStr">
        <is>
          <t>087-780 el dia 28/04</t>
        </is>
      </c>
      <c r="C11651" t="inlineStr">
        <is>
          <t>ENVIADO</t>
        </is>
      </c>
      <c r="D11651" t="inlineStr">
        <is>
          <t>wamid.HBgMNTczMDU3MjU2OTk1FQIAERgSMDJFMkNFNThBRTM0NDgwRjBGAA==</t>
        </is>
      </c>
    </row>
    <row r="11652">
      <c r="A11652" s="1" t="inlineStr">
        <is>
          <t>573057846657</t>
        </is>
      </c>
      <c r="B11652" t="inlineStr">
        <is>
          <t>024-420 el dia 28/04</t>
        </is>
      </c>
      <c r="C11652" t="inlineStr">
        <is>
          <t>ENVIADO</t>
        </is>
      </c>
      <c r="D11652" t="inlineStr">
        <is>
          <t>wamid.HBgMNTczMDU3ODQ2NjU3FQIAERgSREUzMDBCODYxNEIwQzcwQjE3AA==</t>
        </is>
      </c>
    </row>
    <row r="11653">
      <c r="A11653" s="1" t="inlineStr">
        <is>
          <t>573058357799</t>
        </is>
      </c>
      <c r="B11653" t="inlineStr">
        <is>
          <t>789-987 el dia 28/04</t>
        </is>
      </c>
      <c r="C11653" t="inlineStr">
        <is>
          <t>ENVIADO</t>
        </is>
      </c>
      <c r="D11653" t="inlineStr">
        <is>
          <t>wamid.HBgMNTczMDU4MzU3Nzk5FQIAERgSMUNBNDEzMTRENkI5QzMwNjNFAA==</t>
        </is>
      </c>
    </row>
    <row r="11654">
      <c r="A11654" s="1" t="inlineStr">
        <is>
          <t>573058913908</t>
        </is>
      </c>
      <c r="B11654" t="inlineStr">
        <is>
          <t>687-786 el dia 28/04</t>
        </is>
      </c>
      <c r="C11654" t="inlineStr">
        <is>
          <t>ENVIADO</t>
        </is>
      </c>
      <c r="D11654" t="inlineStr">
        <is>
          <t>wamid.HBgMNTczMDU4OTEzOTA4FQIAERgSRjk1OEE5OTZDREI1QzBGQTUyAA==</t>
        </is>
      </c>
    </row>
    <row r="11655">
      <c r="A11655" s="1" t="inlineStr">
        <is>
          <t>573102161178</t>
        </is>
      </c>
      <c r="B11655" t="inlineStr">
        <is>
          <t>268-862 el dia 28/04</t>
        </is>
      </c>
      <c r="C11655" t="inlineStr">
        <is>
          <t>ENVIADO</t>
        </is>
      </c>
      <c r="D11655" t="inlineStr">
        <is>
          <t>wamid.HBgMNTczMTAyMTYxMTc4FQIAERgSN0M2MTAzNkE2OEY5NUI2MEE5AA==</t>
        </is>
      </c>
    </row>
    <row r="11656">
      <c r="A11656" s="1" t="inlineStr">
        <is>
          <t>573102359792</t>
        </is>
      </c>
      <c r="B11656" t="inlineStr">
        <is>
          <t>128-821 el dia 28/04</t>
        </is>
      </c>
      <c r="C11656" t="inlineStr">
        <is>
          <t>ENVIADO</t>
        </is>
      </c>
      <c r="D11656" t="inlineStr">
        <is>
          <t>wamid.HBgMNTczMTAyMzU5NzkyFQIAERgSMjE4OTJFMDZDQzVGMTRDNkFEAA==</t>
        </is>
      </c>
    </row>
    <row r="11657">
      <c r="A11657" s="1" t="inlineStr">
        <is>
          <t>573102416985</t>
        </is>
      </c>
      <c r="B11657" t="inlineStr">
        <is>
          <t>087-780 el dia 28/04</t>
        </is>
      </c>
      <c r="C11657" t="inlineStr">
        <is>
          <t>ENVIADO</t>
        </is>
      </c>
      <c r="D11657" t="inlineStr">
        <is>
          <t>wamid.HBgMNTczMTAyNDE2OTg1FQIAERgSQTdFRDg4MTdDMTg3RTUwNEYxAA==</t>
        </is>
      </c>
    </row>
    <row r="11658">
      <c r="A11658" s="1" t="inlineStr">
        <is>
          <t>573102498997</t>
        </is>
      </c>
      <c r="B11658" t="inlineStr">
        <is>
          <t>025-520 el dia 28/04</t>
        </is>
      </c>
      <c r="C11658" t="inlineStr">
        <is>
          <t>ENVIADO</t>
        </is>
      </c>
      <c r="D11658" t="inlineStr">
        <is>
          <t>wamid.HBgMNTczMTAyNDk4OTk3FQIAERgSMkFDRUQ0Mjk5ODY0N0M0NUQ2AA==</t>
        </is>
      </c>
    </row>
    <row r="11659">
      <c r="A11659" s="1" t="inlineStr">
        <is>
          <t>573102539055</t>
        </is>
      </c>
      <c r="B11659" t="inlineStr">
        <is>
          <t>3789-3987 el dia 28/04</t>
        </is>
      </c>
      <c r="C11659" t="inlineStr">
        <is>
          <t>ENVIADO</t>
        </is>
      </c>
      <c r="D11659" t="inlineStr">
        <is>
          <t>wamid.HBgMNTczMTAyNTM5MDU1FQIAERgSRDdCNzNCMDM0RkNFOUE4NjE2AA==</t>
        </is>
      </c>
    </row>
    <row r="11660">
      <c r="A11660" s="1" t="inlineStr">
        <is>
          <t>573102575517</t>
        </is>
      </c>
      <c r="B11660" t="inlineStr">
        <is>
          <t>687-786 el dia 28/04</t>
        </is>
      </c>
      <c r="C11660" t="inlineStr">
        <is>
          <t>ENVIADO</t>
        </is>
      </c>
      <c r="D11660" t="inlineStr">
        <is>
          <t>wamid.HBgMNTczMTAyNTc1NTE3FQIAERgSQTNENDU3REIyN0NGRDEyOTkyAA==</t>
        </is>
      </c>
    </row>
    <row r="11661">
      <c r="A11661" s="1" t="inlineStr">
        <is>
          <t>573102592257</t>
        </is>
      </c>
      <c r="B11661" t="inlineStr">
        <is>
          <t>649-946 el dia 28/04</t>
        </is>
      </c>
      <c r="C11661" t="inlineStr">
        <is>
          <t>ENVIADO</t>
        </is>
      </c>
      <c r="D11661" t="inlineStr">
        <is>
          <t>wamid.HBgMNTczMTAyNTkyMjU3FQIAERgSMkYzNThCRTk3QzAxNzU2MUUzAA==</t>
        </is>
      </c>
    </row>
    <row r="11662">
      <c r="A11662" s="1" t="inlineStr">
        <is>
          <t>573102760043</t>
        </is>
      </c>
      <c r="B11662" t="inlineStr">
        <is>
          <t>3489-3984 el dia 28/04</t>
        </is>
      </c>
      <c r="C11662" t="inlineStr">
        <is>
          <t>ENVIADO</t>
        </is>
      </c>
      <c r="D11662" t="inlineStr">
        <is>
          <t>wamid.HBgMNTczMTAyNzYwMDQzFQIAERgSNTI1MjQ4MzJGMEU3MkNEQ0REAA==</t>
        </is>
      </c>
    </row>
    <row r="11663">
      <c r="A11663" s="1" t="inlineStr">
        <is>
          <t>573102775344</t>
        </is>
      </c>
      <c r="B11663" t="inlineStr">
        <is>
          <t>467-764 el dia 28/04</t>
        </is>
      </c>
      <c r="C11663" t="inlineStr">
        <is>
          <t>ENVIADO</t>
        </is>
      </c>
      <c r="D11663" t="inlineStr">
        <is>
          <t>wamid.HBgMNTczMTAyNzc1MzQ0FQIAERgSRjE1MkQ4QzhERjEwN0Q4RjkyAA==</t>
        </is>
      </c>
    </row>
    <row r="11664">
      <c r="A11664" s="1" t="inlineStr">
        <is>
          <t>573102789910</t>
        </is>
      </c>
      <c r="B11664" t="inlineStr">
        <is>
          <t>458-854 el dia 28/04</t>
        </is>
      </c>
      <c r="C11664" t="inlineStr">
        <is>
          <t>ENVIADO</t>
        </is>
      </c>
      <c r="D11664" t="inlineStr">
        <is>
          <t>wamid.HBgMNTczMTAyNzg5OTEwFQIAERgSNDVCQjREQjU1QzVCOEMxNUQxAA==</t>
        </is>
      </c>
    </row>
    <row r="11665">
      <c r="A11665" s="1" t="inlineStr">
        <is>
          <t>573102893766</t>
        </is>
      </c>
      <c r="B11665" t="inlineStr">
        <is>
          <t>3268-3862 el dia 28/04</t>
        </is>
      </c>
      <c r="C11665" t="inlineStr">
        <is>
          <t>ENVIADO</t>
        </is>
      </c>
      <c r="D11665" t="inlineStr">
        <is>
          <t>wamid.HBgMNTczMTAyODkzNzY2FQIAERgSRjE3MTBENzgxNjlGQjQ2MTMzAA==</t>
        </is>
      </c>
    </row>
    <row r="11666">
      <c r="A11666" s="1" t="inlineStr">
        <is>
          <t>573102943967</t>
        </is>
      </c>
      <c r="B11666" t="inlineStr">
        <is>
          <t>214-412 el dia 28/04</t>
        </is>
      </c>
      <c r="C11666" t="inlineStr">
        <is>
          <t>ENVIADO</t>
        </is>
      </c>
      <c r="D11666" t="inlineStr">
        <is>
          <t>wamid.HBgMNTczMTAyOTQzOTY3FQIAERgSOUQyN0JGNDI4Q0E0NDM0NEY4AA==</t>
        </is>
      </c>
    </row>
    <row r="11667">
      <c r="A11667" s="1" t="inlineStr">
        <is>
          <t>573103021699</t>
        </is>
      </c>
      <c r="B11667" t="inlineStr">
        <is>
          <t>128-821 el dia 28/04</t>
        </is>
      </c>
      <c r="C11667" t="inlineStr">
        <is>
          <t>ENVIADO</t>
        </is>
      </c>
      <c r="D11667" t="inlineStr">
        <is>
          <t>wamid.HBgMNTczMTAzMDIxNjk5FQIAERgSQ0MwQTQ3N0EwNjk2OTc3Nzk3AA==</t>
        </is>
      </c>
    </row>
    <row r="11668">
      <c r="A11668" s="1" t="inlineStr">
        <is>
          <t>573103088717</t>
        </is>
      </c>
      <c r="B11668" t="inlineStr">
        <is>
          <t>087-780 el dia 28/04</t>
        </is>
      </c>
      <c r="C11668" t="inlineStr">
        <is>
          <t>ENVIADO</t>
        </is>
      </c>
      <c r="D11668" t="inlineStr">
        <is>
          <t>wamid.HBgMNTczMTAzMDg4NzE3FQIAERgSNzI4MEM4RTEwQjBDNzZDNzlFAA==</t>
        </is>
      </c>
    </row>
    <row r="11669">
      <c r="A11669" s="1" t="inlineStr">
        <is>
          <t>573103178249</t>
        </is>
      </c>
      <c r="B11669" t="inlineStr">
        <is>
          <t>3025-3520 el dia 28/04</t>
        </is>
      </c>
      <c r="C11669" t="inlineStr">
        <is>
          <t>ENVIADO</t>
        </is>
      </c>
      <c r="D11669" t="inlineStr">
        <is>
          <t>wamid.HBgMNTczMTAzMTc4MjQ5FQIAERgSMzQyMjg1MkFENDU1QTczM0Y1AA==</t>
        </is>
      </c>
    </row>
    <row r="11670">
      <c r="A11670" s="1" t="inlineStr">
        <is>
          <t>573103185423</t>
        </is>
      </c>
      <c r="B11670" t="inlineStr">
        <is>
          <t>024-420 el dia 28/04</t>
        </is>
      </c>
      <c r="C11670" t="inlineStr">
        <is>
          <t>ENVIADO</t>
        </is>
      </c>
      <c r="D11670" t="inlineStr">
        <is>
          <t>wamid.HBgMNTczMTAzMTg1NDIzFQIAERgSMkVEN0E1Rjc1MkMxREI1MEQ0AA==</t>
        </is>
      </c>
    </row>
    <row r="11671">
      <c r="A11671" s="1" t="inlineStr">
        <is>
          <t>573103223565</t>
        </is>
      </c>
      <c r="B11671" t="inlineStr">
        <is>
          <t>789-987 el dia 28/04</t>
        </is>
      </c>
      <c r="C11671" t="inlineStr">
        <is>
          <t>ENVIADO</t>
        </is>
      </c>
      <c r="D11671" t="inlineStr">
        <is>
          <t>wamid.HBgMNTczMTAzMjIzNTY1FQIAERgSMkFGNUM1QjlBOEJCQzRENTg0AA==</t>
        </is>
      </c>
    </row>
    <row r="11672">
      <c r="A11672" s="1" t="inlineStr">
        <is>
          <t>573103282076</t>
        </is>
      </c>
      <c r="B11672" t="inlineStr">
        <is>
          <t>687-786 el dia 28/04</t>
        </is>
      </c>
      <c r="C11672" t="inlineStr">
        <is>
          <t>ENVIADO</t>
        </is>
      </c>
      <c r="D11672" t="inlineStr">
        <is>
          <t>wamid.HBgMNTczMTAzMjgyMDc2FQIAERgSQjUzRkNGRENFQzlCNTY3Qzg3AA==</t>
        </is>
      </c>
    </row>
    <row r="11673">
      <c r="A11673" s="1" t="inlineStr">
        <is>
          <t>573103298025</t>
        </is>
      </c>
      <c r="B11673" t="inlineStr">
        <is>
          <t>2649-2946 el dia 28/04</t>
        </is>
      </c>
      <c r="C11673" t="inlineStr">
        <is>
          <t>ENVIADO</t>
        </is>
      </c>
      <c r="D11673" t="inlineStr">
        <is>
          <t>wamid.HBgMNTczMTAzMjk4MDI1FQIAERgSOTVBNjk2RTMyN0VGQjJCRjJBAA==</t>
        </is>
      </c>
    </row>
    <row r="11674">
      <c r="A11674" s="1" t="inlineStr">
        <is>
          <t>573103405740</t>
        </is>
      </c>
      <c r="B11674" t="inlineStr">
        <is>
          <t>489-984 el dia 28/04</t>
        </is>
      </c>
      <c r="C11674" t="inlineStr">
        <is>
          <t>ENVIADO</t>
        </is>
      </c>
      <c r="D11674" t="inlineStr">
        <is>
          <t>wamid.HBgMNTczMTAzNDA1NzQwFQIAERgSNkU3NzkxRDE5QjAxOUJEQTBGAA==</t>
        </is>
      </c>
    </row>
    <row r="11675">
      <c r="A11675" s="1" t="inlineStr">
        <is>
          <t>573103433389</t>
        </is>
      </c>
      <c r="B11675" t="inlineStr">
        <is>
          <t>467-764 el dia 28/04</t>
        </is>
      </c>
      <c r="C11675" t="inlineStr">
        <is>
          <t>ENVIADO</t>
        </is>
      </c>
      <c r="D11675" t="inlineStr">
        <is>
          <t>wamid.HBgMNTczMTAzNDMzMzg5FQIAERgSMDE0ODREM0E0NzgzMjA2OTkxAA==</t>
        </is>
      </c>
    </row>
    <row r="11676">
      <c r="A11676" s="1" t="inlineStr">
        <is>
          <t>573103439920</t>
        </is>
      </c>
      <c r="B11676" t="inlineStr">
        <is>
          <t>458-854 el dia 28/04</t>
        </is>
      </c>
      <c r="C11676" t="inlineStr">
        <is>
          <t>ENVIADO</t>
        </is>
      </c>
      <c r="D11676" t="inlineStr">
        <is>
          <t>wamid.HBgMNTczMTAzNDM5OTIwFQIAERgSRDE4RUYxRDk5NUQyMDJCNzdDAA==</t>
        </is>
      </c>
    </row>
    <row r="11677">
      <c r="A11677" s="1" t="inlineStr">
        <is>
          <t>573103490505</t>
        </is>
      </c>
      <c r="B11677" t="inlineStr">
        <is>
          <t>384-483 el dia 28/04</t>
        </is>
      </c>
      <c r="C11677" t="inlineStr">
        <is>
          <t>ENVIADO</t>
        </is>
      </c>
      <c r="D11677" t="inlineStr">
        <is>
          <t>wamid.HBgMNTczMTAzNDkwNTA1FQIAERgSN0YzREE3OEQ4REQyNDMxQ0FCAA==</t>
        </is>
      </c>
    </row>
    <row r="11678">
      <c r="A11678" s="1" t="inlineStr">
        <is>
          <t>573103660957</t>
        </is>
      </c>
      <c r="B11678" t="inlineStr">
        <is>
          <t>087-780 el dia 28/04</t>
        </is>
      </c>
      <c r="C11678" t="inlineStr">
        <is>
          <t>ENVIADO</t>
        </is>
      </c>
      <c r="D11678" t="inlineStr">
        <is>
          <t>wamid.HBgMNTczMTAzNjYwOTU3FQIAERgSNENCQkE1NTUxOTA2N0M4OERCAA==</t>
        </is>
      </c>
    </row>
    <row r="11679">
      <c r="A11679" s="1" t="inlineStr">
        <is>
          <t>573103788098</t>
        </is>
      </c>
      <c r="B11679" t="inlineStr">
        <is>
          <t>789-987 el dia 28/04</t>
        </is>
      </c>
      <c r="C11679" t="inlineStr">
        <is>
          <t>ENVIADO</t>
        </is>
      </c>
      <c r="D11679" t="inlineStr">
        <is>
          <t>wamid.HBgMNTczMTAzNzg4MDk4FQIAERgSOEUwNjY3QkUzODg0RThFQTY4AA==</t>
        </is>
      </c>
    </row>
    <row r="11680">
      <c r="A11680" s="1" t="inlineStr">
        <is>
          <t>573103811135</t>
        </is>
      </c>
      <c r="B11680" t="inlineStr">
        <is>
          <t>687-786 el dia 28/04</t>
        </is>
      </c>
      <c r="C11680" t="inlineStr">
        <is>
          <t>ENVIADO</t>
        </is>
      </c>
      <c r="D11680" t="inlineStr">
        <is>
          <t>wamid.HBgMNTczMTAzODExMTM1FQIAERgSMTM5NjhDNjczRDc1RTJBNTVDAA==</t>
        </is>
      </c>
    </row>
    <row r="11681">
      <c r="A11681" s="1" t="inlineStr">
        <is>
          <t>573103818565</t>
        </is>
      </c>
      <c r="B11681" t="inlineStr">
        <is>
          <t>649-946 el dia 28/04</t>
        </is>
      </c>
      <c r="C11681" t="inlineStr">
        <is>
          <t>ENVIADO</t>
        </is>
      </c>
      <c r="D11681" t="inlineStr">
        <is>
          <t>wamid.HBgMNTczMTAzODE4NTY1FQIAERgSMUU2Q0RCNzE4MjVDQjA3QkE0AA==</t>
        </is>
      </c>
    </row>
    <row r="11682">
      <c r="A11682" s="1" t="inlineStr">
        <is>
          <t>573103881789</t>
        </is>
      </c>
      <c r="B11682" t="inlineStr">
        <is>
          <t>489-984 el dia 28/04</t>
        </is>
      </c>
      <c r="C11682" t="inlineStr">
        <is>
          <t>ENVIADO</t>
        </is>
      </c>
      <c r="D11682" t="inlineStr">
        <is>
          <t>wamid.HBgMNTczMTAzODgxNzg5FQIAERgSNjMzOUUyODc5MEEzMjczQ0FFAA==</t>
        </is>
      </c>
    </row>
    <row r="11683">
      <c r="A11683" s="1" t="inlineStr">
        <is>
          <t>573103899686</t>
        </is>
      </c>
      <c r="B11683" t="inlineStr">
        <is>
          <t>467-764 el dia 28/04</t>
        </is>
      </c>
      <c r="C11683" t="inlineStr">
        <is>
          <t>ENVIADO</t>
        </is>
      </c>
      <c r="D11683" t="inlineStr">
        <is>
          <t>wamid.HBgMNTczMTAzODk5Njg2FQIAERgSNTA0OURCQjZERDMxOEE2RENDAA==</t>
        </is>
      </c>
    </row>
    <row r="11684">
      <c r="A11684" s="1" t="inlineStr">
        <is>
          <t>573103908776</t>
        </is>
      </c>
      <c r="B11684" t="inlineStr">
        <is>
          <t>458-854 el dia 28/04</t>
        </is>
      </c>
      <c r="C11684" t="inlineStr">
        <is>
          <t>ENVIADO</t>
        </is>
      </c>
      <c r="D11684" t="inlineStr">
        <is>
          <t>wamid.HBgMNTczMTAzOTA4Nzc2FQIAERgSNDlDMUIyMUIxRDEyOTg5NTZFAA==</t>
        </is>
      </c>
    </row>
    <row r="11685">
      <c r="A11685" s="1" t="inlineStr">
        <is>
          <t>573103945055</t>
        </is>
      </c>
      <c r="B11685" t="inlineStr">
        <is>
          <t>1384-1483 el dia 28/04</t>
        </is>
      </c>
      <c r="C11685" t="inlineStr">
        <is>
          <t>ENVIADO</t>
        </is>
      </c>
      <c r="D11685" t="inlineStr">
        <is>
          <t>wamid.HBgMNTczMTAzOTQ1MDU1FQIAERgSN0JCMDdCQUQxODc0QjVGMkZGAA==</t>
        </is>
      </c>
    </row>
    <row r="11686">
      <c r="A11686" s="1" t="inlineStr">
        <is>
          <t>573104049033</t>
        </is>
      </c>
      <c r="B11686" t="inlineStr">
        <is>
          <t>268-862 el dia 28/04</t>
        </is>
      </c>
      <c r="C11686" t="inlineStr">
        <is>
          <t>ENVIADO</t>
        </is>
      </c>
      <c r="D11686" t="inlineStr">
        <is>
          <t>wamid.HBgMNTczMTA0MDQ5MDMzFQIAERgSOTlGRjYzOTI3OThEMkNGMzYwAA==</t>
        </is>
      </c>
    </row>
    <row r="11687">
      <c r="A11687" s="1" t="inlineStr">
        <is>
          <t>573104119011</t>
        </is>
      </c>
      <c r="B11687" t="inlineStr">
        <is>
          <t>087-780 el dia 28/04</t>
        </is>
      </c>
      <c r="C11687" t="inlineStr">
        <is>
          <t>ENVIADO</t>
        </is>
      </c>
      <c r="D11687" t="inlineStr">
        <is>
          <t>wamid.HBgMNTczMTA0MTE5MDExFQIAERgSRDVFMkQyMjU2ODMwRDExODk1AA==</t>
        </is>
      </c>
    </row>
    <row r="11688">
      <c r="A11688" s="1" t="inlineStr">
        <is>
          <t>573104193712</t>
        </is>
      </c>
      <c r="B11688" t="inlineStr">
        <is>
          <t>025-520 el dia 28/04</t>
        </is>
      </c>
      <c r="C11688" t="inlineStr">
        <is>
          <t>ENVIADO</t>
        </is>
      </c>
      <c r="D11688" t="inlineStr">
        <is>
          <t>wamid.HBgMNTczMTA0MTkzNzEyFQIAERgSNEM0RkI2MDRDRUM4MTU5MjMwAA==</t>
        </is>
      </c>
    </row>
    <row r="11689">
      <c r="A11689" s="1" t="inlineStr">
        <is>
          <t>573104194135</t>
        </is>
      </c>
      <c r="B11689" t="inlineStr">
        <is>
          <t>024-420 el dia 28/04</t>
        </is>
      </c>
      <c r="C11689" t="inlineStr">
        <is>
          <t>ENVIADO</t>
        </is>
      </c>
      <c r="D11689" t="inlineStr">
        <is>
          <t>wamid.HBgMNTczMTA0MTk0MTM1FQIAERgSN0QyNDMyNDAxRTc2MUVDRTgyAA==</t>
        </is>
      </c>
    </row>
    <row r="11690">
      <c r="A11690" s="1" t="inlineStr">
        <is>
          <t>573104215069</t>
        </is>
      </c>
      <c r="B11690" t="inlineStr">
        <is>
          <t>789-987 el dia 28/04</t>
        </is>
      </c>
      <c r="C11690" t="inlineStr">
        <is>
          <t>ENVIADO</t>
        </is>
      </c>
      <c r="D11690" t="inlineStr">
        <is>
          <t>wamid.HBgMNTczMTA0MjE1MDY5FQIAERgSOEQ3RTNGNTNENzhFQjhEREJEAA==</t>
        </is>
      </c>
    </row>
    <row r="11691">
      <c r="A11691" s="1" t="inlineStr">
        <is>
          <t>573104247892</t>
        </is>
      </c>
      <c r="B11691" t="inlineStr">
        <is>
          <t>687-786 el dia 28/04</t>
        </is>
      </c>
      <c r="C11691" t="inlineStr">
        <is>
          <t>ENVIADO</t>
        </is>
      </c>
      <c r="D11691" t="inlineStr">
        <is>
          <t>wamid.HBgMNTczMTA0MjQ3ODkyFQIAERgSOUFGQjFFMEQxNDZDNUYwNDhDAA==</t>
        </is>
      </c>
    </row>
    <row r="11692">
      <c r="A11692" s="1" t="inlineStr">
        <is>
          <t>573104255619</t>
        </is>
      </c>
      <c r="B11692" t="inlineStr">
        <is>
          <t>649-946 el dia 28/04</t>
        </is>
      </c>
      <c r="C11692" t="inlineStr">
        <is>
          <t>ENVIADO</t>
        </is>
      </c>
      <c r="D11692" t="inlineStr">
        <is>
          <t>wamid.HBgMNTczMTA0MjU1NjE5FQIAERgSMDA2NDgwNzZDQzkyQ0MyOUQwAA==</t>
        </is>
      </c>
    </row>
    <row r="11693">
      <c r="A11693" s="1" t="inlineStr">
        <is>
          <t>573104354183</t>
        </is>
      </c>
      <c r="B11693" t="inlineStr">
        <is>
          <t>489-984 el dia 28/04</t>
        </is>
      </c>
      <c r="C11693" t="inlineStr">
        <is>
          <t>ENVIADO</t>
        </is>
      </c>
      <c r="D11693" t="inlineStr">
        <is>
          <t>wamid.HBgMNTczMTA0MzU0MTgzFQIAERgSOTY0NDdEMThBRjE2NUExN0YyAA==</t>
        </is>
      </c>
    </row>
    <row r="11694">
      <c r="A11694" s="1" t="inlineStr">
        <is>
          <t>573104364246</t>
        </is>
      </c>
      <c r="B11694" t="inlineStr">
        <is>
          <t>467-764 el dia 28/04</t>
        </is>
      </c>
      <c r="C11694" t="inlineStr">
        <is>
          <t>ENVIADO</t>
        </is>
      </c>
      <c r="D11694" t="inlineStr">
        <is>
          <t>wamid.HBgMNTczMTA0MzY0MjQ2FQIAERgSMDIwODUzM0E3QzNDNjU3QzIxAA==</t>
        </is>
      </c>
    </row>
    <row r="11695">
      <c r="A11695" s="1" t="inlineStr">
        <is>
          <t>573104370500</t>
        </is>
      </c>
      <c r="B11695" t="inlineStr">
        <is>
          <t>0458-0854 el dia 28/04</t>
        </is>
      </c>
      <c r="C11695" t="inlineStr">
        <is>
          <t>ENVIADO</t>
        </is>
      </c>
      <c r="D11695" t="inlineStr">
        <is>
          <t>wamid.HBgMNTczMTA0MzcwNTAwFQIAERgSRjE5RDZFODI0NjVDRDM1NzgwAA==</t>
        </is>
      </c>
    </row>
    <row r="11696">
      <c r="A11696" s="1" t="inlineStr">
        <is>
          <t>573104432693</t>
        </is>
      </c>
      <c r="B11696" t="inlineStr">
        <is>
          <t>384-483 el dia 28/04</t>
        </is>
      </c>
      <c r="C11696" t="inlineStr">
        <is>
          <t>ENVIADO</t>
        </is>
      </c>
      <c r="D11696" t="inlineStr">
        <is>
          <t>wamid.HBgMNTczMTA0NDMyNjkzFQIAERgSNzYzNUVGRjEwRjY1MjNEQUM1AA==</t>
        </is>
      </c>
    </row>
    <row r="11697">
      <c r="A11697" s="1" t="inlineStr">
        <is>
          <t>573104532772</t>
        </is>
      </c>
      <c r="B11697" t="inlineStr">
        <is>
          <t>268-862 el dia 28/04</t>
        </is>
      </c>
      <c r="C11697" t="inlineStr">
        <is>
          <t>ENVIADO</t>
        </is>
      </c>
      <c r="D11697" t="inlineStr">
        <is>
          <t>wamid.HBgMNTczMTA0NTMyNzcyFQIAERgSMDgxREY3QUI2Q0JBMTE0QjUzAA==</t>
        </is>
      </c>
    </row>
    <row r="11698">
      <c r="A11698" s="1" t="inlineStr">
        <is>
          <t>573104595456</t>
        </is>
      </c>
      <c r="B11698" t="inlineStr">
        <is>
          <t>214-412 el dia 28/04</t>
        </is>
      </c>
      <c r="C11698" t="inlineStr">
        <is>
          <t>ENVIADO</t>
        </is>
      </c>
      <c r="D11698" t="inlineStr">
        <is>
          <t>wamid.HBgMNTczMTA0NTk1NDU2FQIAERgSOUU1NEQxMUJCRTRFMjMwMjY5AA==</t>
        </is>
      </c>
    </row>
    <row r="11699">
      <c r="A11699" s="1" t="inlineStr">
        <is>
          <t>573104719188</t>
        </is>
      </c>
      <c r="B11699" t="inlineStr">
        <is>
          <t>0128-0821 el dia 28/04</t>
        </is>
      </c>
      <c r="C11699" t="inlineStr">
        <is>
          <t>ENVIADO</t>
        </is>
      </c>
      <c r="D11699" t="inlineStr">
        <is>
          <t>wamid.HBgMNTczMTA0NzE5MTg4FQIAERgSMTQzMTI0RTMzOTFDODFDQUYyAA==</t>
        </is>
      </c>
    </row>
    <row r="11700">
      <c r="A11700" s="1" t="inlineStr">
        <is>
          <t>573104756719</t>
        </is>
      </c>
      <c r="B11700" t="inlineStr">
        <is>
          <t>9687-9786 el dia 28/04</t>
        </is>
      </c>
      <c r="C11700" t="inlineStr">
        <is>
          <t>ENVIADO</t>
        </is>
      </c>
      <c r="D11700" t="inlineStr">
        <is>
          <t>wamid.HBgMNTczMTA0NzU2NzE5FQIAERgSMzBEMjY3M0MzNzg0ODQyNkIxAA==</t>
        </is>
      </c>
    </row>
    <row r="11701">
      <c r="A11701" s="1" t="inlineStr">
        <is>
          <t>573104888699</t>
        </is>
      </c>
      <c r="B11701" t="inlineStr">
        <is>
          <t>467-764 el dia 28/04</t>
        </is>
      </c>
      <c r="C11701" t="inlineStr">
        <is>
          <t>ENVIADO</t>
        </is>
      </c>
      <c r="D11701" t="inlineStr">
        <is>
          <t>wamid.HBgMNTczMTA0ODg4Njk5FQIAERgSODg0OEY4MjMxQTAyOTgxRDlGAA==</t>
        </is>
      </c>
    </row>
    <row r="11702">
      <c r="A11702" s="1" t="inlineStr">
        <is>
          <t>573104896869</t>
        </is>
      </c>
      <c r="B11702" t="inlineStr">
        <is>
          <t>458-854 el dia 28/04</t>
        </is>
      </c>
      <c r="C11702" t="inlineStr">
        <is>
          <t>ENVIADO</t>
        </is>
      </c>
      <c r="D11702" t="inlineStr">
        <is>
          <t>wamid.HBgMNTczMTA0ODk2ODY5FQIAERgSRjE3NjEyNjU0OTdBODIwODk3AA==</t>
        </is>
      </c>
    </row>
    <row r="11703">
      <c r="A11703" s="1" t="inlineStr">
        <is>
          <t>573104944949</t>
        </is>
      </c>
      <c r="B11703" t="inlineStr">
        <is>
          <t>384-483 el dia 28/04</t>
        </is>
      </c>
      <c r="C11703" t="inlineStr">
        <is>
          <t>ENVIADO</t>
        </is>
      </c>
      <c r="D11703" t="inlineStr">
        <is>
          <t>wamid.HBgMNTczMTA0OTQ0OTQ5FQIAERgSMDIzREQ3QzMxQjJEMzk3NkNEAA==</t>
        </is>
      </c>
    </row>
    <row r="11704">
      <c r="A11704" s="1" t="inlineStr">
        <is>
          <t>573105013116</t>
        </is>
      </c>
      <c r="B11704" t="inlineStr">
        <is>
          <t>268-862 el dia 28/04</t>
        </is>
      </c>
      <c r="C11704" t="inlineStr">
        <is>
          <t>ENVIADO</t>
        </is>
      </c>
      <c r="D11704" t="inlineStr">
        <is>
          <t>wamid.HBgMNTczMTA1MDEzMTE2FQIAERgSODYwMzlEOUUyRjJCRDA0QzAyAA==</t>
        </is>
      </c>
    </row>
    <row r="11705">
      <c r="A11705" s="1" t="inlineStr">
        <is>
          <t>573105069085</t>
        </is>
      </c>
      <c r="B11705" t="inlineStr">
        <is>
          <t>214-412 el dia 28/04</t>
        </is>
      </c>
      <c r="C11705" t="inlineStr">
        <is>
          <t>ENVIADO</t>
        </is>
      </c>
      <c r="D11705" t="inlineStr">
        <is>
          <t>wamid.HBgMNTczMTA1MDY5MDg1FQIAERgSRTUwMkY3MUU5MDRFMUU4N0IxAA==</t>
        </is>
      </c>
    </row>
    <row r="11706">
      <c r="A11706" s="1" t="inlineStr">
        <is>
          <t>573105147990</t>
        </is>
      </c>
      <c r="B11706" t="inlineStr">
        <is>
          <t>128-821 el dia 28/04</t>
        </is>
      </c>
      <c r="C11706" t="inlineStr">
        <is>
          <t>ENVIADO</t>
        </is>
      </c>
      <c r="D11706" t="inlineStr">
        <is>
          <t>wamid.HBgMNTczMTA1MTQ3OTkwFQIAERgSODNDNzQxMEM4QTM5MjVFMkNEAA==</t>
        </is>
      </c>
    </row>
    <row r="11707">
      <c r="A11707" s="1" t="inlineStr">
        <is>
          <t>573105175547</t>
        </is>
      </c>
      <c r="B11707" t="inlineStr">
        <is>
          <t>087-780 el dia 28/04</t>
        </is>
      </c>
      <c r="C11707" t="inlineStr">
        <is>
          <t>ENVIADO</t>
        </is>
      </c>
      <c r="D11707" t="inlineStr">
        <is>
          <t>wamid.HBgMNTczMTA1MTc1NTQ3FQIAERgSOEIyNkI2RjI0OTEyM0ZGMjhBAA==</t>
        </is>
      </c>
    </row>
    <row r="11708">
      <c r="A11708" s="1" t="inlineStr">
        <is>
          <t>573105259102</t>
        </is>
      </c>
      <c r="B11708" t="inlineStr">
        <is>
          <t>025-520 el dia 28/04</t>
        </is>
      </c>
      <c r="C11708" t="inlineStr">
        <is>
          <t>ENVIADO</t>
        </is>
      </c>
      <c r="D11708" t="inlineStr">
        <is>
          <t>wamid.HBgMNTczMTA1MjU5MTAyFQIAERgSQkY0REZFRjNFRTc5Rjk4MEVFAA==</t>
        </is>
      </c>
    </row>
    <row r="11709">
      <c r="A11709" s="1" t="inlineStr">
        <is>
          <t>573105264491</t>
        </is>
      </c>
      <c r="B11709" t="inlineStr">
        <is>
          <t>9024-9420 el dia 28/04</t>
        </is>
      </c>
      <c r="C11709" t="inlineStr">
        <is>
          <t>ENVIADO</t>
        </is>
      </c>
      <c r="D11709" t="inlineStr">
        <is>
          <t>wamid.HBgMNTczMTA1MjY0NDkxFQIAERgSMjM4NUE0NDE1MTBDNTJEQjNEAA==</t>
        </is>
      </c>
    </row>
    <row r="11710">
      <c r="A11710" s="1" t="inlineStr">
        <is>
          <t>573105312404</t>
        </is>
      </c>
      <c r="B11710" t="inlineStr">
        <is>
          <t>649-946 el dia 28/04</t>
        </is>
      </c>
      <c r="C11710" t="inlineStr">
        <is>
          <t>ENVIADO</t>
        </is>
      </c>
      <c r="D11710" t="inlineStr">
        <is>
          <t>wamid.HBgMNTczMTA1MzEyNDA0FQIAERgSNjk3NTdBRUNBRTM0Njg0MUQ1AA==</t>
        </is>
      </c>
    </row>
    <row r="11711">
      <c r="A11711" s="1" t="inlineStr">
        <is>
          <t>573105388834</t>
        </is>
      </c>
      <c r="B11711" t="inlineStr">
        <is>
          <t>467-764 el dia 28/04</t>
        </is>
      </c>
      <c r="C11711" t="inlineStr">
        <is>
          <t>ENVIADO</t>
        </is>
      </c>
      <c r="D11711" t="inlineStr">
        <is>
          <t>wamid.HBgMNTczMTA1Mzg4ODM0FQIAERgSMTBDMzY1NUY1ODYwNEVERUZFAA==</t>
        </is>
      </c>
    </row>
    <row r="11712">
      <c r="A11712" s="1" t="inlineStr">
        <is>
          <t>573105624785</t>
        </is>
      </c>
      <c r="B11712" t="inlineStr">
        <is>
          <t>214-412 el dia 28/04</t>
        </is>
      </c>
      <c r="C11712" t="inlineStr">
        <is>
          <t>ENVIADO</t>
        </is>
      </c>
      <c r="D11712" t="inlineStr">
        <is>
          <t>wamid.HBgMNTczMTA1NjI0Nzg1FQIAERgSRjA4MTBCRTY3RTFCQTFFMTFDAA==</t>
        </is>
      </c>
    </row>
    <row r="11713">
      <c r="A11713" s="1" t="inlineStr">
        <is>
          <t>573105923733</t>
        </is>
      </c>
      <c r="B11713" t="inlineStr">
        <is>
          <t>025-520 el dia 28/04</t>
        </is>
      </c>
      <c r="C11713" t="inlineStr">
        <is>
          <t>ENVIADO</t>
        </is>
      </c>
      <c r="D11713" t="inlineStr">
        <is>
          <t>wamid.HBgMNTczMTA1OTIzNzMzFQIAERgSRkIwQjVEMzRFMjg2MjA3REM1AA==</t>
        </is>
      </c>
    </row>
    <row r="11714">
      <c r="A11714" s="1" t="inlineStr">
        <is>
          <t>573105923806</t>
        </is>
      </c>
      <c r="B11714" t="inlineStr">
        <is>
          <t>024-420 el dia 28/04</t>
        </is>
      </c>
      <c r="C11714" t="inlineStr">
        <is>
          <t>ENVIADO</t>
        </is>
      </c>
      <c r="D11714" t="inlineStr">
        <is>
          <t>wamid.HBgMNTczMTA1OTIzODA2FQIAERgSMEE4QjI4QTc3NzY0MTg1QUE5AA==</t>
        </is>
      </c>
    </row>
    <row r="11715">
      <c r="A11715" s="1" t="inlineStr">
        <is>
          <t>573105977069</t>
        </is>
      </c>
      <c r="B11715" t="inlineStr">
        <is>
          <t>649-946 el dia 28/04</t>
        </is>
      </c>
      <c r="C11715" t="inlineStr">
        <is>
          <t>ENVIADO</t>
        </is>
      </c>
      <c r="D11715" t="inlineStr">
        <is>
          <t>wamid.HBgMNTczMTA1OTc3MDY5FQIAERgSQTJGMEJDODA3RTA3NDk5NDhBAA==</t>
        </is>
      </c>
    </row>
    <row r="11716">
      <c r="A11716" s="1" t="inlineStr">
        <is>
          <t>573106099441</t>
        </is>
      </c>
      <c r="B11716" t="inlineStr">
        <is>
          <t>489-984 el dia 28/04</t>
        </is>
      </c>
      <c r="C11716" t="inlineStr">
        <is>
          <t>ENVIADO</t>
        </is>
      </c>
      <c r="D11716" t="inlineStr">
        <is>
          <t>wamid.HBgMNTczMTA2MDk5NDQxFQIAERgSODgzRjdBMzIzNzFEODdDOEM1AA==</t>
        </is>
      </c>
    </row>
    <row r="11717">
      <c r="A11717" s="1" t="inlineStr">
        <is>
          <t>573106117558</t>
        </is>
      </c>
      <c r="B11717" t="inlineStr">
        <is>
          <t>458-854 el dia 28/04</t>
        </is>
      </c>
      <c r="C11717" t="inlineStr">
        <is>
          <t>ENVIADO</t>
        </is>
      </c>
      <c r="D11717" t="inlineStr">
        <is>
          <t>wamid.HBgMNTczMTA2MTE3NTU4FQIAERgSMTREMDg2NkNCRjc4NUFCOTVFAA==</t>
        </is>
      </c>
    </row>
    <row r="11718">
      <c r="A11718" s="1" t="inlineStr">
        <is>
          <t>573106167289</t>
        </is>
      </c>
      <c r="B11718" t="inlineStr">
        <is>
          <t>384-483 el dia 28/04</t>
        </is>
      </c>
      <c r="C11718" t="inlineStr">
        <is>
          <t>ENVIADO</t>
        </is>
      </c>
      <c r="D11718" t="inlineStr">
        <is>
          <t>wamid.HBgMNTczMTA2MTY3Mjg5FQIAERgSRjVFRjBFOTEyNTU4ODBDRkMxAA==</t>
        </is>
      </c>
    </row>
    <row r="11719">
      <c r="A11719" s="1" t="inlineStr">
        <is>
          <t>573106271191</t>
        </is>
      </c>
      <c r="B11719" t="inlineStr">
        <is>
          <t>268-862 el dia 28/04</t>
        </is>
      </c>
      <c r="C11719" t="inlineStr">
        <is>
          <t>ENVIADO</t>
        </is>
      </c>
      <c r="D11719" t="inlineStr">
        <is>
          <t>wamid.HBgMNTczMTA2MjcxMTkxFQIAERgSQkFEOEFCRjUwMzc3NTQ2MzdGAA==</t>
        </is>
      </c>
    </row>
    <row r="11720">
      <c r="A11720" s="1" t="inlineStr">
        <is>
          <t>573106352968</t>
        </is>
      </c>
      <c r="B11720" t="inlineStr">
        <is>
          <t>214-412 el dia 28/04</t>
        </is>
      </c>
      <c r="C11720" t="inlineStr">
        <is>
          <t>ENVIADO</t>
        </is>
      </c>
      <c r="D11720" t="inlineStr">
        <is>
          <t>wamid.HBgMNTczMTA2MzUyOTY4FQIAERgSNTg2MkU0NDEyQkMwNDkwN0NEAA==</t>
        </is>
      </c>
    </row>
    <row r="11721">
      <c r="A11721" s="1" t="inlineStr">
        <is>
          <t>573106473908</t>
        </is>
      </c>
      <c r="B11721" t="inlineStr">
        <is>
          <t>128-821 el dia 28/04</t>
        </is>
      </c>
      <c r="C11721" t="inlineStr">
        <is>
          <t>ENVIADO</t>
        </is>
      </c>
      <c r="D11721" t="inlineStr">
        <is>
          <t>wamid.HBgMNTczMTA2NDczOTA4FQIAERgSNDJEMjk0RkIwOUI4MDAzRTNBAA==</t>
        </is>
      </c>
    </row>
    <row r="11722">
      <c r="A11722" s="1" t="inlineStr">
        <is>
          <t>573106636095</t>
        </is>
      </c>
      <c r="B11722" t="inlineStr">
        <is>
          <t>025-520 el dia 28/04</t>
        </is>
      </c>
      <c r="C11722" t="inlineStr">
        <is>
          <t>ENVIADO</t>
        </is>
      </c>
      <c r="D11722" t="inlineStr">
        <is>
          <t>wamid.HBgMNTczMTA2NjM2MDk1FQIAERgSM0FGM0Y2QTZGNTY5QTYxNkFEAA==</t>
        </is>
      </c>
    </row>
    <row r="11723">
      <c r="A11723" s="1" t="inlineStr">
        <is>
          <t>573106638079</t>
        </is>
      </c>
      <c r="B11723" t="inlineStr">
        <is>
          <t>024-420 el dia 28/04</t>
        </is>
      </c>
      <c r="C11723" t="inlineStr">
        <is>
          <t>ENVIADO</t>
        </is>
      </c>
      <c r="D11723" t="inlineStr">
        <is>
          <t>wamid.HBgMNTczMTA2NjM4MDc5FQIAERgSRjcyQzJBODFERjNCMDZCOTVEAA==</t>
        </is>
      </c>
    </row>
    <row r="11724">
      <c r="A11724" s="1" t="inlineStr">
        <is>
          <t>573106685410</t>
        </is>
      </c>
      <c r="B11724" t="inlineStr">
        <is>
          <t>789-987 el dia 28/04</t>
        </is>
      </c>
      <c r="C11724" t="inlineStr">
        <is>
          <t>ENVIADO</t>
        </is>
      </c>
      <c r="D11724" t="inlineStr">
        <is>
          <t>wamid.HBgMNTczMTA2Njg1NDEwFQIAERgSMTNGRUUwNDU5MzYwNDdDOTg5AA==</t>
        </is>
      </c>
    </row>
    <row r="11725">
      <c r="A11725" s="1" t="inlineStr">
        <is>
          <t>573106787691</t>
        </is>
      </c>
      <c r="B11725" t="inlineStr">
        <is>
          <t>489-984 el dia 28/04</t>
        </is>
      </c>
      <c r="C11725" t="inlineStr">
        <is>
          <t>ENVIADO</t>
        </is>
      </c>
      <c r="D11725" t="inlineStr">
        <is>
          <t>wamid.HBgMNTczMTA2Nzg3NjkxFQIAERgSN0FDQjZCQkNFQjRGNTIwMjc5AA==</t>
        </is>
      </c>
    </row>
    <row r="11726">
      <c r="A11726" s="1" t="inlineStr">
        <is>
          <t>573106799467</t>
        </is>
      </c>
      <c r="B11726" t="inlineStr">
        <is>
          <t>458-854 el dia 28/04</t>
        </is>
      </c>
      <c r="C11726" t="inlineStr">
        <is>
          <t>ENVIADO</t>
        </is>
      </c>
      <c r="D11726" t="inlineStr">
        <is>
          <t>wamid.HBgMNTczMTA2Nzk5NDY3FQIAERgSMEM4OUEzOUFBNzI4RjMxQ0MzAA==</t>
        </is>
      </c>
    </row>
    <row r="11727">
      <c r="A11727" s="1" t="inlineStr">
        <is>
          <t>573106907985</t>
        </is>
      </c>
      <c r="B11727" t="inlineStr">
        <is>
          <t>384-483 el dia 28/04</t>
        </is>
      </c>
      <c r="C11727" t="inlineStr">
        <is>
          <t>ENVIADO</t>
        </is>
      </c>
      <c r="D11727" t="inlineStr">
        <is>
          <t>wamid.HBgMNTczMTA2OTA3OTg1FQIAERgSQkMyOTQ2RkJEOEEwN0U2MTFCAA==</t>
        </is>
      </c>
    </row>
    <row r="11728">
      <c r="A11728" s="1" t="inlineStr">
        <is>
          <t>573107129324</t>
        </is>
      </c>
      <c r="B11728" t="inlineStr">
        <is>
          <t>214-412 el dia 28/04</t>
        </is>
      </c>
      <c r="C11728" t="inlineStr">
        <is>
          <t>ENVIADO</t>
        </is>
      </c>
      <c r="D11728" t="inlineStr">
        <is>
          <t>wamid.HBgMNTczMTA3MTI5MzI0FQIAERgSRjNEQzM1M0IwODZBMDM4Rjc3AA==</t>
        </is>
      </c>
    </row>
    <row r="11729">
      <c r="A11729" s="1" t="inlineStr">
        <is>
          <t>573107232547</t>
        </is>
      </c>
      <c r="B11729" t="inlineStr">
        <is>
          <t>128-821 el dia 28/04</t>
        </is>
      </c>
      <c r="C11729" t="inlineStr">
        <is>
          <t>ENVIADO</t>
        </is>
      </c>
      <c r="D11729" t="inlineStr">
        <is>
          <t>wamid.HBgMNTczMTA3MjMyNTQ3FQIAERgSODYyRERFRkFDMTEzMkQxMjE3AA==</t>
        </is>
      </c>
    </row>
    <row r="11730">
      <c r="A11730" s="1" t="inlineStr">
        <is>
          <t>573107291331</t>
        </is>
      </c>
      <c r="B11730" t="inlineStr">
        <is>
          <t>087-780 el dia 28/04</t>
        </is>
      </c>
      <c r="C11730" t="inlineStr">
        <is>
          <t>ENVIADO</t>
        </is>
      </c>
      <c r="D11730" t="inlineStr">
        <is>
          <t>wamid.HBgMNTczMTA3MjkxMzMxFQIAERgSRTdEREMxRTlEQjdERTIyMzExAA==</t>
        </is>
      </c>
    </row>
    <row r="11731">
      <c r="A11731" s="1" t="inlineStr">
        <is>
          <t>573107383774</t>
        </is>
      </c>
      <c r="B11731" t="inlineStr">
        <is>
          <t>025-520 el dia 28/04</t>
        </is>
      </c>
      <c r="C11731" t="inlineStr">
        <is>
          <t>ENVIADO</t>
        </is>
      </c>
      <c r="D11731" t="inlineStr">
        <is>
          <t>wamid.HBgMNTczMTA3MzgzNzc0FQIAERgSMzVCNjQxN0IyRTFERURDOUU5AA==</t>
        </is>
      </c>
    </row>
    <row r="11732">
      <c r="A11732" s="1" t="inlineStr">
        <is>
          <t>573107384240</t>
        </is>
      </c>
      <c r="B11732" t="inlineStr">
        <is>
          <t>024-420 el dia 28/04</t>
        </is>
      </c>
      <c r="C11732" t="inlineStr">
        <is>
          <t>ENVIADO</t>
        </is>
      </c>
      <c r="D11732" t="inlineStr">
        <is>
          <t>wamid.HBgMNTczMTA3Mzg0MjQwFQIAERgSMjhFN0E2QzRGRkU4OTQ4NkUxAA==</t>
        </is>
      </c>
    </row>
    <row r="11733">
      <c r="A11733" s="1" t="inlineStr">
        <is>
          <t>573107426959</t>
        </is>
      </c>
      <c r="B11733" t="inlineStr">
        <is>
          <t>789-987 el dia 28/04</t>
        </is>
      </c>
      <c r="C11733" t="inlineStr">
        <is>
          <t>ENVIADO</t>
        </is>
      </c>
      <c r="D11733" t="inlineStr">
        <is>
          <t>wamid.HBgMNTczMTA3NDI2OTU5FQIAERgSRkNDQzY4QkFFNEU4QzdEMkIwAA==</t>
        </is>
      </c>
    </row>
    <row r="11734">
      <c r="A11734" s="1" t="inlineStr">
        <is>
          <t>573107465190</t>
        </is>
      </c>
      <c r="B11734" t="inlineStr">
        <is>
          <t>687-786 el dia 28/04</t>
        </is>
      </c>
      <c r="C11734" t="inlineStr">
        <is>
          <t>ENVIADO</t>
        </is>
      </c>
      <c r="D11734" t="inlineStr">
        <is>
          <t>wamid.HBgMNTczMTA3NDY1MTkwFQIAERgSMTIzQkJBMzQ5NzY1RDFBMzNCAA==</t>
        </is>
      </c>
    </row>
    <row r="11735">
      <c r="A11735" s="1" t="inlineStr">
        <is>
          <t>573107467217</t>
        </is>
      </c>
      <c r="B11735" t="inlineStr">
        <is>
          <t>649-946 el dia 28/04</t>
        </is>
      </c>
      <c r="C11735" t="inlineStr">
        <is>
          <t>ENVIADO</t>
        </is>
      </c>
      <c r="D11735" t="inlineStr">
        <is>
          <t>wamid.HBgMNTczMTA3NDY3MjE3FQIAERgSM0RFNjc3RkY5NEIyQTVCMTg0AA==</t>
        </is>
      </c>
    </row>
    <row r="11736">
      <c r="A11736" s="1" t="inlineStr">
        <is>
          <t>573107522347</t>
        </is>
      </c>
      <c r="B11736" t="inlineStr">
        <is>
          <t>489-984 el dia 28/04</t>
        </is>
      </c>
      <c r="C11736" t="inlineStr">
        <is>
          <t>ENVIADO</t>
        </is>
      </c>
      <c r="D11736" t="inlineStr">
        <is>
          <t>wamid.HBgMNTczMTA3NTIyMzQ3FQIAERgSNDJDRUZGNEMzNEQ0MDhGNzQ5AA==</t>
        </is>
      </c>
    </row>
    <row r="11737">
      <c r="A11737" s="1" t="inlineStr">
        <is>
          <t>573107531185</t>
        </is>
      </c>
      <c r="B11737" t="inlineStr">
        <is>
          <t>467-764 el dia 28/04</t>
        </is>
      </c>
      <c r="C11737" t="inlineStr">
        <is>
          <t>ENVIADO</t>
        </is>
      </c>
      <c r="D11737" t="inlineStr">
        <is>
          <t>wamid.HBgMNTczMTA3NTMxMTg1FQIAERgSMUQ0OUU0RTRCRjI2NUQ3M0JDAA==</t>
        </is>
      </c>
    </row>
    <row r="11738">
      <c r="A11738" s="1" t="inlineStr">
        <is>
          <t>573212148529</t>
        </is>
      </c>
      <c r="B11738" t="inlineStr">
        <is>
          <t>408-804 el dia 28/04</t>
        </is>
      </c>
      <c r="C11738" t="inlineStr">
        <is>
          <t>ENVIADO</t>
        </is>
      </c>
      <c r="D11738" t="inlineStr">
        <is>
          <t>wamid.HBgMNTczMjEyMTQ4NTI5FQIAERgSREFFOEJFMTcyNUIyRDEwNDlEAA==</t>
        </is>
      </c>
    </row>
    <row r="11739">
      <c r="A11739" s="1" t="inlineStr">
        <is>
          <t>573107590189</t>
        </is>
      </c>
      <c r="B11739" t="inlineStr">
        <is>
          <t>384-483 el dia 28/04</t>
        </is>
      </c>
      <c r="C11739" t="inlineStr">
        <is>
          <t>ENVIADO</t>
        </is>
      </c>
      <c r="D11739" t="inlineStr">
        <is>
          <t>wamid.HBgMNTczMTA3NTkwMTg5FQIAERgSQjU1OEIxNkY3M0I0QzAxOENEAA==</t>
        </is>
      </c>
    </row>
    <row r="11740">
      <c r="A11740" s="1" t="inlineStr">
        <is>
          <t>573107713037</t>
        </is>
      </c>
      <c r="B11740" t="inlineStr">
        <is>
          <t>268-862 el dia 28/04</t>
        </is>
      </c>
      <c r="C11740" t="inlineStr">
        <is>
          <t>ENVIADO</t>
        </is>
      </c>
      <c r="D11740" t="inlineStr">
        <is>
          <t>wamid.HBgMNTczMTA3NzEzMDM3FQIAERgSRTY0RDRCRTI0NzM0QzI1NzRDAA==</t>
        </is>
      </c>
    </row>
    <row r="11741">
      <c r="A11741" s="1" t="inlineStr">
        <is>
          <t>573107761464</t>
        </is>
      </c>
      <c r="B11741" t="inlineStr">
        <is>
          <t>214-412 el dia 28/04</t>
        </is>
      </c>
      <c r="C11741" t="inlineStr">
        <is>
          <t>ENVIADO</t>
        </is>
      </c>
      <c r="D11741" t="inlineStr">
        <is>
          <t>wamid.HBgMNTczMTA3NzYxNDY0FQIAERgSNzE4RkYyM0E4NkJGOUQ4M0Y2AA==</t>
        </is>
      </c>
    </row>
    <row r="11742">
      <c r="A11742" s="1" t="inlineStr">
        <is>
          <t>573107882586</t>
        </is>
      </c>
      <c r="B11742" t="inlineStr">
        <is>
          <t>128-821 el dia 28/04</t>
        </is>
      </c>
      <c r="C11742" t="inlineStr">
        <is>
          <t>ENVIADO</t>
        </is>
      </c>
      <c r="D11742" t="inlineStr">
        <is>
          <t>wamid.HBgMNTczMTA3ODgyNTg2FQIAERgSQzU5OEVCNjU1M0E1OEE3RTdCAA==</t>
        </is>
      </c>
    </row>
    <row r="11743">
      <c r="A11743" s="1" t="inlineStr">
        <is>
          <t>573107936553</t>
        </is>
      </c>
      <c r="B11743" t="inlineStr">
        <is>
          <t>087-780 el dia 28/04</t>
        </is>
      </c>
      <c r="C11743" t="inlineStr">
        <is>
          <t>ENVIADO</t>
        </is>
      </c>
      <c r="D11743" t="inlineStr">
        <is>
          <t>wamid.HBgMNTczMTA3OTM2NTUzFQIAERgSQkMzODg5NTZCRjBGQUJBODA3AA==</t>
        </is>
      </c>
    </row>
    <row r="11744">
      <c r="A11744" s="1" t="inlineStr">
        <is>
          <t>573108040306</t>
        </is>
      </c>
      <c r="B11744" t="inlineStr">
        <is>
          <t>024-420 el dia 28/04</t>
        </is>
      </c>
      <c r="C11744" t="inlineStr">
        <is>
          <t>ENVIADO</t>
        </is>
      </c>
      <c r="D11744" t="inlineStr">
        <is>
          <t>wamid.HBgMNTczMTA4MDQwMzA2FQIAERgSRDQzRUQwMkQ1MzY4NzNEQTU3AA==</t>
        </is>
      </c>
    </row>
    <row r="11745">
      <c r="A11745" s="1" t="inlineStr">
        <is>
          <t>573108077415</t>
        </is>
      </c>
      <c r="B11745" t="inlineStr">
        <is>
          <t>789-987 el dia 28/04</t>
        </is>
      </c>
      <c r="C11745" t="inlineStr">
        <is>
          <t>ENVIADO</t>
        </is>
      </c>
      <c r="D11745" t="inlineStr">
        <is>
          <t>wamid.HBgMNTczMTA4MDc3NDE1FQIAERgSRTY2NjI4MjY1OUFGNzMzNDRBAA==</t>
        </is>
      </c>
    </row>
    <row r="11746">
      <c r="A11746" s="1" t="inlineStr">
        <is>
          <t>573108173707</t>
        </is>
      </c>
      <c r="B11746" t="inlineStr">
        <is>
          <t>687-786 el dia 28/04</t>
        </is>
      </c>
      <c r="C11746" t="inlineStr">
        <is>
          <t>ENVIADO</t>
        </is>
      </c>
      <c r="D11746" t="inlineStr">
        <is>
          <t>wamid.HBgMNTczMTA4MTczNzA3FQIAERgSQjk4RTlCMkFEQzI5QjlENUFDAA==</t>
        </is>
      </c>
    </row>
    <row r="11747">
      <c r="A11747" s="1" t="inlineStr">
        <is>
          <t>573108414072</t>
        </is>
      </c>
      <c r="B11747" t="inlineStr">
        <is>
          <t>268-862 el dia 28/04</t>
        </is>
      </c>
      <c r="C11747" t="inlineStr">
        <is>
          <t>ENVIADO</t>
        </is>
      </c>
      <c r="D11747" t="inlineStr">
        <is>
          <t>wamid.HBgMNTczMTA4NDE0MDcyFQIAERgSRjU3MzZBRTJGODQ5MTdFQjhDAA==</t>
        </is>
      </c>
    </row>
    <row r="11748">
      <c r="A11748" s="1" t="inlineStr">
        <is>
          <t>573108606081</t>
        </is>
      </c>
      <c r="B11748" t="inlineStr">
        <is>
          <t>128-821 el dia 28/04</t>
        </is>
      </c>
      <c r="C11748" t="inlineStr">
        <is>
          <t>ENVIADO</t>
        </is>
      </c>
      <c r="D11748" t="inlineStr">
        <is>
          <t>wamid.HBgMNTczMTA4NjA2MDgxFQIAERgSRjkyQ0UxQUM0MEE0RjdBMEIzAA==</t>
        </is>
      </c>
    </row>
    <row r="11749">
      <c r="A11749" s="1" t="inlineStr">
        <is>
          <t>573108649307</t>
        </is>
      </c>
      <c r="B11749" t="inlineStr">
        <is>
          <t>087-780 el dia 28/04</t>
        </is>
      </c>
      <c r="C11749" t="inlineStr">
        <is>
          <t>ENVIADO</t>
        </is>
      </c>
      <c r="D11749" t="inlineStr">
        <is>
          <t>wamid.HBgMNTczMTA4NjQ5MzA3FQIAERgSRjY4RUNBNTQ3QjVFQzg0MzdEAA==</t>
        </is>
      </c>
    </row>
    <row r="11750">
      <c r="A11750" s="1" t="inlineStr">
        <is>
          <t>573108749888</t>
        </is>
      </c>
      <c r="B11750" t="inlineStr">
        <is>
          <t>025-520 el dia 28/04</t>
        </is>
      </c>
      <c r="C11750" t="inlineStr">
        <is>
          <t>ENVIADO</t>
        </is>
      </c>
      <c r="D11750" t="inlineStr">
        <is>
          <t>wamid.HBgMNTczMTA4NzQ5ODg4FQIAERgSNDA0ODQzRjdEMDYxM0UxMUJCAA==</t>
        </is>
      </c>
    </row>
    <row r="11751">
      <c r="A11751" s="1" t="inlineStr">
        <is>
          <t>573108804890</t>
        </is>
      </c>
      <c r="B11751" t="inlineStr">
        <is>
          <t>3789-3987 el dia 28/04</t>
        </is>
      </c>
      <c r="C11751" t="inlineStr">
        <is>
          <t>ENVIADO</t>
        </is>
      </c>
      <c r="D11751" t="inlineStr">
        <is>
          <t>wamid.HBgMNTczMTA4ODA0ODkwFQIAERgSNjlEREQyQTZDQkM4QzBFREU0AA==</t>
        </is>
      </c>
    </row>
    <row r="11752">
      <c r="A11752" s="1" t="inlineStr">
        <is>
          <t>573108837442</t>
        </is>
      </c>
      <c r="B11752" t="inlineStr">
        <is>
          <t>687-786 el dia 28/04</t>
        </is>
      </c>
      <c r="C11752" t="inlineStr">
        <is>
          <t>ENVIADO</t>
        </is>
      </c>
      <c r="D11752" t="inlineStr">
        <is>
          <t>wamid.HBgMNTczMTA4ODM3NDQyFQIAERgSMjM5RTdFNzM0OEIyMjAzNEU2AA==</t>
        </is>
      </c>
    </row>
    <row r="11753">
      <c r="A11753" s="1" t="inlineStr">
        <is>
          <t>573108852513</t>
        </is>
      </c>
      <c r="B11753" t="inlineStr">
        <is>
          <t>649-946 el dia 28/04</t>
        </is>
      </c>
      <c r="C11753" t="inlineStr">
        <is>
          <t>ENVIADO</t>
        </is>
      </c>
      <c r="D11753" t="inlineStr">
        <is>
          <t>wamid.HBgMNTczMTA4ODUyNTEzFQIAERgSOEUzMUMwQzk3OENEM0JDRDlFAA==</t>
        </is>
      </c>
    </row>
    <row r="11754">
      <c r="A11754" s="1" t="inlineStr">
        <is>
          <t>573108971669</t>
        </is>
      </c>
      <c r="B11754" t="inlineStr">
        <is>
          <t>3489-3984 el dia 28/04</t>
        </is>
      </c>
      <c r="C11754" t="inlineStr">
        <is>
          <t>ENVIADO</t>
        </is>
      </c>
      <c r="D11754" t="inlineStr">
        <is>
          <t>wamid.HBgMNTczMTA4OTcxNjY5FQIAERgSNEZEODdERkQyQTU4NEI5MDU4AA==</t>
        </is>
      </c>
    </row>
    <row r="11755">
      <c r="A11755" s="1" t="inlineStr">
        <is>
          <t>573112000000</t>
        </is>
      </c>
      <c r="B11755" t="inlineStr">
        <is>
          <t>467-764 el dia 28/04</t>
        </is>
      </c>
      <c r="C11755" t="inlineStr">
        <is>
          <t>ENVIADO</t>
        </is>
      </c>
      <c r="D11755" t="inlineStr">
        <is>
          <t>wamid.HBgMNTczMTEyMDAwMDAwFQIAERgSNUVFQTJBOTI5MzdDM0Y1N0ZBAA==</t>
        </is>
      </c>
    </row>
    <row r="11756">
      <c r="A11756" s="1" t="inlineStr">
        <is>
          <t>573112011405</t>
        </is>
      </c>
      <c r="B11756" t="inlineStr">
        <is>
          <t>458-854 el dia 28/04</t>
        </is>
      </c>
      <c r="C11756" t="inlineStr">
        <is>
          <t>ENVIADO</t>
        </is>
      </c>
      <c r="D11756" t="inlineStr">
        <is>
          <t>wamid.HBgMNTczMTEyMDExNDA1FQIAERgSOTFCRDA5OERCNjUyQjYzMjI0AA==</t>
        </is>
      </c>
    </row>
    <row r="11757">
      <c r="A11757" s="1" t="inlineStr">
        <is>
          <t>573112109117</t>
        </is>
      </c>
      <c r="B11757" t="inlineStr">
        <is>
          <t>3268-3862 el dia 28/04</t>
        </is>
      </c>
      <c r="C11757" t="inlineStr">
        <is>
          <t>ENVIADO</t>
        </is>
      </c>
      <c r="D11757" t="inlineStr">
        <is>
          <t>wamid.HBgMNTczMTEyMTA5MTE3FQIAERgSMzkzOUFCQ0FDRDVDRUYzMTlGAA==</t>
        </is>
      </c>
    </row>
    <row r="11758">
      <c r="A11758" s="1" t="inlineStr">
        <is>
          <t>573112149105</t>
        </is>
      </c>
      <c r="B11758" t="inlineStr">
        <is>
          <t>214-412 el dia 28/04</t>
        </is>
      </c>
      <c r="C11758" t="inlineStr">
        <is>
          <t>ENVIADO</t>
        </is>
      </c>
      <c r="D11758" t="inlineStr">
        <is>
          <t>wamid.HBgMNTczMTEyMTQ5MTA1FQIAERgSNzA1MjQzOTQzQ0FCRTkwRUI2AA==</t>
        </is>
      </c>
    </row>
    <row r="11759">
      <c r="A11759" s="1" t="inlineStr">
        <is>
          <t>573112277274</t>
        </is>
      </c>
      <c r="B11759" t="inlineStr">
        <is>
          <t>128-821 el dia 28/04</t>
        </is>
      </c>
      <c r="C11759" t="inlineStr">
        <is>
          <t>ENVIADO</t>
        </is>
      </c>
      <c r="D11759" t="inlineStr">
        <is>
          <t>wamid.HBgMNTczMTEyMjc3Mjc0FQIAERgSNzgwQjIxOEMwQzEwMERFMTRDAA==</t>
        </is>
      </c>
    </row>
    <row r="11760">
      <c r="A11760" s="1" t="inlineStr">
        <is>
          <t>573112332965</t>
        </is>
      </c>
      <c r="B11760" t="inlineStr">
        <is>
          <t>087-780 el dia 28/04</t>
        </is>
      </c>
      <c r="C11760" t="inlineStr">
        <is>
          <t>ENVIADO</t>
        </is>
      </c>
      <c r="D11760" t="inlineStr">
        <is>
          <t>wamid.HBgMNTczMTEyMzMyOTY1FQIAERgSMkY4REZBMzVCMkExMTA3OEQ0AA==</t>
        </is>
      </c>
    </row>
    <row r="11761">
      <c r="A11761" s="1" t="inlineStr">
        <is>
          <t>573112434511</t>
        </is>
      </c>
      <c r="B11761" t="inlineStr">
        <is>
          <t>3025-3520 el dia 28/04</t>
        </is>
      </c>
      <c r="C11761" t="inlineStr">
        <is>
          <t>ENVIADO</t>
        </is>
      </c>
      <c r="D11761" t="inlineStr">
        <is>
          <t>wamid.HBgMNTczMTEyNDM0NTExFQIAERgSRDE0OEUzNDU5MzgzRTI5N0M5AA==</t>
        </is>
      </c>
    </row>
    <row r="11762">
      <c r="A11762" s="1" t="inlineStr">
        <is>
          <t>573112436107</t>
        </is>
      </c>
      <c r="B11762" t="inlineStr">
        <is>
          <t>024-420 el dia 28/04</t>
        </is>
      </c>
      <c r="C11762" t="inlineStr">
        <is>
          <t>ENVIADO</t>
        </is>
      </c>
      <c r="D11762" t="inlineStr">
        <is>
          <t>wamid.HBgMNTczMTEyNDM2MTA3FQIAERgSRkZCRTZEMDlCNDNGQzBFQTRDAA==</t>
        </is>
      </c>
    </row>
    <row r="11763">
      <c r="A11763" s="1" t="inlineStr">
        <is>
          <t>573112485321</t>
        </is>
      </c>
      <c r="B11763" t="inlineStr">
        <is>
          <t>789-987 el dia 28/04</t>
        </is>
      </c>
      <c r="C11763" t="inlineStr">
        <is>
          <t>ENVIADO</t>
        </is>
      </c>
      <c r="D11763" t="inlineStr">
        <is>
          <t>wamid.HBgMNTczMTEyNDg1MzIxFQIAERgSQjMyM0UzRTQ0NzMxNTY0MzFCAA==</t>
        </is>
      </c>
    </row>
    <row r="11764">
      <c r="A11764" s="1" t="inlineStr">
        <is>
          <t>573112562186</t>
        </is>
      </c>
      <c r="B11764" t="inlineStr">
        <is>
          <t>687-786 el dia 28/04</t>
        </is>
      </c>
      <c r="C11764" t="inlineStr">
        <is>
          <t>ENVIADO</t>
        </is>
      </c>
      <c r="D11764" t="inlineStr">
        <is>
          <t>wamid.HBgMNTczMTEyNTYyMTg2FQIAERgSQTM0ODc0RUYxMUM5NzZGMjYzAA==</t>
        </is>
      </c>
    </row>
    <row r="11765">
      <c r="A11765" s="1" t="inlineStr">
        <is>
          <t>573112568896</t>
        </is>
      </c>
      <c r="B11765" t="inlineStr">
        <is>
          <t>2649-2946 el dia 28/04</t>
        </is>
      </c>
      <c r="C11765" t="inlineStr">
        <is>
          <t>ENVIADO</t>
        </is>
      </c>
      <c r="D11765" t="inlineStr">
        <is>
          <t>wamid.HBgMNTczMTEyNTY4ODk2FQIAERgSQTJBMzYxRTc0MzEzQ0VDQzI2AA==</t>
        </is>
      </c>
    </row>
    <row r="11766">
      <c r="A11766" s="1" t="inlineStr">
        <is>
          <t>573112670844</t>
        </is>
      </c>
      <c r="B11766" t="inlineStr">
        <is>
          <t>489-984 el dia 28/04</t>
        </is>
      </c>
      <c r="C11766" t="inlineStr">
        <is>
          <t>ENVIADO</t>
        </is>
      </c>
      <c r="D11766" t="inlineStr">
        <is>
          <t>wamid.HBgMNTczMTEyNjcwODQ0FQIAERgSREFEMzA3NTgyNzkxQTdEOTc3AA==</t>
        </is>
      </c>
    </row>
    <row r="11767">
      <c r="A11767" s="1" t="inlineStr">
        <is>
          <t>573112685433</t>
        </is>
      </c>
      <c r="B11767" t="inlineStr">
        <is>
          <t>467-764 el dia 28/04</t>
        </is>
      </c>
      <c r="C11767" t="inlineStr">
        <is>
          <t>ENVIADO</t>
        </is>
      </c>
      <c r="D11767" t="inlineStr">
        <is>
          <t>wamid.HBgMNTczMTEyNjg1NDMzFQIAERgSQUQ2RTNENTIyMEFCNTM2NjhDAA==</t>
        </is>
      </c>
    </row>
    <row r="11768">
      <c r="A11768" s="1" t="inlineStr">
        <is>
          <t>573112692952</t>
        </is>
      </c>
      <c r="B11768" t="inlineStr">
        <is>
          <t>458-854 el dia 28/04</t>
        </is>
      </c>
      <c r="C11768" t="inlineStr">
        <is>
          <t>ENVIADO</t>
        </is>
      </c>
      <c r="D11768" t="inlineStr">
        <is>
          <t>wamid.HBgMNTczMTEyNjkyOTUyFQIAERgSNjZERjNDRkE0MEI2QzVDMTlCAA==</t>
        </is>
      </c>
    </row>
    <row r="11769">
      <c r="A11769" s="1" t="inlineStr">
        <is>
          <t>573112756859</t>
        </is>
      </c>
      <c r="B11769" t="inlineStr">
        <is>
          <t>384-483 el dia 28/04</t>
        </is>
      </c>
      <c r="C11769" t="inlineStr">
        <is>
          <t>ENVIADO</t>
        </is>
      </c>
      <c r="D11769" t="inlineStr">
        <is>
          <t>wamid.HBgMNTczMTEyNzU2ODU5FQIAERgSM0U0RjJEQjU0NTlERTkyODA3AA==</t>
        </is>
      </c>
    </row>
    <row r="11770">
      <c r="A11770" s="1" t="inlineStr">
        <is>
          <t>573113027636</t>
        </is>
      </c>
      <c r="B11770" t="inlineStr">
        <is>
          <t>087-780 el dia 28/04</t>
        </is>
      </c>
      <c r="C11770" t="inlineStr">
        <is>
          <t>ENVIADO</t>
        </is>
      </c>
      <c r="D11770" t="inlineStr">
        <is>
          <t>wamid.HBgMNTczMTEzMDI3NjM2FQIAERgSOTkwNjdCNjBBRUNGQkI2QjU2AA==</t>
        </is>
      </c>
    </row>
    <row r="11771">
      <c r="A11771" s="1" t="inlineStr">
        <is>
          <t>573113134230</t>
        </is>
      </c>
      <c r="B11771" t="inlineStr">
        <is>
          <t>789-987 el dia 28/04</t>
        </is>
      </c>
      <c r="C11771" t="inlineStr">
        <is>
          <t>ENVIADO</t>
        </is>
      </c>
      <c r="D11771" t="inlineStr">
        <is>
          <t>wamid.HBgMNTczMTEzMTM0MjMwFQIAERgSNzhDREQ5NEUxRENFQ0EyODQ4AA==</t>
        </is>
      </c>
    </row>
    <row r="11772">
      <c r="A11772" s="1" t="inlineStr">
        <is>
          <t>573113171982</t>
        </is>
      </c>
      <c r="B11772" t="inlineStr">
        <is>
          <t>687-786 el dia 28/04</t>
        </is>
      </c>
      <c r="C11772" t="inlineStr">
        <is>
          <t>ENVIADO</t>
        </is>
      </c>
      <c r="D11772" t="inlineStr">
        <is>
          <t>wamid.HBgMNTczMTEzMTcxOTgyFQIAERgSNUQwMDNCNjYzNjU2RTgwMkQxAA==</t>
        </is>
      </c>
    </row>
    <row r="11773">
      <c r="A11773" s="1" t="inlineStr">
        <is>
          <t>573113190336</t>
        </is>
      </c>
      <c r="B11773" t="inlineStr">
        <is>
          <t>649-946 el dia 28/04</t>
        </is>
      </c>
      <c r="C11773" t="inlineStr">
        <is>
          <t>ENVIADO</t>
        </is>
      </c>
      <c r="D11773" t="inlineStr">
        <is>
          <t>wamid.HBgMNTczMTEzMTkwMzM2FQIAERgSRDk5QjAzNjlDNUVENUY0MDY1AA==</t>
        </is>
      </c>
    </row>
    <row r="11774">
      <c r="A11774" s="1" t="inlineStr">
        <is>
          <t>573113274768</t>
        </is>
      </c>
      <c r="B11774" t="inlineStr">
        <is>
          <t>489-984 el dia 28/04</t>
        </is>
      </c>
      <c r="C11774" t="inlineStr">
        <is>
          <t>ENVIADO</t>
        </is>
      </c>
      <c r="D11774" t="inlineStr">
        <is>
          <t>wamid.HBgMNTczMTEzMjc0NzY4FQIAERgSRkM2N0U5ODYyQzlDNDc0QUQ3AA==</t>
        </is>
      </c>
    </row>
    <row r="11775">
      <c r="A11775" s="1" t="inlineStr">
        <is>
          <t>573113292490</t>
        </is>
      </c>
      <c r="B11775" t="inlineStr">
        <is>
          <t>467-764 el dia 28/04</t>
        </is>
      </c>
      <c r="C11775" t="inlineStr">
        <is>
          <t>ENVIADO</t>
        </is>
      </c>
      <c r="D11775" t="inlineStr">
        <is>
          <t>wamid.HBgMNTczMTEzMjkyNDkwFQIAERgSRjQ0NDA4MjdFMTU5QUIwRTZCAA==</t>
        </is>
      </c>
    </row>
    <row r="11776">
      <c r="A11776" s="1" t="inlineStr">
        <is>
          <t>573113298334</t>
        </is>
      </c>
      <c r="B11776" t="inlineStr">
        <is>
          <t>458-854 el dia 28/04</t>
        </is>
      </c>
      <c r="C11776" t="inlineStr">
        <is>
          <t>ENVIADO</t>
        </is>
      </c>
      <c r="D11776" t="inlineStr">
        <is>
          <t>wamid.HBgMNTczMTEzMjk4MzM0FQIAERgSRkFGRTdFQ0YxNzU3Q0JDNzFGAA==</t>
        </is>
      </c>
    </row>
    <row r="11777">
      <c r="A11777" s="1" t="inlineStr">
        <is>
          <t>573113342854</t>
        </is>
      </c>
      <c r="B11777" t="inlineStr">
        <is>
          <t>1384-1483 el dia 28/04</t>
        </is>
      </c>
      <c r="C11777" t="inlineStr">
        <is>
          <t>ENVIADO</t>
        </is>
      </c>
      <c r="D11777" t="inlineStr">
        <is>
          <t>wamid.HBgMNTczMTEzMzQyODU0FQIAERgSMTYyQTJENEVDM0E2Rjg0MEY3AA==</t>
        </is>
      </c>
    </row>
    <row r="11778">
      <c r="A11778" s="1" t="inlineStr">
        <is>
          <t>573113478004</t>
        </is>
      </c>
      <c r="B11778" t="inlineStr">
        <is>
          <t>268-862 el dia 28/04</t>
        </is>
      </c>
      <c r="C11778" t="inlineStr">
        <is>
          <t>ENVIADO</t>
        </is>
      </c>
      <c r="D11778" t="inlineStr">
        <is>
          <t>wamid.HBgMNTczMTEzNDc4MDA0FQIAERgSN0E5RkVFMUU4NjhCRTI1RTk3AA==</t>
        </is>
      </c>
    </row>
    <row r="11779">
      <c r="A11779" s="1" t="inlineStr">
        <is>
          <t>573113578409</t>
        </is>
      </c>
      <c r="B11779" t="inlineStr">
        <is>
          <t>087-780 el dia 28/04</t>
        </is>
      </c>
      <c r="C11779" t="inlineStr">
        <is>
          <t>ENVIADO</t>
        </is>
      </c>
      <c r="D11779" t="inlineStr">
        <is>
          <t>wamid.HBgMNTczMTEzNTc4NDA5FQIAERgSOUE5Q0ZERTdBNEI0NDE5Q0FFAA==</t>
        </is>
      </c>
    </row>
    <row r="11780">
      <c r="A11780" s="1" t="inlineStr">
        <is>
          <t>573113659078</t>
        </is>
      </c>
      <c r="B11780" t="inlineStr">
        <is>
          <t>025-520 el dia 28/04</t>
        </is>
      </c>
      <c r="C11780" t="inlineStr">
        <is>
          <t>ENVIADO</t>
        </is>
      </c>
      <c r="D11780" t="inlineStr">
        <is>
          <t>wamid.HBgMNTczMTEzNjU5MDc4FQIAERgSQ0RCRkI5ODYwNjFBMEEwM0RGAA==</t>
        </is>
      </c>
    </row>
    <row r="11781">
      <c r="A11781" s="1" t="inlineStr">
        <is>
          <t>573113659921</t>
        </is>
      </c>
      <c r="B11781" t="inlineStr">
        <is>
          <t>024-420 el dia 28/04</t>
        </is>
      </c>
      <c r="C11781" t="inlineStr">
        <is>
          <t>ENVIADO</t>
        </is>
      </c>
      <c r="D11781" t="inlineStr">
        <is>
          <t>wamid.HBgMNTczMTEzNjU5OTIxFQIAERgSNzJEMkZGMUJBMkE1OTMzQTA1AA==</t>
        </is>
      </c>
    </row>
    <row r="11782">
      <c r="A11782" s="1" t="inlineStr">
        <is>
          <t>573113684898</t>
        </is>
      </c>
      <c r="B11782" t="inlineStr">
        <is>
          <t>789-987 el dia 28/04</t>
        </is>
      </c>
      <c r="C11782" t="inlineStr">
        <is>
          <t>ENVIADO</t>
        </is>
      </c>
      <c r="D11782" t="inlineStr">
        <is>
          <t>wamid.HBgMNTczMTEzNjg0ODk4FQIAERgSNUUxNEU5OThFNzU5MDgzOTM3AA==</t>
        </is>
      </c>
    </row>
    <row r="11783">
      <c r="A11783" s="1" t="inlineStr">
        <is>
          <t>573113719250</t>
        </is>
      </c>
      <c r="B11783" t="inlineStr">
        <is>
          <t>687-786 el dia 28/04</t>
        </is>
      </c>
      <c r="C11783" t="inlineStr">
        <is>
          <t>ENVIADO</t>
        </is>
      </c>
      <c r="D11783" t="inlineStr">
        <is>
          <t>wamid.HBgMNTczMTEzNzE5MjUwFQIAERgSMjBFRTk4MzVCOTVDRDEyOERDAA==</t>
        </is>
      </c>
    </row>
    <row r="11784">
      <c r="A11784" s="1" t="inlineStr">
        <is>
          <t>573113737601</t>
        </is>
      </c>
      <c r="B11784" t="inlineStr">
        <is>
          <t>649-946 el dia 28/04</t>
        </is>
      </c>
      <c r="C11784" t="inlineStr">
        <is>
          <t>ENVIADO</t>
        </is>
      </c>
      <c r="D11784" t="inlineStr">
        <is>
          <t>wamid.HBgMNTczMTEzNzM3NjAxFQIAERgSREQyNTFDQzBGMDk1NTczRENDAA==</t>
        </is>
      </c>
    </row>
    <row r="11785">
      <c r="A11785" s="1" t="inlineStr">
        <is>
          <t>573113818801</t>
        </is>
      </c>
      <c r="B11785" t="inlineStr">
        <is>
          <t>489-984 el dia 28/04</t>
        </is>
      </c>
      <c r="C11785" t="inlineStr">
        <is>
          <t>ENVIADO</t>
        </is>
      </c>
      <c r="D11785" t="inlineStr">
        <is>
          <t>wamid.HBgMNTczMTEzODE4ODAxFQIAERgSN0RCNUJBMTMxM0VCNDBERkUzAA==</t>
        </is>
      </c>
    </row>
    <row r="11786">
      <c r="A11786" s="1" t="inlineStr">
        <is>
          <t>573113833788</t>
        </is>
      </c>
      <c r="B11786" t="inlineStr">
        <is>
          <t>467-764 el dia 28/04</t>
        </is>
      </c>
      <c r="C11786" t="inlineStr">
        <is>
          <t>ENVIADO</t>
        </is>
      </c>
      <c r="D11786" t="inlineStr">
        <is>
          <t>wamid.HBgMNTczMTEzODMzNzg4FQIAERgSMUU4RUMyNjYyMDIzMzM0MjQ4AA==</t>
        </is>
      </c>
    </row>
    <row r="11787">
      <c r="A11787" s="1" t="inlineStr">
        <is>
          <t>573113838168</t>
        </is>
      </c>
      <c r="B11787" t="inlineStr">
        <is>
          <t>0458-0854 el dia 28/04</t>
        </is>
      </c>
      <c r="C11787" t="inlineStr">
        <is>
          <t>ENVIADO</t>
        </is>
      </c>
      <c r="D11787" t="inlineStr">
        <is>
          <t>wamid.HBgMNTczMTEzODM4MTY4FQIAERgSQjFDNEFERTA2ODcwMThDRUY4AA==</t>
        </is>
      </c>
    </row>
    <row r="11788">
      <c r="A11788" s="1" t="inlineStr">
        <is>
          <t>573113909809</t>
        </is>
      </c>
      <c r="B11788" t="inlineStr">
        <is>
          <t>384-483 el dia 28/04</t>
        </is>
      </c>
      <c r="C11788" t="inlineStr">
        <is>
          <t>ENVIADO</t>
        </is>
      </c>
      <c r="D11788" t="inlineStr">
        <is>
          <t>wamid.HBgMNTczMTEzOTA5ODA5FQIAERgSNTM1ODMwOEM1NjBDMEU1Q0ZGAA==</t>
        </is>
      </c>
    </row>
    <row r="11789">
      <c r="A11789" s="1" t="inlineStr">
        <is>
          <t>573114024890</t>
        </is>
      </c>
      <c r="B11789" t="inlineStr">
        <is>
          <t>268-862 el dia 28/04</t>
        </is>
      </c>
      <c r="C11789" t="inlineStr">
        <is>
          <t>ENVIADO</t>
        </is>
      </c>
      <c r="D11789" t="inlineStr">
        <is>
          <t>wamid.HBgMNTczMTE0MDI0ODkwFQIAERgSQzA3MTc2MkVGRDFCNjI0NjUzAA==</t>
        </is>
      </c>
    </row>
    <row r="11790">
      <c r="A11790" s="1" t="inlineStr">
        <is>
          <t>573114097622</t>
        </is>
      </c>
      <c r="B11790" t="inlineStr">
        <is>
          <t>214-412 el dia 28/04</t>
        </is>
      </c>
      <c r="C11790" t="inlineStr">
        <is>
          <t>ENVIADO</t>
        </is>
      </c>
      <c r="D11790" t="inlineStr">
        <is>
          <t>wamid.HBgMNTczMTE0MDk3NjIyFQIAERgSQkZGNjYyQTkzNTkwMzkyQTQ5AA==</t>
        </is>
      </c>
    </row>
    <row r="11791">
      <c r="A11791" s="1" t="inlineStr">
        <is>
          <t>573114244494</t>
        </is>
      </c>
      <c r="B11791" t="inlineStr">
        <is>
          <t>0128-0821 el dia 28/04</t>
        </is>
      </c>
      <c r="C11791" t="inlineStr">
        <is>
          <t>ENVIADO</t>
        </is>
      </c>
      <c r="D11791" t="inlineStr">
        <is>
          <t>wamid.HBgMNTczMTE0MjQ0NDk0FQIAERgSQURGODhGQTRCMDAyMUM0MjMyAA==</t>
        </is>
      </c>
    </row>
    <row r="11792">
      <c r="A11792" s="1" t="inlineStr">
        <is>
          <t>573114304008</t>
        </is>
      </c>
      <c r="B11792" t="inlineStr">
        <is>
          <t>9687-9786 el dia 28/04</t>
        </is>
      </c>
      <c r="C11792" t="inlineStr">
        <is>
          <t>ENVIADO</t>
        </is>
      </c>
      <c r="D11792" t="inlineStr">
        <is>
          <t>wamid.HBgMNTczMTE0MzA0MDA4FQIAERgSRTA1MDZDQzY2ODJFRjlCQ0ZDAA==</t>
        </is>
      </c>
    </row>
    <row r="11793">
      <c r="A11793" s="1" t="inlineStr">
        <is>
          <t>573114432024</t>
        </is>
      </c>
      <c r="B11793" t="inlineStr">
        <is>
          <t>467-764 el dia 28/04</t>
        </is>
      </c>
      <c r="C11793" t="inlineStr">
        <is>
          <t>ENVIADO</t>
        </is>
      </c>
      <c r="D11793" t="inlineStr">
        <is>
          <t>wamid.HBgMNTczMTE0NDMyMDI0FQIAERgSN0FCNDIyQTgwMjAwMjlDNDlBAA==</t>
        </is>
      </c>
    </row>
    <row r="11794">
      <c r="A11794" s="1" t="inlineStr">
        <is>
          <t>573114437141</t>
        </is>
      </c>
      <c r="B11794" t="inlineStr">
        <is>
          <t>458-854 el dia 28/04</t>
        </is>
      </c>
      <c r="C11794" t="inlineStr">
        <is>
          <t>ENVIADO</t>
        </is>
      </c>
      <c r="D11794" t="inlineStr">
        <is>
          <t>wamid.HBgMNTczMTE0NDM3MTQxFQIAERgSQkU0NTVFM0RCODcxODlGREEyAA==</t>
        </is>
      </c>
    </row>
    <row r="11795">
      <c r="A11795" s="1" t="inlineStr">
        <is>
          <t>573114485878</t>
        </is>
      </c>
      <c r="B11795" t="inlineStr">
        <is>
          <t>384-483 el dia 28/04</t>
        </is>
      </c>
      <c r="C11795" t="inlineStr">
        <is>
          <t>ENVIADO</t>
        </is>
      </c>
      <c r="D11795" t="inlineStr">
        <is>
          <t>wamid.HBgMNTczMTE0NDg1ODc4FQIAERgSOTZENDIxNTI1ODdEMkREMkY5AA==</t>
        </is>
      </c>
    </row>
    <row r="11796">
      <c r="A11796" s="1" t="inlineStr">
        <is>
          <t>573114586272</t>
        </is>
      </c>
      <c r="B11796" t="inlineStr">
        <is>
          <t>268-862 el dia 28/04</t>
        </is>
      </c>
      <c r="C11796" t="inlineStr">
        <is>
          <t>ENVIADO</t>
        </is>
      </c>
      <c r="D11796" t="inlineStr">
        <is>
          <t>wamid.HBgMNTczMTE0NTg2MjcyFQIAERgSMjY1OTdEODJGNDZBQTE0RjAzAA==</t>
        </is>
      </c>
    </row>
    <row r="11797">
      <c r="A11797" s="1" t="inlineStr">
        <is>
          <t>573114640910</t>
        </is>
      </c>
      <c r="B11797" t="inlineStr">
        <is>
          <t>214-412 el dia 28/04</t>
        </is>
      </c>
      <c r="C11797" t="inlineStr">
        <is>
          <t>ENVIADO</t>
        </is>
      </c>
      <c r="D11797" t="inlineStr">
        <is>
          <t>wamid.HBgMNTczMTE0NjQwOTEwFQIAERgSOEEyQUY0RTUyOTUwQ0QzNDFDAA==</t>
        </is>
      </c>
    </row>
    <row r="11798">
      <c r="A11798" s="1" t="inlineStr">
        <is>
          <t>573114759551</t>
        </is>
      </c>
      <c r="B11798" t="inlineStr">
        <is>
          <t>128-821 el dia 28/04</t>
        </is>
      </c>
      <c r="C11798" t="inlineStr">
        <is>
          <t>ENVIADO</t>
        </is>
      </c>
      <c r="D11798" t="inlineStr">
        <is>
          <t>wamid.HBgMNTczMTE0NzU5NTUxFQIAERgSNTA1MkQwQTQ5NzVFRDM3NTM1AA==</t>
        </is>
      </c>
    </row>
    <row r="11799">
      <c r="A11799" s="1" t="inlineStr">
        <is>
          <t>573114809616</t>
        </is>
      </c>
      <c r="B11799" t="inlineStr">
        <is>
          <t>087-780 el dia 28/04</t>
        </is>
      </c>
      <c r="C11799" t="inlineStr">
        <is>
          <t>ENVIADO</t>
        </is>
      </c>
      <c r="D11799" t="inlineStr">
        <is>
          <t>wamid.HBgMNTczMTE0ODA5NjE2FQIAERgSMkVBRkZENjUyMDdBNUJBRDI1AA==</t>
        </is>
      </c>
    </row>
    <row r="11800">
      <c r="A11800" s="1" t="inlineStr">
        <is>
          <t>573114926311</t>
        </is>
      </c>
      <c r="B11800" t="inlineStr">
        <is>
          <t>025-520 el dia 28/04</t>
        </is>
      </c>
      <c r="C11800" t="inlineStr">
        <is>
          <t>ENVIADO</t>
        </is>
      </c>
      <c r="D11800" t="inlineStr">
        <is>
          <t>wamid.HBgMNTczMTE0OTI2MzExFQIAERgSRTIxM0Q3MkFFNjI0NDQ0RDA1AA==</t>
        </is>
      </c>
    </row>
    <row r="11801">
      <c r="A11801" s="1" t="inlineStr">
        <is>
          <t>573114933441</t>
        </is>
      </c>
      <c r="B11801" t="inlineStr">
        <is>
          <t>9024-9420 el dia 28/04</t>
        </is>
      </c>
      <c r="C11801" t="inlineStr">
        <is>
          <t>ENVIADO</t>
        </is>
      </c>
      <c r="D11801" t="inlineStr">
        <is>
          <t>wamid.HBgMNTczMTE0OTMzNDQxFQIAERgSODU4OTJFOEFENEQ2OUYyNEREAA==</t>
        </is>
      </c>
    </row>
    <row r="11802">
      <c r="A11802" s="1" t="inlineStr">
        <is>
          <t>573114975255</t>
        </is>
      </c>
      <c r="B11802" t="inlineStr">
        <is>
          <t>649-946 el dia 28/04</t>
        </is>
      </c>
      <c r="C11802" t="inlineStr">
        <is>
          <t>ENVIADO</t>
        </is>
      </c>
      <c r="D11802" t="inlineStr">
        <is>
          <t>wamid.HBgMNTczMTE0OTc1MjU1FQIAERgSOUJDMzBDMzM2RjM1NEQ4OEI3AA==</t>
        </is>
      </c>
    </row>
    <row r="11803">
      <c r="A11803" s="1" t="inlineStr">
        <is>
          <t>573115120805</t>
        </is>
      </c>
      <c r="B11803" t="inlineStr">
        <is>
          <t>467-764 el dia 28/04</t>
        </is>
      </c>
      <c r="C11803" t="inlineStr">
        <is>
          <t>ENVIADO</t>
        </is>
      </c>
      <c r="D11803" t="inlineStr">
        <is>
          <t>wamid.HBgMNTczMTE1MTIwODA1FQIAERgSQjkxREEyRjRCNTYzOTBEQkQxAA==</t>
        </is>
      </c>
    </row>
    <row r="11804">
      <c r="A11804" s="1" t="inlineStr">
        <is>
          <t>573115390287</t>
        </is>
      </c>
      <c r="B11804" t="inlineStr">
        <is>
          <t>214-412 el dia 28/04</t>
        </is>
      </c>
      <c r="C11804" t="inlineStr">
        <is>
          <t>ENVIADO</t>
        </is>
      </c>
      <c r="D11804" t="inlineStr">
        <is>
          <t>wamid.HBgMNTczMTE1MzkwMjg3FQIAERgSOUJCNzdCRDAyQjVENEY4NDhGAA==</t>
        </is>
      </c>
    </row>
    <row r="11805">
      <c r="A11805" s="1" t="inlineStr">
        <is>
          <t>573115676615</t>
        </is>
      </c>
      <c r="B11805" t="inlineStr">
        <is>
          <t>025-520 el dia 28/04</t>
        </is>
      </c>
      <c r="C11805" t="inlineStr">
        <is>
          <t>ENVIADO</t>
        </is>
      </c>
      <c r="D11805" t="inlineStr">
        <is>
          <t>wamid.HBgMNTczMTE1Njc2NjE1FQIAERgSM0Q4NEFFNzEwMUQ3OUI5MzIxAA==</t>
        </is>
      </c>
    </row>
    <row r="11806">
      <c r="A11806" s="1" t="inlineStr">
        <is>
          <t>573115676741</t>
        </is>
      </c>
      <c r="B11806" t="inlineStr">
        <is>
          <t>024-420 el dia 28/04</t>
        </is>
      </c>
      <c r="C11806" t="inlineStr">
        <is>
          <t>ENVIADO</t>
        </is>
      </c>
      <c r="D11806" t="inlineStr">
        <is>
          <t>wamid.HBgMNTczMTE1Njc2NzQxFQIAERgSNDM2MTBBNENFNDEzRDVEQkM0AA==</t>
        </is>
      </c>
    </row>
    <row r="11807">
      <c r="A11807" s="1" t="inlineStr">
        <is>
          <t>573115744040</t>
        </is>
      </c>
      <c r="B11807" t="inlineStr">
        <is>
          <t>649-946 el dia 28/04</t>
        </is>
      </c>
      <c r="C11807" t="inlineStr">
        <is>
          <t>ENVIADO</t>
        </is>
      </c>
      <c r="D11807" t="inlineStr">
        <is>
          <t>wamid.HBgMNTczMTE1NzQ0MDQwFQIAERgSM0Y4MEY3NzczMEFEN0E1MDMzAA==</t>
        </is>
      </c>
    </row>
    <row r="11808">
      <c r="A11808" s="1" t="inlineStr">
        <is>
          <t>573115828364</t>
        </is>
      </c>
      <c r="B11808" t="inlineStr">
        <is>
          <t>489-984 el dia 28/04</t>
        </is>
      </c>
      <c r="C11808" t="inlineStr">
        <is>
          <t>ENVIADO</t>
        </is>
      </c>
      <c r="D11808" t="inlineStr">
        <is>
          <t>wamid.HBgMNTczMTE1ODI4MzY0FQIAERgSMzFBOUQ4MjgyQjZCODNFODgzAA==</t>
        </is>
      </c>
    </row>
    <row r="11809">
      <c r="A11809" s="1" t="inlineStr">
        <is>
          <t>573115843930</t>
        </is>
      </c>
      <c r="B11809" t="inlineStr">
        <is>
          <t>458-854 el dia 28/04</t>
        </is>
      </c>
      <c r="C11809" t="inlineStr">
        <is>
          <t>ENVIADO</t>
        </is>
      </c>
      <c r="D11809" t="inlineStr">
        <is>
          <t>wamid.HBgMNTczMTE1ODQzOTMwFQIAERgSMDA1OUZGNDg4RjBCMUQ4MTMzAA==</t>
        </is>
      </c>
    </row>
    <row r="11810">
      <c r="A11810" s="1" t="inlineStr">
        <is>
          <t>573115912748</t>
        </is>
      </c>
      <c r="B11810" t="inlineStr">
        <is>
          <t>384-483 el dia 28/04</t>
        </is>
      </c>
      <c r="C11810" t="inlineStr">
        <is>
          <t>ENVIADO</t>
        </is>
      </c>
      <c r="D11810" t="inlineStr">
        <is>
          <t>wamid.HBgMNTczMTE1OTEyNzQ4FQIAERgSMDBFOTgwOTJCNEQyRkE4QjEzAA==</t>
        </is>
      </c>
    </row>
    <row r="11811">
      <c r="A11811" s="1" t="inlineStr">
        <is>
          <t>573213191439</t>
        </is>
      </c>
      <c r="B11811" t="inlineStr">
        <is>
          <t>408-804 el dia 28/04</t>
        </is>
      </c>
      <c r="C11811" t="inlineStr">
        <is>
          <t>ENVIADO</t>
        </is>
      </c>
      <c r="D11811" t="inlineStr">
        <is>
          <t>wamid.HBgMNTczMjEzMTkxNDM5FQIAERgSQTU0QTM1N0M0QzhBOTk5MjQwAA==</t>
        </is>
      </c>
    </row>
    <row r="11812">
      <c r="A11812" s="1" t="inlineStr">
        <is>
          <t>573116005803</t>
        </is>
      </c>
      <c r="B11812" t="inlineStr">
        <is>
          <t>268-862 el dia 28/04</t>
        </is>
      </c>
      <c r="C11812" t="inlineStr">
        <is>
          <t>ENVIADO</t>
        </is>
      </c>
      <c r="D11812" t="inlineStr">
        <is>
          <t>wamid.HBgMNTczMTE2MDA1ODAzFQIAERgSRDQxQUU0RjhFRjRCNDM2NzhCAA==</t>
        </is>
      </c>
    </row>
    <row r="11813">
      <c r="A11813" s="1" t="inlineStr">
        <is>
          <t>573116038789</t>
        </is>
      </c>
      <c r="B11813" t="inlineStr">
        <is>
          <t>214-412 el dia 28/04</t>
        </is>
      </c>
      <c r="C11813" t="inlineStr">
        <is>
          <t>ENVIADO</t>
        </is>
      </c>
      <c r="D11813" t="inlineStr">
        <is>
          <t>wamid.HBgMNTczMTE2MDM4Nzg5FQIAERgSN0ExREYwMzFCREVBNzA3QTdBAA==</t>
        </is>
      </c>
    </row>
    <row r="11814">
      <c r="A11814" s="1" t="inlineStr">
        <is>
          <t>573116119874</t>
        </is>
      </c>
      <c r="B11814" t="inlineStr">
        <is>
          <t>128-821 el dia 28/04</t>
        </is>
      </c>
      <c r="C11814" t="inlineStr">
        <is>
          <t>ENVIADO</t>
        </is>
      </c>
      <c r="D11814" t="inlineStr">
        <is>
          <t>wamid.HBgMNTczMTE2MTE5ODc0FQIAERgSQjUzMTg0NTZBMzQ5QUNDNThDAA==</t>
        </is>
      </c>
    </row>
    <row r="11815">
      <c r="A11815" s="1" t="inlineStr">
        <is>
          <t>573116218974</t>
        </is>
      </c>
      <c r="B11815" t="inlineStr">
        <is>
          <t>025-520 el dia 28/04</t>
        </is>
      </c>
      <c r="C11815" t="inlineStr">
        <is>
          <t>ENVIADO</t>
        </is>
      </c>
      <c r="D11815" t="inlineStr">
        <is>
          <t>wamid.HBgMNTczMTE2MjE4OTc0FQIAERgSQkE4NjU4QTg2MEVEOUYyN0NBAA==</t>
        </is>
      </c>
    </row>
    <row r="11816">
      <c r="A11816" s="1" t="inlineStr">
        <is>
          <t>573116219042</t>
        </is>
      </c>
      <c r="B11816" t="inlineStr">
        <is>
          <t>024-420 el dia 28/04</t>
        </is>
      </c>
      <c r="C11816" t="inlineStr">
        <is>
          <t>ENVIADO</t>
        </is>
      </c>
      <c r="D11816" t="inlineStr">
        <is>
          <t>wamid.HBgMNTczMTE2MjE5MDQyFQIAERgSQUM5ODE5NTY4N0Q0OEI2RDg2AA==</t>
        </is>
      </c>
    </row>
    <row r="11817">
      <c r="A11817" s="1" t="inlineStr">
        <is>
          <t>573116260283</t>
        </is>
      </c>
      <c r="B11817" t="inlineStr">
        <is>
          <t>789-987 el dia 28/04</t>
        </is>
      </c>
      <c r="C11817" t="inlineStr">
        <is>
          <t>ENVIADO</t>
        </is>
      </c>
      <c r="D11817" t="inlineStr">
        <is>
          <t>wamid.HBgMNTczMTE2MjYwMjgzFQIAERgSMkI0RUQ4QjlDNjg2RDExQTBCAA==</t>
        </is>
      </c>
    </row>
    <row r="11818">
      <c r="A11818" s="1" t="inlineStr">
        <is>
          <t>573213227014</t>
        </is>
      </c>
      <c r="B11818" t="inlineStr">
        <is>
          <t>379-973 el dia 28/04</t>
        </is>
      </c>
      <c r="C11818" t="inlineStr">
        <is>
          <t>ENVIADO</t>
        </is>
      </c>
      <c r="D11818" t="inlineStr">
        <is>
          <t>wamid.HBgMNTczMjEzMjI3MDE0FQIAERgSRjBDQzk1NTRDRjREMTIxRjA0AA==</t>
        </is>
      </c>
    </row>
    <row r="11819">
      <c r="A11819" s="1" t="inlineStr">
        <is>
          <t>573116336913</t>
        </is>
      </c>
      <c r="B11819" t="inlineStr">
        <is>
          <t>489-984 el dia 28/04</t>
        </is>
      </c>
      <c r="C11819" t="inlineStr">
        <is>
          <t>ENVIADO</t>
        </is>
      </c>
      <c r="D11819" t="inlineStr">
        <is>
          <t>wamid.HBgMNTczMTE2MzM2OTEzFQIAERgSRkYxN0Y4ODcwNDNDOEVDMDQ2AA==</t>
        </is>
      </c>
    </row>
    <row r="11820">
      <c r="A11820" s="1" t="inlineStr">
        <is>
          <t>573116371584</t>
        </is>
      </c>
      <c r="B11820" t="inlineStr">
        <is>
          <t>458-854 el dia 28/04</t>
        </is>
      </c>
      <c r="C11820" t="inlineStr">
        <is>
          <t>ENVIADO</t>
        </is>
      </c>
      <c r="D11820" t="inlineStr">
        <is>
          <t>wamid.HBgMNTczMTE2MzcxNTg0FQIAERgSRTZFMkQxOUE5RkMyN0RCODI3AA==</t>
        </is>
      </c>
    </row>
    <row r="11821">
      <c r="A11821" s="1" t="inlineStr">
        <is>
          <t>573116425054</t>
        </is>
      </c>
      <c r="B11821" t="inlineStr">
        <is>
          <t>384-483 el dia 28/04</t>
        </is>
      </c>
      <c r="C11821" t="inlineStr">
        <is>
          <t>ENVIADO</t>
        </is>
      </c>
      <c r="D11821" t="inlineStr">
        <is>
          <t>wamid.HBgMNTczMTE2NDI1MDU0FQIAERgSMEI1NzMwOEQ4N0VEQzVERjI5AA==</t>
        </is>
      </c>
    </row>
    <row r="11822">
      <c r="A11822" s="1" t="inlineStr">
        <is>
          <t>573116582825</t>
        </is>
      </c>
      <c r="B11822" t="inlineStr">
        <is>
          <t>214-412 el dia 28/04</t>
        </is>
      </c>
      <c r="C11822" t="inlineStr">
        <is>
          <t>ENVIADO</t>
        </is>
      </c>
      <c r="D11822" t="inlineStr">
        <is>
          <t>wamid.HBgMNTczMTE2NTgyODI1FQIAERgSQzg2RDc5MkJFMEMzQkJDM0IxAA==</t>
        </is>
      </c>
    </row>
    <row r="11823">
      <c r="A11823" s="1" t="inlineStr">
        <is>
          <t>573116685816</t>
        </is>
      </c>
      <c r="B11823" t="inlineStr">
        <is>
          <t>128-821 el dia 28/04</t>
        </is>
      </c>
      <c r="C11823" t="inlineStr">
        <is>
          <t>ENVIADO</t>
        </is>
      </c>
      <c r="D11823" t="inlineStr">
        <is>
          <t>wamid.HBgMNTczMTE2Njg1ODE2FQIAERgSQzY4RkVBREIwRUZGRDE1QzhFAA==</t>
        </is>
      </c>
    </row>
    <row r="11824">
      <c r="A11824" s="1" t="inlineStr">
        <is>
          <t>573116729914</t>
        </is>
      </c>
      <c r="B11824" t="inlineStr">
        <is>
          <t>087-780 el dia 28/04</t>
        </is>
      </c>
      <c r="C11824" t="inlineStr">
        <is>
          <t>ENVIADO</t>
        </is>
      </c>
      <c r="D11824" t="inlineStr">
        <is>
          <t>wamid.HBgMNTczMTE2NzI5OTE0FQIAERgSRUMyRUE1OEU1RTU2RDEwQUI2AA==</t>
        </is>
      </c>
    </row>
    <row r="11825">
      <c r="A11825" s="1" t="inlineStr">
        <is>
          <t>573116835682</t>
        </is>
      </c>
      <c r="B11825" t="inlineStr">
        <is>
          <t>025-520 el dia 28/04</t>
        </is>
      </c>
      <c r="C11825" t="inlineStr">
        <is>
          <t>ENVIADO</t>
        </is>
      </c>
      <c r="D11825" t="inlineStr">
        <is>
          <t>wamid.HBgMNTczMTE2ODM1NjgyFQIAERgSNTA2OEEyQzQzQjk1MEYyOURGAA==</t>
        </is>
      </c>
    </row>
    <row r="11826">
      <c r="A11826" s="1" t="inlineStr">
        <is>
          <t>573116837697</t>
        </is>
      </c>
      <c r="B11826" t="inlineStr">
        <is>
          <t>024-420 el dia 28/04</t>
        </is>
      </c>
      <c r="C11826" t="inlineStr">
        <is>
          <t>ENVIADO</t>
        </is>
      </c>
      <c r="D11826" t="inlineStr">
        <is>
          <t>wamid.HBgMNTczMTE2ODM3Njk3FQIAERgSMUI5MEY3QkIxQjUwMEE2Mjk4AA==</t>
        </is>
      </c>
    </row>
    <row r="11827">
      <c r="A11827" s="1" t="inlineStr">
        <is>
          <t>573116886266</t>
        </is>
      </c>
      <c r="B11827" t="inlineStr">
        <is>
          <t>789-987 el dia 28/04</t>
        </is>
      </c>
      <c r="C11827" t="inlineStr">
        <is>
          <t>ENVIADO</t>
        </is>
      </c>
      <c r="D11827" t="inlineStr">
        <is>
          <t>wamid.HBgMNTczMTE2ODg2MjY2FQIAERgSNjk2MTNGMEZDQzEzODc0MkNEAA==</t>
        </is>
      </c>
    </row>
    <row r="11828">
      <c r="A11828" s="1" t="inlineStr">
        <is>
          <t>573116932158</t>
        </is>
      </c>
      <c r="B11828" t="inlineStr">
        <is>
          <t>687-786 el dia 28/04</t>
        </is>
      </c>
      <c r="C11828" t="inlineStr">
        <is>
          <t>ENVIADO</t>
        </is>
      </c>
      <c r="D11828" t="inlineStr">
        <is>
          <t>wamid.HBgMNTczMTE2OTMyMTU4FQIAERgSQjI4OEM1RENCNjFBQjhCMjlCAA==</t>
        </is>
      </c>
    </row>
    <row r="11829">
      <c r="A11829" s="1" t="inlineStr">
        <is>
          <t>573116943357</t>
        </is>
      </c>
      <c r="B11829" t="inlineStr">
        <is>
          <t>649-946 el dia 28/04</t>
        </is>
      </c>
      <c r="C11829" t="inlineStr">
        <is>
          <t>ENVIADO</t>
        </is>
      </c>
      <c r="D11829" t="inlineStr">
        <is>
          <t>wamid.HBgMNTczMTE2OTQzMzU3FQIAERgSQUZBQTlERUQ0ODAwQkZDMDMyAA==</t>
        </is>
      </c>
    </row>
    <row r="11830">
      <c r="A11830" s="1" t="inlineStr">
        <is>
          <t>573117004353</t>
        </is>
      </c>
      <c r="B11830" t="inlineStr">
        <is>
          <t>489-984 el dia 28/04</t>
        </is>
      </c>
      <c r="C11830" t="inlineStr">
        <is>
          <t>ENVIADO</t>
        </is>
      </c>
      <c r="D11830" t="inlineStr">
        <is>
          <t>wamid.HBgMNTczMTE3MDA0MzUzFQIAERgSRjk3Q0U0Q0Y4RUM3REExQTBGAA==</t>
        </is>
      </c>
    </row>
    <row r="11831">
      <c r="A11831" s="1" t="inlineStr">
        <is>
          <t>573117014615</t>
        </is>
      </c>
      <c r="B11831" t="inlineStr">
        <is>
          <t>467-764 el dia 28/04</t>
        </is>
      </c>
      <c r="C11831" t="inlineStr">
        <is>
          <t>ENVIADO</t>
        </is>
      </c>
      <c r="D11831" t="inlineStr">
        <is>
          <t>wamid.HBgMNTczMTE3MDE0NjE1FQIAERgSNDM3OEFCNkMwNEFBRjkwRjFCAA==</t>
        </is>
      </c>
    </row>
    <row r="11832">
      <c r="A11832" s="1" t="inlineStr">
        <is>
          <t>573117055032</t>
        </is>
      </c>
      <c r="B11832" t="inlineStr">
        <is>
          <t>384-483 el dia 28/04</t>
        </is>
      </c>
      <c r="C11832" t="inlineStr">
        <is>
          <t>ENVIADO</t>
        </is>
      </c>
      <c r="D11832" t="inlineStr">
        <is>
          <t>wamid.HBgMNTczMTE3MDU1MDMyFQIAERgSNjUwQjg3MUQ2NDgxMUVDRjIxAA==</t>
        </is>
      </c>
    </row>
    <row r="11833">
      <c r="A11833" s="1" t="inlineStr">
        <is>
          <t>573117166655</t>
        </is>
      </c>
      <c r="B11833" t="inlineStr">
        <is>
          <t>268-862 el dia 28/04</t>
        </is>
      </c>
      <c r="C11833" t="inlineStr">
        <is>
          <t>ENVIADO</t>
        </is>
      </c>
      <c r="D11833" t="inlineStr">
        <is>
          <t>wamid.HBgMNTczMTE3MTY2NjU1FQIAERgSRTUxMkY2MTYwQTdFNTdFNzE1AA==</t>
        </is>
      </c>
    </row>
    <row r="11834">
      <c r="A11834" s="1" t="inlineStr">
        <is>
          <t>573117200379</t>
        </is>
      </c>
      <c r="B11834" t="inlineStr">
        <is>
          <t>214-412 el dia 28/04</t>
        </is>
      </c>
      <c r="C11834" t="inlineStr">
        <is>
          <t>ENVIADO</t>
        </is>
      </c>
      <c r="D11834" t="inlineStr">
        <is>
          <t>wamid.HBgMNTczMTE3MjAwMzc5FQIAERgSNjNEQzk1MUM0QTQxMTA4M0NEAA==</t>
        </is>
      </c>
    </row>
    <row r="11835">
      <c r="A11835" s="1" t="inlineStr">
        <is>
          <t>573117309295</t>
        </is>
      </c>
      <c r="B11835" t="inlineStr">
        <is>
          <t>128-821 el dia 28/04</t>
        </is>
      </c>
      <c r="C11835" t="inlineStr">
        <is>
          <t>ENVIADO</t>
        </is>
      </c>
      <c r="D11835" t="inlineStr">
        <is>
          <t>wamid.HBgMNTczMTE3MzA5Mjk1FQIAERgSRThDRDQ2NTEyRTE3Njk0OTU3AA==</t>
        </is>
      </c>
    </row>
    <row r="11836">
      <c r="A11836" s="1" t="inlineStr">
        <is>
          <t>573117371021</t>
        </is>
      </c>
      <c r="B11836" t="inlineStr">
        <is>
          <t>087-780 el dia 28/04</t>
        </is>
      </c>
      <c r="C11836" t="inlineStr">
        <is>
          <t>ENVIADO</t>
        </is>
      </c>
      <c r="D11836" t="inlineStr">
        <is>
          <t>wamid.HBgMNTczMTE3MzcxMDIxFQIAERgSMjUyODAyRDE1NjcxRUJGQkFEAA==</t>
        </is>
      </c>
    </row>
    <row r="11837">
      <c r="A11837" s="1" t="inlineStr">
        <is>
          <t>573117455416</t>
        </is>
      </c>
      <c r="B11837" t="inlineStr">
        <is>
          <t>024-420 el dia 28/04</t>
        </is>
      </c>
      <c r="C11837" t="inlineStr">
        <is>
          <t>ENVIADO</t>
        </is>
      </c>
      <c r="D11837" t="inlineStr">
        <is>
          <t>wamid.HBgMNTczMTE3NDU1NDE2FQIAERgSNTVDQURFOTBCQjRGQzM4QzQ1AA==</t>
        </is>
      </c>
    </row>
    <row r="11838">
      <c r="A11838" s="1" t="inlineStr">
        <is>
          <t>573117495508</t>
        </is>
      </c>
      <c r="B11838" t="inlineStr">
        <is>
          <t>789-987 el dia 28/04</t>
        </is>
      </c>
      <c r="C11838" t="inlineStr">
        <is>
          <t>ENVIADO</t>
        </is>
      </c>
      <c r="D11838" t="inlineStr">
        <is>
          <t>wamid.HBgMNTczMTE3NDk1NTA4FQIAERgSMDMxMTE3MjkyNTI0MDZERENCAA==</t>
        </is>
      </c>
    </row>
    <row r="11839">
      <c r="A11839" s="1" t="inlineStr">
        <is>
          <t>573117523585</t>
        </is>
      </c>
      <c r="B11839" t="inlineStr">
        <is>
          <t>687-786 el dia 28/04</t>
        </is>
      </c>
      <c r="C11839" t="inlineStr">
        <is>
          <t>ENVIADO</t>
        </is>
      </c>
      <c r="D11839" t="inlineStr">
        <is>
          <t>wamid.HBgMNTczMTE3NTIzNTg1FQIAERgSQzVBNDEyNDMzNERBRjU5NUZFAA==</t>
        </is>
      </c>
    </row>
    <row r="11840">
      <c r="A11840" s="1" t="inlineStr">
        <is>
          <t>573117735110</t>
        </is>
      </c>
      <c r="B11840" t="inlineStr">
        <is>
          <t>268-862 el dia 28/04</t>
        </is>
      </c>
      <c r="C11840" t="inlineStr">
        <is>
          <t>ENVIADO</t>
        </is>
      </c>
      <c r="D11840" t="inlineStr">
        <is>
          <t>wamid.HBgMNTczMTE3NzM1MTEwFQIAERgSMkRGQzI3QUIxQjc5NDlBQ0Q3AA==</t>
        </is>
      </c>
    </row>
    <row r="11841">
      <c r="A11841" s="1" t="inlineStr">
        <is>
          <t>573117892278</t>
        </is>
      </c>
      <c r="B11841" t="inlineStr">
        <is>
          <t>128-821 el dia 28/04</t>
        </is>
      </c>
      <c r="C11841" t="inlineStr">
        <is>
          <t>ENVIADO</t>
        </is>
      </c>
      <c r="D11841" t="inlineStr">
        <is>
          <t>wamid.HBgMNTczMTE3ODkyMjc4FQIAERgSMzkxRTFDQ0YwMzE4MzU4QzVDAA==</t>
        </is>
      </c>
    </row>
    <row r="11842">
      <c r="A11842" s="1" t="inlineStr">
        <is>
          <t>573117961926</t>
        </is>
      </c>
      <c r="B11842" t="inlineStr">
        <is>
          <t>087-780 el dia 28/04</t>
        </is>
      </c>
      <c r="C11842" t="inlineStr">
        <is>
          <t>ENVIADO</t>
        </is>
      </c>
      <c r="D11842" t="inlineStr">
        <is>
          <t>wamid.HBgMNTczMTE3OTYxOTI2FQIAERgSNTk5NTU1OUVCNTI2QzBENTlDAA==</t>
        </is>
      </c>
    </row>
    <row r="11843">
      <c r="A11843" s="1" t="inlineStr">
        <is>
          <t>573118042268</t>
        </is>
      </c>
      <c r="B11843" t="inlineStr">
        <is>
          <t>025-520 el dia 28/04</t>
        </is>
      </c>
      <c r="C11843" t="inlineStr">
        <is>
          <t>ENVIADO</t>
        </is>
      </c>
      <c r="D11843" t="inlineStr">
        <is>
          <t>wamid.HBgMNTczMTE4MDQyMjY4FQIAERgSMkJEOUQwMEIxMTQ4QUYyRkNBAA==</t>
        </is>
      </c>
    </row>
    <row r="11844">
      <c r="A11844" s="1" t="inlineStr">
        <is>
          <t>573118078203</t>
        </is>
      </c>
      <c r="B11844" t="inlineStr">
        <is>
          <t>3789-3987 el dia 28/04</t>
        </is>
      </c>
      <c r="C11844" t="inlineStr">
        <is>
          <t>ENVIADO</t>
        </is>
      </c>
      <c r="D11844" t="inlineStr">
        <is>
          <t>wamid.HBgMNTczMTE4MDc4MjAzFQIAERgSQUJFRkQ0NUQ1NDgxQTI3OTg3AA==</t>
        </is>
      </c>
    </row>
    <row r="11845">
      <c r="A11845" s="1" t="inlineStr">
        <is>
          <t>573118114398</t>
        </is>
      </c>
      <c r="B11845" t="inlineStr">
        <is>
          <t>687-786 el dia 28/04</t>
        </is>
      </c>
      <c r="C11845" t="inlineStr">
        <is>
          <t>ENVIADO</t>
        </is>
      </c>
      <c r="D11845" t="inlineStr">
        <is>
          <t>wamid.HBgMNTczMTE4MTE0Mzk4FQIAERgSRDY0MkQ5RUIyRUQ5QjZFNTIzAA==</t>
        </is>
      </c>
    </row>
    <row r="11846">
      <c r="A11846" s="1" t="inlineStr">
        <is>
          <t>573118131095</t>
        </is>
      </c>
      <c r="B11846" t="inlineStr">
        <is>
          <t>649-946 el dia 28/04</t>
        </is>
      </c>
      <c r="C11846" t="inlineStr">
        <is>
          <t>ENVIADO</t>
        </is>
      </c>
      <c r="D11846" t="inlineStr">
        <is>
          <t>wamid.HBgMNTczMTE4MTMxMDk1FQIAERgSREZFRjgzMjg3MTE5MzlEMzNFAA==</t>
        </is>
      </c>
    </row>
    <row r="11847">
      <c r="A11847" s="1" t="inlineStr">
        <is>
          <t>573118305615</t>
        </is>
      </c>
      <c r="B11847" t="inlineStr">
        <is>
          <t>3489-3984 el dia 28/04</t>
        </is>
      </c>
      <c r="C11847" t="inlineStr">
        <is>
          <t>ENVIADO</t>
        </is>
      </c>
      <c r="D11847" t="inlineStr">
        <is>
          <t>wamid.HBgMNTczMTE4MzA1NjE1FQIAERgSMzNFRkMxMDg4N0Q3M0E4OTNGAA==</t>
        </is>
      </c>
    </row>
    <row r="11848">
      <c r="A11848" s="1" t="inlineStr">
        <is>
          <t>573118340807</t>
        </is>
      </c>
      <c r="B11848" t="inlineStr">
        <is>
          <t>467-764 el dia 28/04</t>
        </is>
      </c>
      <c r="C11848" t="inlineStr">
        <is>
          <t>ENVIADO</t>
        </is>
      </c>
      <c r="D11848" t="inlineStr">
        <is>
          <t>wamid.HBgMNTczMTE4MzQwODA3FQIAERgSODIwRDEzMkM4NkEyMzRFQzg4AA==</t>
        </is>
      </c>
    </row>
    <row r="11849">
      <c r="A11849" s="1" t="inlineStr">
        <is>
          <t>573118351275</t>
        </is>
      </c>
      <c r="B11849" t="inlineStr">
        <is>
          <t>458-854 el dia 28/04</t>
        </is>
      </c>
      <c r="C11849" t="inlineStr">
        <is>
          <t>ENVIADO</t>
        </is>
      </c>
      <c r="D11849" t="inlineStr">
        <is>
          <t>wamid.HBgMNTczMTE4MzUxMjc1FQIAERgSNEY3MjkwQzEyRTU4OTMzOEM5AA==</t>
        </is>
      </c>
    </row>
    <row r="11850">
      <c r="A11850" s="1" t="inlineStr">
        <is>
          <t>573118441154</t>
        </is>
      </c>
      <c r="B11850" t="inlineStr">
        <is>
          <t>3268-3862 el dia 28/04</t>
        </is>
      </c>
      <c r="C11850" t="inlineStr">
        <is>
          <t>ENVIADO</t>
        </is>
      </c>
      <c r="D11850" t="inlineStr">
        <is>
          <t>wamid.HBgMNTczMTE4NDQxMTU0FQIAERgSRDc5RjU0QTA0MjU3NjgwMkFEAA==</t>
        </is>
      </c>
    </row>
    <row r="11851">
      <c r="A11851" s="1" t="inlineStr">
        <is>
          <t>573118494190</t>
        </is>
      </c>
      <c r="B11851" t="inlineStr">
        <is>
          <t>214-412 el dia 28/04</t>
        </is>
      </c>
      <c r="C11851" t="inlineStr">
        <is>
          <t>ENVIADO</t>
        </is>
      </c>
      <c r="D11851" t="inlineStr">
        <is>
          <t>wamid.HBgMNTczMTE4NDk0MTkwFQIAERgSQzRFQzFDQjJCRkY1RjQ1NUNCAA==</t>
        </is>
      </c>
    </row>
    <row r="11852">
      <c r="A11852" s="1" t="inlineStr">
        <is>
          <t>573118645759</t>
        </is>
      </c>
      <c r="B11852" t="inlineStr">
        <is>
          <t>128-821 el dia 28/04</t>
        </is>
      </c>
      <c r="C11852" t="inlineStr">
        <is>
          <t>ENVIADO</t>
        </is>
      </c>
      <c r="D11852" t="inlineStr">
        <is>
          <t>wamid.HBgMNTczMTE4NjQ1NzU5FQIAERgSODFGQTczNkEyNDlBMzdBQTQ2AA==</t>
        </is>
      </c>
    </row>
    <row r="11853">
      <c r="A11853" s="1" t="inlineStr">
        <is>
          <t>573118695381</t>
        </is>
      </c>
      <c r="B11853" t="inlineStr">
        <is>
          <t>087-780 el dia 28/04</t>
        </is>
      </c>
      <c r="C11853" t="inlineStr">
        <is>
          <t>ENVIADO</t>
        </is>
      </c>
      <c r="D11853" t="inlineStr">
        <is>
          <t>wamid.HBgMNTczMTE4Njk1MzgxFQIAERgSNjBFQzc4ODlBMzU4QkZDRThEAA==</t>
        </is>
      </c>
    </row>
    <row r="11854">
      <c r="A11854" s="1" t="inlineStr">
        <is>
          <t>573118852474</t>
        </is>
      </c>
      <c r="B11854" t="inlineStr">
        <is>
          <t>3025-3520 el dia 28/04</t>
        </is>
      </c>
      <c r="C11854" t="inlineStr">
        <is>
          <t>ENVIADO</t>
        </is>
      </c>
      <c r="D11854" t="inlineStr">
        <is>
          <t>wamid.HBgMNTczMTE4ODUyNDc0FQIAERgSNUIwMTdFQzFGQUUzMEEwMTVBAA==</t>
        </is>
      </c>
    </row>
    <row r="11855">
      <c r="A11855" s="1" t="inlineStr">
        <is>
          <t>573118854397</t>
        </is>
      </c>
      <c r="B11855" t="inlineStr">
        <is>
          <t>024-420 el dia 28/04</t>
        </is>
      </c>
      <c r="C11855" t="inlineStr">
        <is>
          <t>ENVIADO</t>
        </is>
      </c>
      <c r="D11855" t="inlineStr">
        <is>
          <t>wamid.HBgMNTczMTE4ODU0Mzk3FQIAERgSMTM0NTIxQzJCMkREMzk2QUY4AA==</t>
        </is>
      </c>
    </row>
    <row r="11856">
      <c r="A11856" s="1" t="inlineStr">
        <is>
          <t>573118895236</t>
        </is>
      </c>
      <c r="B11856" t="inlineStr">
        <is>
          <t>789-987 el dia 28/04</t>
        </is>
      </c>
      <c r="C11856" t="inlineStr">
        <is>
          <t>ENVIADO</t>
        </is>
      </c>
      <c r="D11856" t="inlineStr">
        <is>
          <t>wamid.HBgMNTczMTE4ODk1MjM2FQIAERgSMzc4QTdCRjM2RjU1RkI5N0ZEAA==</t>
        </is>
      </c>
    </row>
    <row r="11857">
      <c r="A11857" s="1" t="inlineStr">
        <is>
          <t>573118944489</t>
        </is>
      </c>
      <c r="B11857" t="inlineStr">
        <is>
          <t>687-786 el dia 28/04</t>
        </is>
      </c>
      <c r="C11857" t="inlineStr">
        <is>
          <t>ENVIADO</t>
        </is>
      </c>
      <c r="D11857" t="inlineStr">
        <is>
          <t>wamid.HBgMNTczMTE4OTQ0NDg5FQIAERgSNTU5NEUwRDQ2M0VGQzE1ODE4AA==</t>
        </is>
      </c>
    </row>
    <row r="11858">
      <c r="A11858" s="1" t="inlineStr">
        <is>
          <t>573118971890</t>
        </is>
      </c>
      <c r="B11858" t="inlineStr">
        <is>
          <t>2649-2946 el dia 28/04</t>
        </is>
      </c>
      <c r="C11858" t="inlineStr">
        <is>
          <t>ENVIADO</t>
        </is>
      </c>
      <c r="D11858" t="inlineStr">
        <is>
          <t>wamid.HBgMNTczMTE4OTcxODkwFQIAERgSNzk2RjBGOTlBMDc5OUUwRUUyAA==</t>
        </is>
      </c>
    </row>
    <row r="11859">
      <c r="A11859" s="1" t="inlineStr">
        <is>
          <t>573122076061</t>
        </is>
      </c>
      <c r="B11859" t="inlineStr">
        <is>
          <t>489-984 el dia 28/04</t>
        </is>
      </c>
      <c r="C11859" t="inlineStr">
        <is>
          <t>ENVIADO</t>
        </is>
      </c>
      <c r="D11859" t="inlineStr">
        <is>
          <t>wamid.HBgMNTczMTIyMDc2MDYxFQIAERgSNkNGMjEwNTgzODBEMDVFNjlFAA==</t>
        </is>
      </c>
    </row>
    <row r="11860">
      <c r="A11860" s="1" t="inlineStr">
        <is>
          <t>573122087415</t>
        </is>
      </c>
      <c r="B11860" t="inlineStr">
        <is>
          <t>467-764 el dia 28/04</t>
        </is>
      </c>
      <c r="C11860" t="inlineStr">
        <is>
          <t>ENVIADO</t>
        </is>
      </c>
      <c r="D11860" t="inlineStr">
        <is>
          <t>wamid.HBgMNTczMTIyMDg3NDE1FQIAERgSMkVEODc4QzA2QTRFMzU0RThFAA==</t>
        </is>
      </c>
    </row>
    <row r="11861">
      <c r="A11861" s="1" t="inlineStr">
        <is>
          <t>573122095581</t>
        </is>
      </c>
      <c r="B11861" t="inlineStr">
        <is>
          <t>458-854 el dia 28/04</t>
        </is>
      </c>
      <c r="C11861" t="inlineStr">
        <is>
          <t>ENVIADO</t>
        </is>
      </c>
      <c r="D11861" t="inlineStr">
        <is>
          <t>wamid.HBgMNTczMTIyMDk1NTgxFQIAERgSNDk0QURFQTM4RjUzNUMxRjk4AA==</t>
        </is>
      </c>
    </row>
    <row r="11862">
      <c r="A11862" s="1" t="inlineStr">
        <is>
          <t>573122137967</t>
        </is>
      </c>
      <c r="B11862" t="inlineStr">
        <is>
          <t>384-483 el dia 28/04</t>
        </is>
      </c>
      <c r="C11862" t="inlineStr">
        <is>
          <t>ENVIADO</t>
        </is>
      </c>
      <c r="D11862" t="inlineStr">
        <is>
          <t>wamid.HBgMNTczMTIyMTM3OTY3FQIAERgSRjFDRDM2M0Y0Rjg2NDE5RDU4AA==</t>
        </is>
      </c>
    </row>
    <row r="11863">
      <c r="A11863" s="1" t="inlineStr">
        <is>
          <t>573122362399</t>
        </is>
      </c>
      <c r="B11863" t="inlineStr">
        <is>
          <t>087-780 el dia 28/04</t>
        </is>
      </c>
      <c r="C11863" t="inlineStr">
        <is>
          <t>ENVIADO</t>
        </is>
      </c>
      <c r="D11863" t="inlineStr">
        <is>
          <t>wamid.HBgMNTczMTIyMzYyMzk5FQIAERgSRkU5NENEMEYyMEMwQTFFMzZCAA==</t>
        </is>
      </c>
    </row>
    <row r="11864">
      <c r="A11864" s="1" t="inlineStr">
        <is>
          <t>573122502115</t>
        </is>
      </c>
      <c r="B11864" t="inlineStr">
        <is>
          <t>789-987 el dia 28/04</t>
        </is>
      </c>
      <c r="C11864" t="inlineStr">
        <is>
          <t>ENVIADO</t>
        </is>
      </c>
      <c r="D11864" t="inlineStr">
        <is>
          <t>wamid.HBgMNTczMTIyNTAyMTE1FQIAERgSMTFBNzVFNDMwMjUwQTg4MjU3AA==</t>
        </is>
      </c>
    </row>
    <row r="11865">
      <c r="A11865" s="1" t="inlineStr">
        <is>
          <t>573122538042</t>
        </is>
      </c>
      <c r="B11865" t="inlineStr">
        <is>
          <t>687-786 el dia 28/04</t>
        </is>
      </c>
      <c r="C11865" t="inlineStr">
        <is>
          <t>ENVIADO</t>
        </is>
      </c>
      <c r="D11865" t="inlineStr">
        <is>
          <t>wamid.HBgMNTczMTIyNTM4MDQyFQIAERgSQTkyQ0JGNUVEN0Q5OUJDNzczAA==</t>
        </is>
      </c>
    </row>
    <row r="11866">
      <c r="A11866" s="1" t="inlineStr">
        <is>
          <t>573122551918</t>
        </is>
      </c>
      <c r="B11866" t="inlineStr">
        <is>
          <t>649-946 el dia 28/04</t>
        </is>
      </c>
      <c r="C11866" t="inlineStr">
        <is>
          <t>ENVIADO</t>
        </is>
      </c>
      <c r="D11866" t="inlineStr">
        <is>
          <t>wamid.HBgMNTczMTIyNTUxOTE4FQIAERgSNTA1NURDMjM1M0NFREJCOUYxAA==</t>
        </is>
      </c>
    </row>
    <row r="11867">
      <c r="A11867" s="1" t="inlineStr">
        <is>
          <t>573122643503</t>
        </is>
      </c>
      <c r="B11867" t="inlineStr">
        <is>
          <t>489-984 el dia 28/04</t>
        </is>
      </c>
      <c r="C11867" t="inlineStr">
        <is>
          <t>ENVIADO</t>
        </is>
      </c>
      <c r="D11867" t="inlineStr">
        <is>
          <t>wamid.HBgMNTczMTIyNjQzNTAzFQIAERgSMDMzNkE3MEY1QTNBQUYwRDVFAA==</t>
        </is>
      </c>
    </row>
    <row r="11868">
      <c r="A11868" s="1" t="inlineStr">
        <is>
          <t>573122654270</t>
        </is>
      </c>
      <c r="B11868" t="inlineStr">
        <is>
          <t>467-764 el dia 28/04</t>
        </is>
      </c>
      <c r="C11868" t="inlineStr">
        <is>
          <t>ENVIADO</t>
        </is>
      </c>
      <c r="D11868" t="inlineStr">
        <is>
          <t>wamid.HBgMNTczMTIyNjU0MjcwFQIAERgSMkI2NkNGODIxREE5QjdGNTM0AA==</t>
        </is>
      </c>
    </row>
    <row r="11869">
      <c r="A11869" s="1" t="inlineStr">
        <is>
          <t>573122657371</t>
        </is>
      </c>
      <c r="B11869" t="inlineStr">
        <is>
          <t>458-854 el dia 28/04</t>
        </is>
      </c>
      <c r="C11869" t="inlineStr">
        <is>
          <t>ENVIADO</t>
        </is>
      </c>
      <c r="D11869" t="inlineStr">
        <is>
          <t>wamid.HBgMNTczMTIyNjU3MzcxFQIAERgSQkU3RTMxOUUyOEVCNjVDQ0Q4AA==</t>
        </is>
      </c>
    </row>
    <row r="11870">
      <c r="A11870" s="1" t="inlineStr">
        <is>
          <t>573122722367</t>
        </is>
      </c>
      <c r="B11870" t="inlineStr">
        <is>
          <t>1384-1483 el dia 28/04</t>
        </is>
      </c>
      <c r="C11870" t="inlineStr">
        <is>
          <t>ENVIADO</t>
        </is>
      </c>
      <c r="D11870" t="inlineStr">
        <is>
          <t>wamid.HBgMNTczMTIyNzIyMzY3FQIAERgSRkI4NjQ3NzIwRUZERkFBRDk5AA==</t>
        </is>
      </c>
    </row>
    <row r="11871">
      <c r="A11871" s="1" t="inlineStr">
        <is>
          <t>573122809848</t>
        </is>
      </c>
      <c r="B11871" t="inlineStr">
        <is>
          <t>268-862 el dia 28/04</t>
        </is>
      </c>
      <c r="C11871" t="inlineStr">
        <is>
          <t>ENVIADO</t>
        </is>
      </c>
      <c r="D11871" t="inlineStr">
        <is>
          <t>wamid.HBgMNTczMTIyODA5ODQ4FQIAERgSNjk5N0I0MDI1NTVBMkM0Rjc0AA==</t>
        </is>
      </c>
    </row>
    <row r="11872">
      <c r="A11872" s="1" t="inlineStr">
        <is>
          <t>573122874650</t>
        </is>
      </c>
      <c r="B11872" t="inlineStr">
        <is>
          <t>087-780 el dia 28/04</t>
        </is>
      </c>
      <c r="C11872" t="inlineStr">
        <is>
          <t>ENVIADO</t>
        </is>
      </c>
      <c r="D11872" t="inlineStr">
        <is>
          <t>wamid.HBgMNTczMTIyODc0NjUwFQIAERgSMzQ2NDk4MEZBMTk1RUE3MzRDAA==</t>
        </is>
      </c>
    </row>
    <row r="11873">
      <c r="A11873" s="1" t="inlineStr">
        <is>
          <t>573122965251</t>
        </is>
      </c>
      <c r="B11873" t="inlineStr">
        <is>
          <t>025-520 el dia 28/04</t>
        </is>
      </c>
      <c r="C11873" t="inlineStr">
        <is>
          <t>ENVIADO</t>
        </is>
      </c>
      <c r="D11873" t="inlineStr">
        <is>
          <t>wamid.HBgMNTczMTIyOTY1MjUxFQIAERgSOTMwREIzRDJFREQxMzQ4NzRFAA==</t>
        </is>
      </c>
    </row>
    <row r="11874">
      <c r="A11874" s="1" t="inlineStr">
        <is>
          <t>573122966808</t>
        </is>
      </c>
      <c r="B11874" t="inlineStr">
        <is>
          <t>024-420 el dia 28/04</t>
        </is>
      </c>
      <c r="C11874" t="inlineStr">
        <is>
          <t>ENVIADO</t>
        </is>
      </c>
      <c r="D11874" t="inlineStr">
        <is>
          <t>wamid.HBgMNTczMTIyOTY2ODA4FQIAERgSQjIxOUM3MTQ3NEQ5MkIwNDY2AA==</t>
        </is>
      </c>
    </row>
    <row r="11875">
      <c r="A11875" s="1" t="inlineStr">
        <is>
          <t>573122982261</t>
        </is>
      </c>
      <c r="B11875" t="inlineStr">
        <is>
          <t>789-987 el dia 28/04</t>
        </is>
      </c>
      <c r="C11875" t="inlineStr">
        <is>
          <t>ENVIADO</t>
        </is>
      </c>
      <c r="D11875" t="inlineStr">
        <is>
          <t>wamid.HBgMNTczMTIyOTgyMjYxFQIAERgSRUY1RDMyRkQ4RjkzRkM4MkFCAA==</t>
        </is>
      </c>
    </row>
    <row r="11876">
      <c r="A11876" s="1" t="inlineStr">
        <is>
          <t>573123032900</t>
        </is>
      </c>
      <c r="B11876" t="inlineStr">
        <is>
          <t>687-786 el dia 28/04</t>
        </is>
      </c>
      <c r="C11876" t="inlineStr">
        <is>
          <t>ENVIADO</t>
        </is>
      </c>
      <c r="D11876" t="inlineStr">
        <is>
          <t>wamid.HBgMNTczMTIzMDMyOTAwFQIAERgSQzM1NzlEQUYyMkM3OTc0MTUyAA==</t>
        </is>
      </c>
    </row>
    <row r="11877">
      <c r="A11877" s="1" t="inlineStr">
        <is>
          <t>573123045598</t>
        </is>
      </c>
      <c r="B11877" t="inlineStr">
        <is>
          <t>649-946 el dia 28/04</t>
        </is>
      </c>
      <c r="C11877" t="inlineStr">
        <is>
          <t>ENVIADO</t>
        </is>
      </c>
      <c r="D11877" t="inlineStr">
        <is>
          <t>wamid.HBgMNTczMTIzMDQ1NTk4FQIAERgSNDgyRDA4MjY3MDNBOEE2RTNCAA==</t>
        </is>
      </c>
    </row>
    <row r="11878">
      <c r="A11878" s="1" t="inlineStr">
        <is>
          <t>573123162782</t>
        </is>
      </c>
      <c r="B11878" t="inlineStr">
        <is>
          <t>489-984 el dia 28/04</t>
        </is>
      </c>
      <c r="C11878" t="inlineStr">
        <is>
          <t>ENVIADO</t>
        </is>
      </c>
      <c r="D11878" t="inlineStr">
        <is>
          <t>wamid.HBgMNTczMTIzMTYyNzgyFQIAERgSNjU1REIwMUJBQzdDNTBBNDQxAA==</t>
        </is>
      </c>
    </row>
    <row r="11879">
      <c r="A11879" s="1" t="inlineStr">
        <is>
          <t>573123195557</t>
        </is>
      </c>
      <c r="B11879" t="inlineStr">
        <is>
          <t>467-764 el dia 28/04</t>
        </is>
      </c>
      <c r="C11879" t="inlineStr">
        <is>
          <t>ENVIADO</t>
        </is>
      </c>
      <c r="D11879" t="inlineStr">
        <is>
          <t>wamid.HBgMNTczMTIzMTk1NTU3FQIAERgSMTVCNTNGQUQzQTM5REQ3REY2AA==</t>
        </is>
      </c>
    </row>
    <row r="11880">
      <c r="A11880" s="1" t="inlineStr">
        <is>
          <t>573123207137</t>
        </is>
      </c>
      <c r="B11880" t="inlineStr">
        <is>
          <t>0458-0854 el dia 28/04</t>
        </is>
      </c>
      <c r="C11880" t="inlineStr">
        <is>
          <t>ENVIADO</t>
        </is>
      </c>
      <c r="D11880" t="inlineStr">
        <is>
          <t>wamid.HBgMNTczMTIzMjA3MTM3FQIAERgSMTJBMzE5Q0FFQjNBNjcwRDZDAA==</t>
        </is>
      </c>
    </row>
    <row r="11881">
      <c r="A11881" s="1" t="inlineStr">
        <is>
          <t>573123300349</t>
        </is>
      </c>
      <c r="B11881" t="inlineStr">
        <is>
          <t>384-483 el dia 28/04</t>
        </is>
      </c>
      <c r="C11881" t="inlineStr">
        <is>
          <t>ENVIADO</t>
        </is>
      </c>
      <c r="D11881" t="inlineStr">
        <is>
          <t>wamid.HBgMNTczMTIzMzAwMzQ5FQIAERgSODUzQUIyMUEzQjdFOTNGQzMxAA==</t>
        </is>
      </c>
    </row>
    <row r="11882">
      <c r="A11882" s="1" t="inlineStr">
        <is>
          <t>573123474364</t>
        </is>
      </c>
      <c r="B11882" t="inlineStr">
        <is>
          <t>268-862 el dia 28/04</t>
        </is>
      </c>
      <c r="C11882" t="inlineStr">
        <is>
          <t>ENVIADO</t>
        </is>
      </c>
      <c r="D11882" t="inlineStr">
        <is>
          <t>wamid.HBgMNTczMTIzNDc0MzY0FQIAERgSNTYyNjVGQTI3MUI5OEI2RENEAA==</t>
        </is>
      </c>
    </row>
    <row r="11883">
      <c r="A11883" s="1" t="inlineStr">
        <is>
          <t>573123538917</t>
        </is>
      </c>
      <c r="B11883" t="inlineStr">
        <is>
          <t>214-412 el dia 28/04</t>
        </is>
      </c>
      <c r="C11883" t="inlineStr">
        <is>
          <t>ENVIADO</t>
        </is>
      </c>
      <c r="D11883" t="inlineStr">
        <is>
          <t>wamid.HBgMNTczMTIzNTM4OTE3FQIAERgSNjI0MDBBQ0NCMUVDOTczNzdFAA==</t>
        </is>
      </c>
    </row>
    <row r="11884">
      <c r="A11884" s="1" t="inlineStr">
        <is>
          <t>573123698735</t>
        </is>
      </c>
      <c r="B11884" t="inlineStr">
        <is>
          <t>0128-0821 el dia 28/04</t>
        </is>
      </c>
      <c r="C11884" t="inlineStr">
        <is>
          <t>ENVIADO</t>
        </is>
      </c>
      <c r="D11884" t="inlineStr">
        <is>
          <t>wamid.HBgMNTczMTIzNjk4NzM1FQIAERgSRUFBRjk0NEJEOEZFMjlGNTJFAA==</t>
        </is>
      </c>
    </row>
    <row r="11885">
      <c r="A11885" s="1" t="inlineStr">
        <is>
          <t>573123752815</t>
        </is>
      </c>
      <c r="B11885" t="inlineStr">
        <is>
          <t>9687-9786 el dia 28/04</t>
        </is>
      </c>
      <c r="C11885" t="inlineStr">
        <is>
          <t>ENVIADO</t>
        </is>
      </c>
      <c r="D11885" t="inlineStr">
        <is>
          <t>wamid.HBgMNTczMTIzNzUyODE1FQIAERgSOUE0NzYzNDE0REI5REQ4RTdBAA==</t>
        </is>
      </c>
    </row>
    <row r="11886">
      <c r="A11886" s="1" t="inlineStr">
        <is>
          <t>573123862739</t>
        </is>
      </c>
      <c r="B11886" t="inlineStr">
        <is>
          <t>467-764 el dia 28/04</t>
        </is>
      </c>
      <c r="C11886" t="inlineStr">
        <is>
          <t>ENVIADO</t>
        </is>
      </c>
      <c r="D11886" t="inlineStr">
        <is>
          <t>wamid.HBgMNTczMTIzODYyNzM5FQIAERgSMDA4MzlDMTE4QjI0MkM1NjkxAA==</t>
        </is>
      </c>
    </row>
    <row r="11887">
      <c r="A11887" s="1" t="inlineStr">
        <is>
          <t>573123873832</t>
        </is>
      </c>
      <c r="B11887" t="inlineStr">
        <is>
          <t>458-854 el dia 28/04</t>
        </is>
      </c>
      <c r="C11887" t="inlineStr">
        <is>
          <t>ENVIADO</t>
        </is>
      </c>
      <c r="D11887" t="inlineStr">
        <is>
          <t>wamid.HBgMNTczMTIzODczODMyFQIAERgSQThGMDg0OTY4N0JDQTE4MjUzAA==</t>
        </is>
      </c>
    </row>
    <row r="11888">
      <c r="A11888" s="1" t="inlineStr">
        <is>
          <t>573123920816</t>
        </is>
      </c>
      <c r="B11888" t="inlineStr">
        <is>
          <t>384-483 el dia 28/04</t>
        </is>
      </c>
      <c r="C11888" t="inlineStr">
        <is>
          <t>ENVIADO</t>
        </is>
      </c>
      <c r="D11888" t="inlineStr">
        <is>
          <t>wamid.HBgMNTczMTIzOTIwODE2FQIAERgSOUUxMzY5MEFCQTE4NDc5QjhDAA==</t>
        </is>
      </c>
    </row>
    <row r="11889">
      <c r="A11889" s="1" t="inlineStr">
        <is>
          <t>573214297408</t>
        </is>
      </c>
      <c r="B11889" t="inlineStr">
        <is>
          <t>408-804 el dia 28/04</t>
        </is>
      </c>
      <c r="C11889" t="inlineStr">
        <is>
          <t>ENVIADO</t>
        </is>
      </c>
      <c r="D11889" t="inlineStr">
        <is>
          <t>wamid.HBgMNTczMjE0Mjk3NDA4FQIAERgSQ0Y3NTMzMjIzNUIzMjkxNUIxAA==</t>
        </is>
      </c>
    </row>
    <row r="11890">
      <c r="A11890" s="1" t="inlineStr">
        <is>
          <t>573124106092</t>
        </is>
      </c>
      <c r="B11890" t="inlineStr">
        <is>
          <t>268-862 el dia 28/04</t>
        </is>
      </c>
      <c r="C11890" t="inlineStr">
        <is>
          <t>ENVIADO</t>
        </is>
      </c>
      <c r="D11890" t="inlineStr">
        <is>
          <t>wamid.HBgMNTczMTI0MTA2MDkyFQIAERgSQkU1RUUzNzFENTFEOTJDMzU3AA==</t>
        </is>
      </c>
    </row>
    <row r="11891">
      <c r="A11891" s="1" t="inlineStr">
        <is>
          <t>573124165595</t>
        </is>
      </c>
      <c r="B11891" t="inlineStr">
        <is>
          <t>214-412 el dia 28/04</t>
        </is>
      </c>
      <c r="C11891" t="inlineStr">
        <is>
          <t>ENVIADO</t>
        </is>
      </c>
      <c r="D11891" t="inlineStr">
        <is>
          <t>wamid.HBgMNTczMTI0MTY1NTk1FQIAERgSQTU1MjMyNzAyNzhFRTgwRTc3AA==</t>
        </is>
      </c>
    </row>
    <row r="11892">
      <c r="A11892" s="1" t="inlineStr">
        <is>
          <t>573124283434</t>
        </is>
      </c>
      <c r="B11892" t="inlineStr">
        <is>
          <t>128-821 el dia 28/04</t>
        </is>
      </c>
      <c r="C11892" t="inlineStr">
        <is>
          <t>ENVIADO</t>
        </is>
      </c>
      <c r="D11892" t="inlineStr">
        <is>
          <t>wamid.HBgMNTczMTI0MjgzNDM0FQIAERgSODlERjQxQUVERTFBNjJDRjY3AA==</t>
        </is>
      </c>
    </row>
    <row r="11893">
      <c r="A11893" s="1" t="inlineStr">
        <is>
          <t>573124318390</t>
        </is>
      </c>
      <c r="B11893" t="inlineStr">
        <is>
          <t>087-780 el dia 28/04</t>
        </is>
      </c>
      <c r="C11893" t="inlineStr">
        <is>
          <t>ENVIADO</t>
        </is>
      </c>
      <c r="D11893" t="inlineStr">
        <is>
          <t>wamid.HBgMNTczMTI0MzE4MzkwFQIAERgSMDZEQzY3QzYzMTUwQjNCRThFAA==</t>
        </is>
      </c>
    </row>
    <row r="11894">
      <c r="A11894" s="1" t="inlineStr">
        <is>
          <t>573124469121</t>
        </is>
      </c>
      <c r="B11894" t="inlineStr">
        <is>
          <t>025-520 el dia 28/04</t>
        </is>
      </c>
      <c r="C11894" t="inlineStr">
        <is>
          <t>ENVIADO</t>
        </is>
      </c>
      <c r="D11894" t="inlineStr">
        <is>
          <t>wamid.HBgMNTczMTI0NDY5MTIxFQIAERgSOUJCQUJEMTcyMTM5QTkwRTE3AA==</t>
        </is>
      </c>
    </row>
    <row r="11895">
      <c r="A11895" s="1" t="inlineStr">
        <is>
          <t>573124469754</t>
        </is>
      </c>
      <c r="B11895" t="inlineStr">
        <is>
          <t>9024-9420 el dia 28/04</t>
        </is>
      </c>
      <c r="C11895" t="inlineStr">
        <is>
          <t>ENVIADO</t>
        </is>
      </c>
      <c r="D11895" t="inlineStr">
        <is>
          <t>wamid.HBgMNTczMTI0NDY5NzU0FQIAERgSRkFBMTNDMjZGREMzQUM5NUUxAA==</t>
        </is>
      </c>
    </row>
    <row r="11896">
      <c r="A11896" s="1" t="inlineStr">
        <is>
          <t>573124544898</t>
        </is>
      </c>
      <c r="B11896" t="inlineStr">
        <is>
          <t>649-946 el dia 28/04</t>
        </is>
      </c>
      <c r="C11896" t="inlineStr">
        <is>
          <t>ENVIADO</t>
        </is>
      </c>
      <c r="D11896" t="inlineStr">
        <is>
          <t>wamid.HBgMNTczMTI0NTQ0ODk4FQIAERgSOTEyODFFNEMzNzhCNjI1MzRGAA==</t>
        </is>
      </c>
    </row>
    <row r="11897">
      <c r="A11897" s="1" t="inlineStr">
        <is>
          <t>573124679153</t>
        </is>
      </c>
      <c r="B11897" t="inlineStr">
        <is>
          <t>467-764 el dia 28/04</t>
        </is>
      </c>
      <c r="C11897" t="inlineStr">
        <is>
          <t>ENVIADO</t>
        </is>
      </c>
      <c r="D11897" t="inlineStr">
        <is>
          <t>wamid.HBgMNTczMTI0Njc5MTUzFQIAERgSQjM1OTBCNzBENzg4RkI1OEY4AA==</t>
        </is>
      </c>
    </row>
    <row r="11898">
      <c r="A11898" s="1" t="inlineStr">
        <is>
          <t>573214334363</t>
        </is>
      </c>
      <c r="B11898" t="inlineStr">
        <is>
          <t>379-973 el dia 28/04</t>
        </is>
      </c>
      <c r="C11898" t="inlineStr">
        <is>
          <t>ENVIADO</t>
        </is>
      </c>
      <c r="D11898" t="inlineStr">
        <is>
          <t>wamid.HBgMNTczMjE0MzM0MzYzFQIAERgSREU0QTg5OTI0QTM0MzY4RjA2AA==</t>
        </is>
      </c>
    </row>
    <row r="11899">
      <c r="A11899" s="1" t="inlineStr">
        <is>
          <t>573124996629</t>
        </is>
      </c>
      <c r="B11899" t="inlineStr">
        <is>
          <t>214-412 el dia 28/04</t>
        </is>
      </c>
      <c r="C11899" t="inlineStr">
        <is>
          <t>ENVIADO</t>
        </is>
      </c>
      <c r="D11899" t="inlineStr">
        <is>
          <t>wamid.HBgMNTczMTI0OTk2NjI5FQIAERgSMEQyMTlERjE1Qjk0NkZERTM5AA==</t>
        </is>
      </c>
    </row>
    <row r="11900">
      <c r="A11900" s="1" t="inlineStr">
        <is>
          <t>573125277937</t>
        </is>
      </c>
      <c r="B11900" t="inlineStr">
        <is>
          <t>025-520 el dia 28/04</t>
        </is>
      </c>
      <c r="C11900" t="inlineStr">
        <is>
          <t>ENVIADO</t>
        </is>
      </c>
      <c r="D11900" t="inlineStr">
        <is>
          <t>wamid.HBgMNTczMTI1Mjc3OTM3FQIAERgSQzVEODg2OENDMjg4RUQ0OEM1AA==</t>
        </is>
      </c>
    </row>
    <row r="11901">
      <c r="A11901" s="1" t="inlineStr">
        <is>
          <t>573125278589</t>
        </is>
      </c>
      <c r="B11901" t="inlineStr">
        <is>
          <t>024-420 el dia 28/04</t>
        </is>
      </c>
      <c r="C11901" t="inlineStr">
        <is>
          <t>ENVIADO</t>
        </is>
      </c>
      <c r="D11901" t="inlineStr">
        <is>
          <t>wamid.HBgMNTczMTI1Mjc4NTg5FQIAERgSNTM3MjdCNzdDQkQ2RDg0RTgzAA==</t>
        </is>
      </c>
    </row>
    <row r="11902">
      <c r="A11902" s="1" t="inlineStr">
        <is>
          <t>573125336390</t>
        </is>
      </c>
      <c r="B11902" t="inlineStr">
        <is>
          <t>649-946 el dia 28/04</t>
        </is>
      </c>
      <c r="C11902" t="inlineStr">
        <is>
          <t>ENVIADO</t>
        </is>
      </c>
      <c r="D11902" t="inlineStr">
        <is>
          <t>wamid.HBgMNTczMTI1MzM2MzkwFQIAERgSQjIyNkQ1MkIxNUYzMTk4ODFBAA==</t>
        </is>
      </c>
    </row>
    <row r="11903">
      <c r="A11903" s="1" t="inlineStr">
        <is>
          <t>573125446605</t>
        </is>
      </c>
      <c r="B11903" t="inlineStr">
        <is>
          <t>489-984 el dia 28/04</t>
        </is>
      </c>
      <c r="C11903" t="inlineStr">
        <is>
          <t>ENVIADO</t>
        </is>
      </c>
      <c r="D11903" t="inlineStr">
        <is>
          <t>wamid.HBgMNTczMTI1NDQ2NjA1FQIAERgSMTcyOURGNEZERkJGOTc0MEE3AA==</t>
        </is>
      </c>
    </row>
    <row r="11904">
      <c r="A11904" s="1" t="inlineStr">
        <is>
          <t>573125473420</t>
        </is>
      </c>
      <c r="B11904" t="inlineStr">
        <is>
          <t>458-854 el dia 28/04</t>
        </is>
      </c>
      <c r="C11904" t="inlineStr">
        <is>
          <t>ENVIADO</t>
        </is>
      </c>
      <c r="D11904" t="inlineStr">
        <is>
          <t>wamid.HBgMNTczMTI1NDczNDIwFQIAERgSNTkyODc2NkUyOTlCMDgwODk3AA==</t>
        </is>
      </c>
    </row>
    <row r="11905">
      <c r="A11905" s="1" t="inlineStr">
        <is>
          <t>573125553816</t>
        </is>
      </c>
      <c r="B11905" t="inlineStr">
        <is>
          <t>384-483 el dia 28/04</t>
        </is>
      </c>
      <c r="C11905" t="inlineStr">
        <is>
          <t>ENVIADO</t>
        </is>
      </c>
      <c r="D11905" t="inlineStr">
        <is>
          <t>wamid.HBgMNTczMTI1NTUzODE2FQIAERgSRkNDMkFDRDI2QjkxNTM3NTEwAA==</t>
        </is>
      </c>
    </row>
    <row r="11906">
      <c r="A11906" s="1" t="inlineStr">
        <is>
          <t>573125668833</t>
        </is>
      </c>
      <c r="B11906" t="inlineStr">
        <is>
          <t>268-862 el dia 28/04</t>
        </is>
      </c>
      <c r="C11906" t="inlineStr">
        <is>
          <t>ENVIADO</t>
        </is>
      </c>
      <c r="D11906" t="inlineStr">
        <is>
          <t>wamid.HBgMNTczMTI1NjY4ODMzFQIAERgSOEY4Q0IxNTBFNTBFNzQ0MjNEAA==</t>
        </is>
      </c>
    </row>
    <row r="11907">
      <c r="A11907" s="1" t="inlineStr">
        <is>
          <t>573125754892</t>
        </is>
      </c>
      <c r="B11907" t="inlineStr">
        <is>
          <t>214-412 el dia 28/04</t>
        </is>
      </c>
      <c r="C11907" t="inlineStr">
        <is>
          <t>ENVIADO</t>
        </is>
      </c>
      <c r="D11907" t="inlineStr">
        <is>
          <t>wamid.HBgMNTczMTI1NzU0ODkyFQIAERgSNUJEODY5MjUwRTg2RTAzRDg5AA==</t>
        </is>
      </c>
    </row>
    <row r="11908">
      <c r="A11908" s="1" t="inlineStr">
        <is>
          <t>573125938731</t>
        </is>
      </c>
      <c r="B11908" t="inlineStr">
        <is>
          <t>128-821 el dia 28/04</t>
        </is>
      </c>
      <c r="C11908" t="inlineStr">
        <is>
          <t>ENVIADO</t>
        </is>
      </c>
      <c r="D11908" t="inlineStr">
        <is>
          <t>wamid.HBgMNTczMTI1OTM4NzMxFQIAERgSRDkwQUU0QjMwNjAxMkEyRUZDAA==</t>
        </is>
      </c>
    </row>
    <row r="11909">
      <c r="A11909" s="1" t="inlineStr">
        <is>
          <t>573126130441</t>
        </is>
      </c>
      <c r="B11909" t="inlineStr">
        <is>
          <t>025-520 el dia 28/04</t>
        </is>
      </c>
      <c r="C11909" t="inlineStr">
        <is>
          <t>ENVIADO</t>
        </is>
      </c>
      <c r="D11909" t="inlineStr">
        <is>
          <t>wamid.HBgMNTczMTI2MTMwNDQxFQIAERgSNzU4RDQxRUFFOTQwM0JGRTIyAA==</t>
        </is>
      </c>
    </row>
    <row r="11910">
      <c r="A11910" s="1" t="inlineStr">
        <is>
          <t>573126130595</t>
        </is>
      </c>
      <c r="B11910" t="inlineStr">
        <is>
          <t>024-420 el dia 28/04</t>
        </is>
      </c>
      <c r="C11910" t="inlineStr">
        <is>
          <t>ENVIADO</t>
        </is>
      </c>
      <c r="D11910" t="inlineStr">
        <is>
          <t>wamid.HBgMNTczMTI2MTMwNTk1FQIAERgSODcyMDRGMzU2RDFBQ0ZBRTYxAA==</t>
        </is>
      </c>
    </row>
    <row r="11911">
      <c r="A11911" s="1" t="inlineStr">
        <is>
          <t>573126182010</t>
        </is>
      </c>
      <c r="B11911" t="inlineStr">
        <is>
          <t>789-987 el dia 28/04</t>
        </is>
      </c>
      <c r="C11911" t="inlineStr">
        <is>
          <t>ENVIADO</t>
        </is>
      </c>
      <c r="D11911" t="inlineStr">
        <is>
          <t>wamid.HBgMNTczMTI2MTgyMDEwFQIAERgSNEI3MUFEOERDMTg0RTYwQTNEAA==</t>
        </is>
      </c>
    </row>
    <row r="11912">
      <c r="A11912" s="1" t="inlineStr">
        <is>
          <t>573126260749</t>
        </is>
      </c>
      <c r="B11912" t="inlineStr">
        <is>
          <t>489-984 el dia 28/04</t>
        </is>
      </c>
      <c r="C11912" t="inlineStr">
        <is>
          <t>ENVIADO</t>
        </is>
      </c>
      <c r="D11912" t="inlineStr">
        <is>
          <t>wamid.HBgMNTczMTI2MjYwNzQ5FQIAERgSMDgwMkIyQTY2NjUxNTFGQzBBAA==</t>
        </is>
      </c>
    </row>
    <row r="11913">
      <c r="A11913" s="1" t="inlineStr">
        <is>
          <t>573126283594</t>
        </is>
      </c>
      <c r="B11913" t="inlineStr">
        <is>
          <t>458-854 el dia 28/04</t>
        </is>
      </c>
      <c r="C11913" t="inlineStr">
        <is>
          <t>ENVIADO</t>
        </is>
      </c>
      <c r="D11913" t="inlineStr">
        <is>
          <t>wamid.HBgMNTczMTI2MjgzNTk0FQIAERgSQkE2QjM2NDg4QTZFNENFMzJBAA==</t>
        </is>
      </c>
    </row>
    <row r="11914">
      <c r="A11914" s="1" t="inlineStr">
        <is>
          <t>573126365193</t>
        </is>
      </c>
      <c r="B11914" t="inlineStr">
        <is>
          <t>384-483 el dia 28/04</t>
        </is>
      </c>
      <c r="C11914" t="inlineStr">
        <is>
          <t>ENVIADO</t>
        </is>
      </c>
      <c r="D11914" t="inlineStr">
        <is>
          <t>wamid.HBgMNTczMTI2MzY1MTkzFQIAERgSMkUxRDE1OENEMEE3MjUwN0EwAA==</t>
        </is>
      </c>
    </row>
    <row r="11915">
      <c r="A11915" s="1" t="inlineStr">
        <is>
          <t>573126533172</t>
        </is>
      </c>
      <c r="B11915" t="inlineStr">
        <is>
          <t>214-412 el dia 28/04</t>
        </is>
      </c>
      <c r="C11915" t="inlineStr">
        <is>
          <t>ENVIADO</t>
        </is>
      </c>
      <c r="D11915" t="inlineStr">
        <is>
          <t>wamid.HBgMNTczMTI2NTMzMTcyFQIAERgSQ0UyRDUwM0FEMURDNTlGNDhCAA==</t>
        </is>
      </c>
    </row>
    <row r="11916">
      <c r="A11916" s="1" t="inlineStr">
        <is>
          <t>573126689947</t>
        </is>
      </c>
      <c r="B11916" t="inlineStr">
        <is>
          <t>128-821 el dia 28/04</t>
        </is>
      </c>
      <c r="C11916" t="inlineStr">
        <is>
          <t>ENVIADO</t>
        </is>
      </c>
      <c r="D11916" t="inlineStr">
        <is>
          <t>wamid.HBgMNTczMTI2Njg5OTQ3FQIAERgSNjVFMTJBM0U4MjkwQTNCOUU2AA==</t>
        </is>
      </c>
    </row>
    <row r="11917">
      <c r="A11917" s="1" t="inlineStr">
        <is>
          <t>573126759917</t>
        </is>
      </c>
      <c r="B11917" t="inlineStr">
        <is>
          <t>087-780 el dia 28/04</t>
        </is>
      </c>
      <c r="C11917" t="inlineStr">
        <is>
          <t>ENVIADO</t>
        </is>
      </c>
      <c r="D11917" t="inlineStr">
        <is>
          <t>wamid.HBgMNTczMTI2NzU5OTE3FQIAERgSMzI3RDQxMUExNjM0QkFEMDA2AA==</t>
        </is>
      </c>
    </row>
    <row r="11918">
      <c r="A11918" s="1" t="inlineStr">
        <is>
          <t>573126882645</t>
        </is>
      </c>
      <c r="B11918" t="inlineStr">
        <is>
          <t>025-520 el dia 28/04</t>
        </is>
      </c>
      <c r="C11918" t="inlineStr">
        <is>
          <t>ENVIADO</t>
        </is>
      </c>
      <c r="D11918" t="inlineStr">
        <is>
          <t>wamid.HBgMNTczMTI2ODgyNjQ1FQIAERgSNkIwRjJFMTRCMTREQkZCMzFCAA==</t>
        </is>
      </c>
    </row>
    <row r="11919">
      <c r="A11919" s="1" t="inlineStr">
        <is>
          <t>573126889363</t>
        </is>
      </c>
      <c r="B11919" t="inlineStr">
        <is>
          <t>024-420 el dia 28/04</t>
        </is>
      </c>
      <c r="C11919" t="inlineStr">
        <is>
          <t>ENVIADO</t>
        </is>
      </c>
      <c r="D11919" t="inlineStr">
        <is>
          <t>wamid.HBgMNTczMTI2ODg5MzYzFQIAERgSMjMwN0M0RUUxNTE0NTMxNjkzAA==</t>
        </is>
      </c>
    </row>
    <row r="11920">
      <c r="A11920" s="1" t="inlineStr">
        <is>
          <t>573126941154</t>
        </is>
      </c>
      <c r="B11920" t="inlineStr">
        <is>
          <t>789-987 el dia 28/04</t>
        </is>
      </c>
      <c r="C11920" t="inlineStr">
        <is>
          <t>ENVIADO</t>
        </is>
      </c>
      <c r="D11920" t="inlineStr">
        <is>
          <t>wamid.HBgMNTczMTI2OTQxMTU0FQIAERgSMjIwRUVBMTFFQUM4MjA4RUM4AA==</t>
        </is>
      </c>
    </row>
    <row r="11921">
      <c r="A11921" s="1" t="inlineStr">
        <is>
          <t>573126981212</t>
        </is>
      </c>
      <c r="B11921" t="inlineStr">
        <is>
          <t>687-786 el dia 28/04</t>
        </is>
      </c>
      <c r="C11921" t="inlineStr">
        <is>
          <t>ENVIADO</t>
        </is>
      </c>
      <c r="D11921" t="inlineStr">
        <is>
          <t>wamid.HBgMNTczMTI2OTgxMjEyFQIAERgSODdGQjk1NUJDMjVGQTkxQzU3AA==</t>
        </is>
      </c>
    </row>
    <row r="11922">
      <c r="A11922" s="1" t="inlineStr">
        <is>
          <t>573127015748</t>
        </is>
      </c>
      <c r="B11922" t="inlineStr">
        <is>
          <t>649-946 el dia 28/04</t>
        </is>
      </c>
      <c r="C11922" t="inlineStr">
        <is>
          <t>ENVIADO</t>
        </is>
      </c>
      <c r="D11922" t="inlineStr">
        <is>
          <t>wamid.HBgMNTczMTI3MDE1NzQ4FQIAERgSMjZDNkU5MEU0Rjg1MUU1MEQxAA==</t>
        </is>
      </c>
    </row>
    <row r="11923">
      <c r="A11923" s="1" t="inlineStr">
        <is>
          <t>573127047181</t>
        </is>
      </c>
      <c r="B11923" t="inlineStr">
        <is>
          <t>489-984 el dia 28/04</t>
        </is>
      </c>
      <c r="C11923" t="inlineStr">
        <is>
          <t>ENVIADO</t>
        </is>
      </c>
      <c r="D11923" t="inlineStr">
        <is>
          <t>wamid.HBgMNTczMTI3MDQ3MTgxFQIAERgSQUYyQzExNUJENUQ3MzgwNUU2AA==</t>
        </is>
      </c>
    </row>
    <row r="11924">
      <c r="A11924" s="1" t="inlineStr">
        <is>
          <t>573127066912</t>
        </is>
      </c>
      <c r="B11924" t="inlineStr">
        <is>
          <t>467-764 el dia 28/04</t>
        </is>
      </c>
      <c r="C11924" t="inlineStr">
        <is>
          <t>ENVIADO</t>
        </is>
      </c>
      <c r="D11924" t="inlineStr">
        <is>
          <t>wamid.HBgMNTczMTI3MDY2OTEyFQIAERgSM0NCRDA5NzlFNDI2RDZFRUY5AA==</t>
        </is>
      </c>
    </row>
    <row r="11925">
      <c r="A11925" s="1" t="inlineStr">
        <is>
          <t>573127111775</t>
        </is>
      </c>
      <c r="B11925" t="inlineStr">
        <is>
          <t>384-483 el dia 28/04</t>
        </is>
      </c>
      <c r="C11925" t="inlineStr">
        <is>
          <t>ENVIADO</t>
        </is>
      </c>
      <c r="D11925" t="inlineStr">
        <is>
          <t>wamid.HBgMNTczMTI3MTExNzc1FQIAERgSOUQ3QTI2NDg3OThFQTY4NUZGAA==</t>
        </is>
      </c>
    </row>
    <row r="11926">
      <c r="A11926" s="1" t="inlineStr">
        <is>
          <t>573127186462</t>
        </is>
      </c>
      <c r="B11926" t="inlineStr">
        <is>
          <t>268-862 el dia 28/04</t>
        </is>
      </c>
      <c r="C11926" t="inlineStr">
        <is>
          <t>ENVIADO</t>
        </is>
      </c>
      <c r="D11926" t="inlineStr">
        <is>
          <t>wamid.HBgMNTczMTI3MTg2NDYyFQIAERgSRTc0ODczMjcxQ0E0QjQzQUMzAA==</t>
        </is>
      </c>
    </row>
    <row r="11927">
      <c r="A11927" s="1" t="inlineStr">
        <is>
          <t>573127213196</t>
        </is>
      </c>
      <c r="B11927" t="inlineStr">
        <is>
          <t>214-412 el dia 28/04</t>
        </is>
      </c>
      <c r="C11927" t="inlineStr">
        <is>
          <t>ENVIADO</t>
        </is>
      </c>
      <c r="D11927" t="inlineStr">
        <is>
          <t>wamid.HBgMNTczMTI3MjEzMTk2FQIAERgSQzQ1MTVDNjlGNTc0REY4OTM1AA==</t>
        </is>
      </c>
    </row>
    <row r="11928">
      <c r="A11928" s="1" t="inlineStr">
        <is>
          <t>573127309792</t>
        </is>
      </c>
      <c r="B11928" t="inlineStr">
        <is>
          <t>128-821 el dia 28/04</t>
        </is>
      </c>
      <c r="C11928" t="inlineStr">
        <is>
          <t>ENVIADO</t>
        </is>
      </c>
      <c r="D11928" t="inlineStr">
        <is>
          <t>wamid.HBgMNTczMTI3MzA5NzkyFQIAERgSRTdFNjQzN0RFNzBCQjRFREM1AA==</t>
        </is>
      </c>
    </row>
    <row r="11929">
      <c r="A11929" s="1" t="inlineStr">
        <is>
          <t>573127350683</t>
        </is>
      </c>
      <c r="B11929" t="inlineStr">
        <is>
          <t>087-780 el dia 28/04</t>
        </is>
      </c>
      <c r="C11929" t="inlineStr">
        <is>
          <t>ENVIADO</t>
        </is>
      </c>
      <c r="D11929" t="inlineStr">
        <is>
          <t>wamid.HBgMNTczMTI3MzUwNjgzFQIAERgSREM3RDk4NDk1MzcyRTAyNDAzAA==</t>
        </is>
      </c>
    </row>
    <row r="11930">
      <c r="A11930" s="1" t="inlineStr">
        <is>
          <t>573127434451</t>
        </is>
      </c>
      <c r="B11930" t="inlineStr">
        <is>
          <t>024-420 el dia 28/04</t>
        </is>
      </c>
      <c r="C11930" t="inlineStr">
        <is>
          <t>ENVIADO</t>
        </is>
      </c>
      <c r="D11930" t="inlineStr">
        <is>
          <t>wamid.HBgMNTczMTI3NDM0NDUxFQIAERgSNjBDMkM5RDA3MDBGQzMzQUVBAA==</t>
        </is>
      </c>
    </row>
    <row r="11931">
      <c r="A11931" s="1" t="inlineStr">
        <is>
          <t>573127462522</t>
        </is>
      </c>
      <c r="B11931" t="inlineStr">
        <is>
          <t>789-987 el dia 28/04</t>
        </is>
      </c>
      <c r="C11931" t="inlineStr">
        <is>
          <t>ENVIADO</t>
        </is>
      </c>
      <c r="D11931" t="inlineStr">
        <is>
          <t>wamid.HBgMNTczMTI3NDYyNTIyFQIAERgSQzg3OTcyRjgxNzE1OEY1QjhCAA==</t>
        </is>
      </c>
    </row>
    <row r="11932">
      <c r="A11932" s="1" t="inlineStr">
        <is>
          <t>573127488299</t>
        </is>
      </c>
      <c r="B11932" t="inlineStr">
        <is>
          <t>687-786 el dia 28/04</t>
        </is>
      </c>
      <c r="C11932" t="inlineStr">
        <is>
          <t>ENVIADO</t>
        </is>
      </c>
      <c r="D11932" t="inlineStr">
        <is>
          <t>wamid.HBgMNTczMTI3NDg4Mjk5FQIAERgSODBDRTkxODEzMjVBODMwQzQ3AA==</t>
        </is>
      </c>
    </row>
    <row r="11933">
      <c r="A11933" s="1" t="inlineStr">
        <is>
          <t>573127713076</t>
        </is>
      </c>
      <c r="B11933" t="inlineStr">
        <is>
          <t>268-862 el dia 28/04</t>
        </is>
      </c>
      <c r="C11933" t="inlineStr">
        <is>
          <t>ENVIADO</t>
        </is>
      </c>
      <c r="D11933" t="inlineStr">
        <is>
          <t>wamid.HBgMNTczMTI3NzEzMDc2FQIAERgSQzk4MkMxQ0NDQjQ2NjhBMTYyAA==</t>
        </is>
      </c>
    </row>
    <row r="11934">
      <c r="A11934" s="1" t="inlineStr">
        <is>
          <t>573127846152</t>
        </is>
      </c>
      <c r="B11934" t="inlineStr">
        <is>
          <t>128-821 el dia 28/04</t>
        </is>
      </c>
      <c r="C11934" t="inlineStr">
        <is>
          <t>ENVIADO</t>
        </is>
      </c>
      <c r="D11934" t="inlineStr">
        <is>
          <t>wamid.HBgMNTczMTI3ODQ2MTUyFQIAERgSNkJCNTA3RjU1QUJEMTRCQjM1AA==</t>
        </is>
      </c>
    </row>
    <row r="11935">
      <c r="A11935" s="1" t="inlineStr">
        <is>
          <t>573127889738</t>
        </is>
      </c>
      <c r="B11935" t="inlineStr">
        <is>
          <t>087-780 el dia 28/04</t>
        </is>
      </c>
      <c r="C11935" t="inlineStr">
        <is>
          <t>ENVIADO</t>
        </is>
      </c>
      <c r="D11935" t="inlineStr">
        <is>
          <t>wamid.HBgMNTczMTI3ODg5NzM4FQIAERgSMTJGNTI3QjFCRkM5QkQxQzU1AA==</t>
        </is>
      </c>
    </row>
    <row r="11936">
      <c r="A11936" s="1" t="inlineStr">
        <is>
          <t>573127945277</t>
        </is>
      </c>
      <c r="B11936" t="inlineStr">
        <is>
          <t>025-520 el dia 28/04</t>
        </is>
      </c>
      <c r="C11936" t="inlineStr">
        <is>
          <t>ENVIADO</t>
        </is>
      </c>
      <c r="D11936" t="inlineStr">
        <is>
          <t>wamid.HBgMNTczMTI3OTQ1Mjc3FQIAERgSNDREMEZFNUY1NDg2RjNENjFFAA==</t>
        </is>
      </c>
    </row>
    <row r="11937">
      <c r="A11937" s="1" t="inlineStr">
        <is>
          <t>573128011099</t>
        </is>
      </c>
      <c r="B11937" t="inlineStr">
        <is>
          <t>3789-3987 el dia 28/04</t>
        </is>
      </c>
      <c r="C11937" t="inlineStr">
        <is>
          <t>ENVIADO</t>
        </is>
      </c>
      <c r="D11937" t="inlineStr">
        <is>
          <t>wamid.HBgMNTczMTI4MDExMDk5FQIAERgSQUYxMkI4QUQ3NTU3MDg1MDU2AA==</t>
        </is>
      </c>
    </row>
    <row r="11938">
      <c r="A11938" s="1" t="inlineStr">
        <is>
          <t>573128064956</t>
        </is>
      </c>
      <c r="B11938" t="inlineStr">
        <is>
          <t>687-786 el dia 28/04</t>
        </is>
      </c>
      <c r="C11938" t="inlineStr">
        <is>
          <t>ENVIADO</t>
        </is>
      </c>
      <c r="D11938" t="inlineStr">
        <is>
          <t>wamid.HBgMNTczMTI4MDY0OTU2FQIAERgSQjc3QjdEOTREQ0VBMTRGRkIyAA==</t>
        </is>
      </c>
    </row>
    <row r="11939">
      <c r="A11939" s="1" t="inlineStr">
        <is>
          <t>573128078060</t>
        </is>
      </c>
      <c r="B11939" t="inlineStr">
        <is>
          <t>649-946 el dia 28/04</t>
        </is>
      </c>
      <c r="C11939" t="inlineStr">
        <is>
          <t>ENVIADO</t>
        </is>
      </c>
      <c r="D11939" t="inlineStr">
        <is>
          <t>wamid.HBgMNTczMTI4MDc4MDYwFQIAERgSMTcyRkQ0NkIxMjA3QTkyMzg4AA==</t>
        </is>
      </c>
    </row>
    <row r="11940">
      <c r="A11940" s="1" t="inlineStr">
        <is>
          <t>573128178893</t>
        </is>
      </c>
      <c r="B11940" t="inlineStr">
        <is>
          <t>3489-3984 el dia 28/04</t>
        </is>
      </c>
      <c r="C11940" t="inlineStr">
        <is>
          <t>ENVIADO</t>
        </is>
      </c>
      <c r="D11940" t="inlineStr">
        <is>
          <t>wamid.HBgMNTczMTI4MTc4ODkzFQIAERgSMkE4Qzc4QUNEOUE0Mzg5RUE3AA==</t>
        </is>
      </c>
    </row>
    <row r="11941">
      <c r="A11941" s="1" t="inlineStr">
        <is>
          <t>573128206442</t>
        </is>
      </c>
      <c r="B11941" t="inlineStr">
        <is>
          <t>467-764 el dia 28/04</t>
        </is>
      </c>
      <c r="C11941" t="inlineStr">
        <is>
          <t>ENVIADO</t>
        </is>
      </c>
      <c r="D11941" t="inlineStr">
        <is>
          <t>wamid.HBgMNTczMTI4MjA2NDQyFQIAERgSOTBDRDYzRTdBODJBMTVBMjNCAA==</t>
        </is>
      </c>
    </row>
    <row r="11942">
      <c r="A11942" s="1" t="inlineStr">
        <is>
          <t>573128218971</t>
        </is>
      </c>
      <c r="B11942" t="inlineStr">
        <is>
          <t>458-854 el dia 28/04</t>
        </is>
      </c>
      <c r="C11942" t="inlineStr">
        <is>
          <t>ENVIADO</t>
        </is>
      </c>
      <c r="D11942" t="inlineStr">
        <is>
          <t>wamid.HBgMNTczMTI4MjE4OTcxFQIAERgSREVFOEFEMDYwOEQwODIzOENFAA==</t>
        </is>
      </c>
    </row>
    <row r="11943">
      <c r="A11943" s="1" t="inlineStr">
        <is>
          <t>573128280886</t>
        </is>
      </c>
      <c r="B11943" t="inlineStr">
        <is>
          <t>3268-3862 el dia 28/04</t>
        </is>
      </c>
      <c r="C11943" t="inlineStr">
        <is>
          <t>ENVIADO</t>
        </is>
      </c>
      <c r="D11943" t="inlineStr">
        <is>
          <t>wamid.HBgMNTczMTI4MjgwODg2FQIAERgSREI2RUUwRTBDRjRDRkZCNzBCAA==</t>
        </is>
      </c>
    </row>
    <row r="11944">
      <c r="A11944" s="1" t="inlineStr">
        <is>
          <t>573128323032</t>
        </is>
      </c>
      <c r="B11944" t="inlineStr">
        <is>
          <t>214-412 el dia 28/04</t>
        </is>
      </c>
      <c r="C11944" t="inlineStr">
        <is>
          <t>ENVIADO</t>
        </is>
      </c>
      <c r="D11944" t="inlineStr">
        <is>
          <t>wamid.HBgMNTczMTI4MzIzMDMyFQIAERgSRTlEQzc1RTIwRUQwMTIyNkQzAA==</t>
        </is>
      </c>
    </row>
    <row r="11945">
      <c r="A11945" s="1" t="inlineStr">
        <is>
          <t>573128418370</t>
        </is>
      </c>
      <c r="B11945" t="inlineStr">
        <is>
          <t>128-821 el dia 28/04</t>
        </is>
      </c>
      <c r="C11945" t="inlineStr">
        <is>
          <t>ENVIADO</t>
        </is>
      </c>
      <c r="D11945" t="inlineStr">
        <is>
          <t>wamid.HBgMNTczMTI4NDE4MzcwFQIAERgSN0FBMTA4OUREOUIxOTAzQ0JFAA==</t>
        </is>
      </c>
    </row>
    <row r="11946">
      <c r="A11946" s="1" t="inlineStr">
        <is>
          <t>573128475300</t>
        </is>
      </c>
      <c r="B11946" t="inlineStr">
        <is>
          <t>087-780 el dia 28/04</t>
        </is>
      </c>
      <c r="C11946" t="inlineStr">
        <is>
          <t>ENVIADO</t>
        </is>
      </c>
      <c r="D11946" t="inlineStr">
        <is>
          <t>wamid.HBgMNTczMTI4NDc1MzAwFQIAERgSREU1OUM0QjExNUE3NDMyNjU0AA==</t>
        </is>
      </c>
    </row>
    <row r="11947">
      <c r="A11947" s="1" t="inlineStr">
        <is>
          <t>573128589733</t>
        </is>
      </c>
      <c r="B11947" t="inlineStr">
        <is>
          <t>3025-3520 el dia 28/04</t>
        </is>
      </c>
      <c r="C11947" t="inlineStr">
        <is>
          <t>ENVIADO</t>
        </is>
      </c>
      <c r="D11947" t="inlineStr">
        <is>
          <t>wamid.HBgMNTczMTI4NTg5NzMzFQIAERgSMUY5RjY3NjVBMEU2OTI3QTRBAA==</t>
        </is>
      </c>
    </row>
    <row r="11948">
      <c r="A11948" s="1" t="inlineStr">
        <is>
          <t>573128590575</t>
        </is>
      </c>
      <c r="B11948" t="inlineStr">
        <is>
          <t>024-420 el dia 28/04</t>
        </is>
      </c>
      <c r="C11948" t="inlineStr">
        <is>
          <t>ENVIADO</t>
        </is>
      </c>
      <c r="D11948" t="inlineStr">
        <is>
          <t>wamid.HBgMNTczMTI4NTkwNTc1FQIAERgSQ0QxNUUzMzMyQjk1MjIwRUYxAA==</t>
        </is>
      </c>
    </row>
    <row r="11949">
      <c r="A11949" s="1" t="inlineStr">
        <is>
          <t>573128629805</t>
        </is>
      </c>
      <c r="B11949" t="inlineStr">
        <is>
          <t>789-987 el dia 28/04</t>
        </is>
      </c>
      <c r="C11949" t="inlineStr">
        <is>
          <t>ENVIADO</t>
        </is>
      </c>
      <c r="D11949" t="inlineStr">
        <is>
          <t>wamid.HBgMNTczMTI4NjI5ODA1FQIAERgSNENGMEMzOTgwNzk3MTU5NDNFAA==</t>
        </is>
      </c>
    </row>
    <row r="11950">
      <c r="A11950" s="1" t="inlineStr">
        <is>
          <t>573128683325</t>
        </is>
      </c>
      <c r="B11950" t="inlineStr">
        <is>
          <t>687-786 el dia 28/04</t>
        </is>
      </c>
      <c r="C11950" t="inlineStr">
        <is>
          <t>ENVIADO</t>
        </is>
      </c>
      <c r="D11950" t="inlineStr">
        <is>
          <t>wamid.HBgMNTczMTI4NjgzMzI1FQIAERgSNEFGMjZCQTkxQkJFQzUzMEI0AA==</t>
        </is>
      </c>
    </row>
    <row r="11951">
      <c r="A11951" s="1" t="inlineStr">
        <is>
          <t>573128687918</t>
        </is>
      </c>
      <c r="B11951" t="inlineStr">
        <is>
          <t>2649-2946 el dia 28/04</t>
        </is>
      </c>
      <c r="C11951" t="inlineStr">
        <is>
          <t>ENVIADO</t>
        </is>
      </c>
      <c r="D11951" t="inlineStr">
        <is>
          <t>wamid.HBgMNTczMTI4Njg3OTE4FQIAERgSNzAzOTYyRDg3NzFDNkQ1NUM1AA==</t>
        </is>
      </c>
    </row>
    <row r="11952">
      <c r="A11952" s="1" t="inlineStr">
        <is>
          <t>573128785067</t>
        </is>
      </c>
      <c r="B11952" t="inlineStr">
        <is>
          <t>489-984 el dia 28/04</t>
        </is>
      </c>
      <c r="C11952" t="inlineStr">
        <is>
          <t>ENVIADO</t>
        </is>
      </c>
      <c r="D11952" t="inlineStr">
        <is>
          <t>wamid.HBgMNTczMTI4Nzg1MDY3FQIAERgSQzI1NDJGNURGM0JDREUwQjAzAA==</t>
        </is>
      </c>
    </row>
    <row r="11953">
      <c r="A11953" s="1" t="inlineStr">
        <is>
          <t>573128820699</t>
        </is>
      </c>
      <c r="B11953" t="inlineStr">
        <is>
          <t>467-764 el dia 28/04</t>
        </is>
      </c>
      <c r="C11953" t="inlineStr">
        <is>
          <t>ENVIADO</t>
        </is>
      </c>
      <c r="D11953" t="inlineStr">
        <is>
          <t>wamid.HBgMNTczMTI4ODIwNjk5FQIAERgSQzA2MkQyOEYwQTFGMDM4ODRFAA==</t>
        </is>
      </c>
    </row>
    <row r="11954">
      <c r="A11954" s="1" t="inlineStr">
        <is>
          <t>573128827193</t>
        </is>
      </c>
      <c r="B11954" t="inlineStr">
        <is>
          <t>458-854 el dia 28/04</t>
        </is>
      </c>
      <c r="C11954" t="inlineStr">
        <is>
          <t>ENVIADO</t>
        </is>
      </c>
      <c r="D11954" t="inlineStr">
        <is>
          <t>wamid.HBgMNTczMTI4ODI3MTkzFQIAERgSQkQ0MkIyNTYzNDc2MDk0NjAzAA==</t>
        </is>
      </c>
    </row>
    <row r="11955">
      <c r="A11955" s="1" t="inlineStr">
        <is>
          <t>573128887401</t>
        </is>
      </c>
      <c r="B11955" t="inlineStr">
        <is>
          <t>384-483 el dia 28/04</t>
        </is>
      </c>
      <c r="C11955" t="inlineStr">
        <is>
          <t>ENVIADO</t>
        </is>
      </c>
      <c r="D11955" t="inlineStr">
        <is>
          <t>wamid.HBgMNTczMTI4ODg3NDAxFQIAERgSRDhENTIxM0E2REI3MERFOTUzAA==</t>
        </is>
      </c>
    </row>
    <row r="11956">
      <c r="A11956" s="1" t="inlineStr">
        <is>
          <t>573132109414</t>
        </is>
      </c>
      <c r="B11956" t="inlineStr">
        <is>
          <t>087-780 el dia 28/04</t>
        </is>
      </c>
      <c r="C11956" t="inlineStr">
        <is>
          <t>ENVIADO</t>
        </is>
      </c>
      <c r="D11956" t="inlineStr">
        <is>
          <t>wamid.HBgMNTczMTMyMTA5NDE0FQIAERgSNjY2ODlDNzY0QzRGRDBCQzg4AA==</t>
        </is>
      </c>
    </row>
    <row r="11957">
      <c r="A11957" s="1" t="inlineStr">
        <is>
          <t>573132293343</t>
        </is>
      </c>
      <c r="B11957" t="inlineStr">
        <is>
          <t>789-987 el dia 28/04</t>
        </is>
      </c>
      <c r="C11957" t="inlineStr">
        <is>
          <t>ENVIADO</t>
        </is>
      </c>
      <c r="D11957" t="inlineStr">
        <is>
          <t>wamid.HBgMNTczMTMyMjkzMzQzFQIAERgSODBCNDQ5OEYxMDM0RjYyMzk5AA==</t>
        </is>
      </c>
    </row>
    <row r="11958">
      <c r="A11958" s="1" t="inlineStr">
        <is>
          <t>573132383215</t>
        </is>
      </c>
      <c r="B11958" t="inlineStr">
        <is>
          <t>687-786 el dia 28/04</t>
        </is>
      </c>
      <c r="C11958" t="inlineStr">
        <is>
          <t>ENVIADO</t>
        </is>
      </c>
      <c r="D11958" t="inlineStr">
        <is>
          <t>wamid.HBgMNTczMTMyMzgzMjE1FQIAERgSOEYwNzFGOEI4MjJEMzJENTI5AA==</t>
        </is>
      </c>
    </row>
    <row r="11959">
      <c r="A11959" s="1" t="inlineStr">
        <is>
          <t>573132406067</t>
        </is>
      </c>
      <c r="B11959" t="inlineStr">
        <is>
          <t>649-946 el dia 28/04</t>
        </is>
      </c>
      <c r="C11959" t="inlineStr">
        <is>
          <t>ENVIADO</t>
        </is>
      </c>
      <c r="D11959" t="inlineStr">
        <is>
          <t>wamid.HBgMNTczMTMyNDA2MDY3FQIAERgSM0VCRUU5MzlEN0VFODI2QkJEAA==</t>
        </is>
      </c>
    </row>
    <row r="11960">
      <c r="A11960" s="1" t="inlineStr">
        <is>
          <t>573132580029</t>
        </is>
      </c>
      <c r="B11960" t="inlineStr">
        <is>
          <t>489-984 el dia 28/04</t>
        </is>
      </c>
      <c r="C11960" t="inlineStr">
        <is>
          <t>ENVIADO</t>
        </is>
      </c>
      <c r="D11960" t="inlineStr">
        <is>
          <t>wamid.HBgMNTczMTMyNTgwMDI5FQIAERgSODQxQUU5N0I1QUEwRjBCRENGAA==</t>
        </is>
      </c>
    </row>
    <row r="11961">
      <c r="A11961" s="1" t="inlineStr">
        <is>
          <t>573132599500</t>
        </is>
      </c>
      <c r="B11961" t="inlineStr">
        <is>
          <t>467-764 el dia 28/04</t>
        </is>
      </c>
      <c r="C11961" t="inlineStr">
        <is>
          <t>ENVIADO</t>
        </is>
      </c>
      <c r="D11961" t="inlineStr">
        <is>
          <t>wamid.HBgMNTczMTMyNTk5NTAwFQIAERgSOERGN0JCMDZDRUYzMzcyMTM3AA==</t>
        </is>
      </c>
    </row>
    <row r="11962">
      <c r="A11962" s="1" t="inlineStr">
        <is>
          <t>573132620241</t>
        </is>
      </c>
      <c r="B11962" t="inlineStr">
        <is>
          <t>458-854 el dia 28/04</t>
        </is>
      </c>
      <c r="C11962" t="inlineStr">
        <is>
          <t>ENVIADO</t>
        </is>
      </c>
      <c r="D11962" t="inlineStr">
        <is>
          <t>wamid.HBgMNTczMTMyNjIwMjQxFQIAERgSNkQyNjQyRjM5Mzc4RjJCMTgzAA==</t>
        </is>
      </c>
    </row>
    <row r="11963">
      <c r="A11963" s="1" t="inlineStr">
        <is>
          <t>573132696648</t>
        </is>
      </c>
      <c r="B11963" t="inlineStr">
        <is>
          <t>1384-1483 el dia 28/04</t>
        </is>
      </c>
      <c r="C11963" t="inlineStr">
        <is>
          <t>ENVIADO</t>
        </is>
      </c>
      <c r="D11963" t="inlineStr">
        <is>
          <t>wamid.HBgMNTczMTMyNjk2NjQ4FQIAERgSOENEQTBDRUVDNzEwMDAxMUU1AA==</t>
        </is>
      </c>
    </row>
    <row r="11964">
      <c r="A11964" s="1" t="inlineStr">
        <is>
          <t>573132852393</t>
        </is>
      </c>
      <c r="B11964" t="inlineStr">
        <is>
          <t>268-862 el dia 28/04</t>
        </is>
      </c>
      <c r="C11964" t="inlineStr">
        <is>
          <t>ENVIADO</t>
        </is>
      </c>
      <c r="D11964" t="inlineStr">
        <is>
          <t>wamid.HBgMNTczMTMyODUyMzkzFQIAERgSQkFGNjM5MzUzN0JCMkFBQjQ5AA==</t>
        </is>
      </c>
    </row>
    <row r="11965">
      <c r="A11965" s="1" t="inlineStr">
        <is>
          <t>573132949795</t>
        </is>
      </c>
      <c r="B11965" t="inlineStr">
        <is>
          <t>087-780 el dia 28/04</t>
        </is>
      </c>
      <c r="C11965" t="inlineStr">
        <is>
          <t>ENVIADO</t>
        </is>
      </c>
      <c r="D11965" t="inlineStr">
        <is>
          <t>wamid.HBgMNTczMTMyOTQ5Nzk1FQIAERgSQTY0ODNGQkVCMUIwNDNGNUYwAA==</t>
        </is>
      </c>
    </row>
    <row r="11966">
      <c r="A11966" s="1" t="inlineStr">
        <is>
          <t>573133085915</t>
        </is>
      </c>
      <c r="B11966" t="inlineStr">
        <is>
          <t>025-520 el dia 28/04</t>
        </is>
      </c>
      <c r="C11966" t="inlineStr">
        <is>
          <t>ENVIADO</t>
        </is>
      </c>
      <c r="D11966" t="inlineStr">
        <is>
          <t>wamid.HBgMNTczMTMzMDg1OTE1FQIAERgSQ0RGOTdGNTk4OTdFRUM5NzVDAA==</t>
        </is>
      </c>
    </row>
    <row r="11967">
      <c r="A11967" s="1" t="inlineStr">
        <is>
          <t>573133094714</t>
        </is>
      </c>
      <c r="B11967" t="inlineStr">
        <is>
          <t>024-420 el dia 28/04</t>
        </is>
      </c>
      <c r="C11967" t="inlineStr">
        <is>
          <t>ENVIADO</t>
        </is>
      </c>
      <c r="D11967" t="inlineStr">
        <is>
          <t>wamid.HBgMNTczMTMzMDk0NzE0FQIAERgSREZEN0FGN0U3MUQxMTAzQTc4AA==</t>
        </is>
      </c>
    </row>
    <row r="11968">
      <c r="A11968" s="1" t="inlineStr">
        <is>
          <t>573133128023</t>
        </is>
      </c>
      <c r="B11968" t="inlineStr">
        <is>
          <t>789-987 el dia 28/04</t>
        </is>
      </c>
      <c r="C11968" t="inlineStr">
        <is>
          <t>ENVIADO</t>
        </is>
      </c>
      <c r="D11968" t="inlineStr">
        <is>
          <t>wamid.HBgMNTczMTMzMTI4MDIzFQIAERgSNTdFMjM3MDIzQTZDRDA0NTVFAA==</t>
        </is>
      </c>
    </row>
    <row r="11969">
      <c r="A11969" s="1" t="inlineStr">
        <is>
          <t>573133159313</t>
        </is>
      </c>
      <c r="B11969" t="inlineStr">
        <is>
          <t>687-786 el dia 28/04</t>
        </is>
      </c>
      <c r="C11969" t="inlineStr">
        <is>
          <t>ENVIADO</t>
        </is>
      </c>
      <c r="D11969" t="inlineStr">
        <is>
          <t>wamid.HBgMNTczMTMzMTU5MzEzFQIAERgSNUFGRTY3Mzk5RDdCODQ1NkY4AA==</t>
        </is>
      </c>
    </row>
    <row r="11970">
      <c r="A11970" s="1" t="inlineStr">
        <is>
          <t>573133170116</t>
        </is>
      </c>
      <c r="B11970" t="inlineStr">
        <is>
          <t>649-946 el dia 28/04</t>
        </is>
      </c>
      <c r="C11970" t="inlineStr">
        <is>
          <t>ENVIADO</t>
        </is>
      </c>
      <c r="D11970" t="inlineStr">
        <is>
          <t>wamid.HBgMNTczMTMzMTcwMTE2FQIAERgSNUJEMUU5MTg4MEZEM0EyMjdEAA==</t>
        </is>
      </c>
    </row>
    <row r="11971">
      <c r="A11971" s="1" t="inlineStr">
        <is>
          <t>573133291648</t>
        </is>
      </c>
      <c r="B11971" t="inlineStr">
        <is>
          <t>489-984 el dia 28/04</t>
        </is>
      </c>
      <c r="C11971" t="inlineStr">
        <is>
          <t>ENVIADO</t>
        </is>
      </c>
      <c r="D11971" t="inlineStr">
        <is>
          <t>wamid.HBgMNTczMTMzMjkxNjQ4FQIAERgSMDAwNUI2NzA2RTAzM0NBNzIxAA==</t>
        </is>
      </c>
    </row>
    <row r="11972">
      <c r="A11972" s="1" t="inlineStr">
        <is>
          <t>573133328034</t>
        </is>
      </c>
      <c r="B11972" t="inlineStr">
        <is>
          <t>467-764 el dia 28/04</t>
        </is>
      </c>
      <c r="C11972" t="inlineStr">
        <is>
          <t>ENVIADO</t>
        </is>
      </c>
      <c r="D11972" t="inlineStr">
        <is>
          <t>wamid.HBgMNTczMTMzMzI4MDM0FQIAERgSOUNDNTQwMjNBRDA4MDMyODNCAA==</t>
        </is>
      </c>
    </row>
    <row r="11973">
      <c r="A11973" s="1" t="inlineStr">
        <is>
          <t>573133340816</t>
        </is>
      </c>
      <c r="B11973" t="inlineStr">
        <is>
          <t>0458-0854 el dia 28/04</t>
        </is>
      </c>
      <c r="C11973" t="inlineStr">
        <is>
          <t>ENVIADO</t>
        </is>
      </c>
      <c r="D11973" t="inlineStr">
        <is>
          <t>wamid.HBgMNTczMTMzMzQwODE2FQIAERgSMEYxMjRFOEE5MzQwNjg3NTNFAA==</t>
        </is>
      </c>
    </row>
    <row r="11974">
      <c r="A11974" s="1" t="inlineStr">
        <is>
          <t>573133429283</t>
        </is>
      </c>
      <c r="B11974" t="inlineStr">
        <is>
          <t>384-483 el dia 28/04</t>
        </is>
      </c>
      <c r="C11974" t="inlineStr">
        <is>
          <t>ENVIADO</t>
        </is>
      </c>
      <c r="D11974" t="inlineStr">
        <is>
          <t>wamid.HBgMNTczMTMzNDI5MjgzFQIAERgSNzUyNjBDQzEyODRCOTdFQTFGAA==</t>
        </is>
      </c>
    </row>
    <row r="11975">
      <c r="A11975" s="1" t="inlineStr">
        <is>
          <t>573215095273</t>
        </is>
      </c>
      <c r="B11975" t="inlineStr">
        <is>
          <t>379-973 el dia 28/04</t>
        </is>
      </c>
      <c r="C11975" t="inlineStr">
        <is>
          <t>ENVIADO</t>
        </is>
      </c>
      <c r="D11975" t="inlineStr">
        <is>
          <t>wamid.HBgMNTczMjE1MDk1MjczFQIAERgSREI0RERCQTlBNzUwRTkzMzg2AA==</t>
        </is>
      </c>
    </row>
    <row r="11976">
      <c r="A11976" s="1" t="inlineStr">
        <is>
          <t>573133583859</t>
        </is>
      </c>
      <c r="B11976" t="inlineStr">
        <is>
          <t>268-862 el dia 28/04</t>
        </is>
      </c>
      <c r="C11976" t="inlineStr">
        <is>
          <t>ENVIADO</t>
        </is>
      </c>
      <c r="D11976" t="inlineStr">
        <is>
          <t>wamid.HBgMNTczMTMzNTgzODU5FQIAERgSRUE2RkY0MzMxQTE1Rjc3NDdEAA==</t>
        </is>
      </c>
    </row>
    <row r="11977">
      <c r="A11977" s="1" t="inlineStr">
        <is>
          <t>573133678788</t>
        </is>
      </c>
      <c r="B11977" t="inlineStr">
        <is>
          <t>214-412 el dia 28/04</t>
        </is>
      </c>
      <c r="C11977" t="inlineStr">
        <is>
          <t>ENVIADO</t>
        </is>
      </c>
      <c r="D11977" t="inlineStr">
        <is>
          <t>wamid.HBgMNTczMTMzNjc4Nzg4FQIAERgSQkVGOUU4NzY3QUZDMUI1QUYyAA==</t>
        </is>
      </c>
    </row>
    <row r="11978">
      <c r="A11978" s="1" t="inlineStr">
        <is>
          <t>573133845181</t>
        </is>
      </c>
      <c r="B11978" t="inlineStr">
        <is>
          <t>0128-0821 el dia 28/04</t>
        </is>
      </c>
      <c r="C11978" t="inlineStr">
        <is>
          <t>ENVIADO</t>
        </is>
      </c>
      <c r="D11978" t="inlineStr">
        <is>
          <t>wamid.HBgMNTczMTMzODQ1MTgxFQIAERgSMTVDRTE0QzJBNTRBQTJCNTU3AA==</t>
        </is>
      </c>
    </row>
    <row r="11979">
      <c r="A11979" s="1" t="inlineStr">
        <is>
          <t>573133882856</t>
        </is>
      </c>
      <c r="B11979" t="inlineStr">
        <is>
          <t>9687-9786 el dia 28/04</t>
        </is>
      </c>
      <c r="C11979" t="inlineStr">
        <is>
          <t>ENVIADO</t>
        </is>
      </c>
      <c r="D11979" t="inlineStr">
        <is>
          <t>wamid.HBgMNTczMTMzODgyODU2FQIAERgSM0U4MkU0NTZCRDNFRDVBQkNBAA==</t>
        </is>
      </c>
    </row>
    <row r="11980">
      <c r="A11980" s="1" t="inlineStr">
        <is>
          <t>573133999978</t>
        </is>
      </c>
      <c r="B11980" t="inlineStr">
        <is>
          <t>467-764 el dia 28/04</t>
        </is>
      </c>
      <c r="C11980" t="inlineStr">
        <is>
          <t>ENVIADO</t>
        </is>
      </c>
      <c r="D11980" t="inlineStr">
        <is>
          <t>wamid.HBgMNTczMTMzOTk5OTc4FQIAERgSREFERUJBREY3MDMzNzg3OTdCAA==</t>
        </is>
      </c>
    </row>
    <row r="11981">
      <c r="A11981" s="1" t="inlineStr">
        <is>
          <t>573134009879</t>
        </is>
      </c>
      <c r="B11981" t="inlineStr">
        <is>
          <t>458-854 el dia 28/04</t>
        </is>
      </c>
      <c r="C11981" t="inlineStr">
        <is>
          <t>ENVIADO</t>
        </is>
      </c>
      <c r="D11981" t="inlineStr">
        <is>
          <t>wamid.HBgMNTczMTM0MDA5ODc5FQIAERgSOTY2NjNCNDRGNEQ1RjlGRjJDAA==</t>
        </is>
      </c>
    </row>
    <row r="11982">
      <c r="A11982" s="1" t="inlineStr">
        <is>
          <t>573134079723</t>
        </is>
      </c>
      <c r="B11982" t="inlineStr">
        <is>
          <t>384-483 el dia 28/04</t>
        </is>
      </c>
      <c r="C11982" t="inlineStr">
        <is>
          <t>ENVIADO</t>
        </is>
      </c>
      <c r="D11982" t="inlineStr">
        <is>
          <t>wamid.HBgMNTczMTM0MDc5NzIzFQIAERgSQTZEMzFGMjVBQjZCNDA0MzIxAA==</t>
        </is>
      </c>
    </row>
    <row r="11983">
      <c r="A11983" s="1" t="inlineStr">
        <is>
          <t>573134179847</t>
        </is>
      </c>
      <c r="B11983" t="inlineStr">
        <is>
          <t>268-862 el dia 28/04</t>
        </is>
      </c>
      <c r="C11983" t="inlineStr">
        <is>
          <t>ENVIADO</t>
        </is>
      </c>
      <c r="D11983" t="inlineStr">
        <is>
          <t>wamid.HBgMNTczMTM0MTc5ODQ3FQIAERgSOEM1MkJGMjczNkY4OTI4NDI3AA==</t>
        </is>
      </c>
    </row>
    <row r="11984">
      <c r="A11984" s="1" t="inlineStr">
        <is>
          <t>573134307955</t>
        </is>
      </c>
      <c r="B11984" t="inlineStr">
        <is>
          <t>214-412 el dia 28/04</t>
        </is>
      </c>
      <c r="C11984" t="inlineStr">
        <is>
          <t>ENVIADO</t>
        </is>
      </c>
      <c r="D11984" t="inlineStr">
        <is>
          <t>wamid.HBgMNTczMTM0MzA3OTU1FQIAERgSOTVGQzUxRjY0Q0Q2QTcxQkVBAA==</t>
        </is>
      </c>
    </row>
    <row r="11985">
      <c r="A11985" s="1" t="inlineStr">
        <is>
          <t>573134481784</t>
        </is>
      </c>
      <c r="B11985" t="inlineStr">
        <is>
          <t>128-821 el dia 28/04</t>
        </is>
      </c>
      <c r="C11985" t="inlineStr">
        <is>
          <t>ENVIADO</t>
        </is>
      </c>
      <c r="D11985" t="inlineStr">
        <is>
          <t>wamid.HBgMNTczMTM0NDgxNzg0FQIAERgSNkQzRDU2ODk2MUYxRDQzRTMwAA==</t>
        </is>
      </c>
    </row>
    <row r="11986">
      <c r="A11986" s="1" t="inlineStr">
        <is>
          <t>573134520845</t>
        </is>
      </c>
      <c r="B11986" t="inlineStr">
        <is>
          <t>087-780 el dia 28/04</t>
        </is>
      </c>
      <c r="C11986" t="inlineStr">
        <is>
          <t>ENVIADO</t>
        </is>
      </c>
      <c r="D11986" t="inlineStr">
        <is>
          <t>wamid.HBgMNTczMTM0NTIwODQ1FQIAERgSNDA2RDI0MjhEN0FERjlGQjk0AA==</t>
        </is>
      </c>
    </row>
    <row r="11987">
      <c r="A11987" s="1" t="inlineStr">
        <is>
          <t>573134648595</t>
        </is>
      </c>
      <c r="B11987" t="inlineStr">
        <is>
          <t>025-520 el dia 28/04</t>
        </is>
      </c>
      <c r="C11987" t="inlineStr">
        <is>
          <t>ENVIADO</t>
        </is>
      </c>
      <c r="D11987" t="inlineStr">
        <is>
          <t>wamid.HBgMNTczMTM0NjQ4NTk1FQIAERgSMTk1Q0VCRjc2NzQ0QkMwRDhCAA==</t>
        </is>
      </c>
    </row>
    <row r="11988">
      <c r="A11988" s="1" t="inlineStr">
        <is>
          <t>573134652655</t>
        </is>
      </c>
      <c r="B11988" t="inlineStr">
        <is>
          <t>9024-9420 el dia 28/04</t>
        </is>
      </c>
      <c r="C11988" t="inlineStr">
        <is>
          <t>ENVIADO</t>
        </is>
      </c>
      <c r="D11988" t="inlineStr">
        <is>
          <t>wamid.HBgMNTczMTM0NjUyNjU1FQIAERgSOTQ4Njg1QUYyQTg2QzY4NEZGAA==</t>
        </is>
      </c>
    </row>
    <row r="11989">
      <c r="A11989" s="1" t="inlineStr">
        <is>
          <t>573134736816</t>
        </is>
      </c>
      <c r="B11989" t="inlineStr">
        <is>
          <t>649-946 el dia 28/04</t>
        </is>
      </c>
      <c r="C11989" t="inlineStr">
        <is>
          <t>ENVIADO</t>
        </is>
      </c>
      <c r="D11989" t="inlineStr">
        <is>
          <t>wamid.HBgMNTczMTM0NzM2ODE2FQIAERgSOUVDMzYzNTgyMjQ1QzIyMUU1AA==</t>
        </is>
      </c>
    </row>
    <row r="11990">
      <c r="A11990" s="1" t="inlineStr">
        <is>
          <t>573134878166</t>
        </is>
      </c>
      <c r="B11990" t="inlineStr">
        <is>
          <t>467-764 el dia 28/04</t>
        </is>
      </c>
      <c r="C11990" t="inlineStr">
        <is>
          <t>ENVIADO</t>
        </is>
      </c>
      <c r="D11990" t="inlineStr">
        <is>
          <t>wamid.HBgMNTczMTM0ODc4MTY2FQIAERgSNEY3QzczNzgwNUJENUZGQTZFAA==</t>
        </is>
      </c>
    </row>
    <row r="11991">
      <c r="A11991" s="1" t="inlineStr">
        <is>
          <t>573135124197</t>
        </is>
      </c>
      <c r="B11991" t="inlineStr">
        <is>
          <t>214-412 el dia 28/04</t>
        </is>
      </c>
      <c r="C11991" t="inlineStr">
        <is>
          <t>ENVIADO</t>
        </is>
      </c>
      <c r="D11991" t="inlineStr">
        <is>
          <t>wamid.HBgMNTczMTM1MTI0MTk3FQIAERgSNjNDN0E5OTk2MTc4RkM5QTE1AA==</t>
        </is>
      </c>
    </row>
    <row r="11992">
      <c r="A11992" s="1" t="inlineStr">
        <is>
          <t>573135399224</t>
        </is>
      </c>
      <c r="B11992" t="inlineStr">
        <is>
          <t>025-520 el dia 28/04</t>
        </is>
      </c>
      <c r="C11992" t="inlineStr">
        <is>
          <t>ENVIADO</t>
        </is>
      </c>
      <c r="D11992" t="inlineStr">
        <is>
          <t>wamid.HBgMNTczMTM1Mzk5MjI0FQIAERgSNTY3QjI2Q0M1NDBBQTc4NDJEAA==</t>
        </is>
      </c>
    </row>
    <row r="11993">
      <c r="A11993" s="1" t="inlineStr">
        <is>
          <t>573135400643</t>
        </is>
      </c>
      <c r="B11993" t="inlineStr">
        <is>
          <t>024-420 el dia 28/04</t>
        </is>
      </c>
      <c r="C11993" t="inlineStr">
        <is>
          <t>ENVIADO</t>
        </is>
      </c>
      <c r="D11993" t="inlineStr">
        <is>
          <t>wamid.HBgMNTczMTM1NDAwNjQzFQIAERgSNERENjFGNTM3MDczOTVBQ0VDAA==</t>
        </is>
      </c>
    </row>
    <row r="11994">
      <c r="A11994" s="1" t="inlineStr">
        <is>
          <t>573135464059</t>
        </is>
      </c>
      <c r="B11994" t="inlineStr">
        <is>
          <t>649-946 el dia 28/04</t>
        </is>
      </c>
      <c r="C11994" t="inlineStr">
        <is>
          <t>ENVIADO</t>
        </is>
      </c>
      <c r="D11994" t="inlineStr">
        <is>
          <t>wamid.HBgMNTczMTM1NDY0MDU5FQIAERgSMzcwNjNBRkI2RDMxMjJDODg4AA==</t>
        </is>
      </c>
    </row>
    <row r="11995">
      <c r="A11995" s="1" t="inlineStr">
        <is>
          <t>573135551751</t>
        </is>
      </c>
      <c r="B11995" t="inlineStr">
        <is>
          <t>489-984 el dia 28/04</t>
        </is>
      </c>
      <c r="C11995" t="inlineStr">
        <is>
          <t>ENVIADO</t>
        </is>
      </c>
      <c r="D11995" t="inlineStr">
        <is>
          <t>wamid.HBgMNTczMTM1NTUxNzUxFQIAERgSOTVBRjk0OTkzQzhFRjFDMjAyAA==</t>
        </is>
      </c>
    </row>
    <row r="11996">
      <c r="A11996" s="1" t="inlineStr">
        <is>
          <t>573135579415</t>
        </is>
      </c>
      <c r="B11996" t="inlineStr">
        <is>
          <t>458-854 el dia 28/04</t>
        </is>
      </c>
      <c r="C11996" t="inlineStr">
        <is>
          <t>ENVIADO</t>
        </is>
      </c>
      <c r="D11996" t="inlineStr">
        <is>
          <t>wamid.HBgMNTczMTM1NTc5NDE1FQIAERgSODI5Qjg2N0Y3OUFDQUIzNEI1AA==</t>
        </is>
      </c>
    </row>
    <row r="11997">
      <c r="A11997" s="1" t="inlineStr">
        <is>
          <t>573135640426</t>
        </is>
      </c>
      <c r="B11997" t="inlineStr">
        <is>
          <t>384-483 el dia 28/04</t>
        </is>
      </c>
      <c r="C11997" t="inlineStr">
        <is>
          <t>ENVIADO</t>
        </is>
      </c>
      <c r="D11997" t="inlineStr">
        <is>
          <t>wamid.HBgMNTczMTM1NjQwNDI2FQIAERgSOTI1Q0U5ODRCMTIyQkVGOURDAA==</t>
        </is>
      </c>
    </row>
    <row r="11998">
      <c r="A11998" s="1" t="inlineStr">
        <is>
          <t>573135753849</t>
        </is>
      </c>
      <c r="B11998" t="inlineStr">
        <is>
          <t>268-862 el dia 28/04</t>
        </is>
      </c>
      <c r="C11998" t="inlineStr">
        <is>
          <t>ENVIADO</t>
        </is>
      </c>
      <c r="D11998" t="inlineStr">
        <is>
          <t>wamid.HBgMNTczMTM1NzUzODQ5FQIAERgSQjRCRENGNkRERkU2RjcyNTUzAA==</t>
        </is>
      </c>
    </row>
    <row r="11999">
      <c r="A11999" s="1" t="inlineStr">
        <is>
          <t>573135802015</t>
        </is>
      </c>
      <c r="B11999" t="inlineStr">
        <is>
          <t>214-412 el dia 28/04</t>
        </is>
      </c>
      <c r="C11999" t="inlineStr">
        <is>
          <t>ENVIADO</t>
        </is>
      </c>
      <c r="D11999" t="inlineStr">
        <is>
          <t>wamid.HBgMNTczMTM1ODAyMDE1FQIAERgSNUUzQjcyOUJCNDEzQkI1QjBCAA==</t>
        </is>
      </c>
    </row>
    <row r="12000">
      <c r="A12000" s="1" t="inlineStr">
        <is>
          <t>573135933482</t>
        </is>
      </c>
      <c r="B12000" t="inlineStr">
        <is>
          <t>128-821 el dia 28/04</t>
        </is>
      </c>
      <c r="C12000" t="inlineStr">
        <is>
          <t>ENVIADO</t>
        </is>
      </c>
      <c r="D12000" t="inlineStr">
        <is>
          <t>wamid.HBgMNTczMTM1OTMzNDgyFQIAERgSRDg3RjEyMUMwMEQ3RTkwMUEyAA==</t>
        </is>
      </c>
    </row>
    <row r="12001">
      <c r="A12001" s="1" t="inlineStr">
        <is>
          <t>573136041940</t>
        </is>
      </c>
      <c r="B12001" t="inlineStr">
        <is>
          <t>025-520 el dia 28/04</t>
        </is>
      </c>
      <c r="C12001" t="inlineStr">
        <is>
          <t>ENVIADO</t>
        </is>
      </c>
      <c r="D12001" t="inlineStr">
        <is>
          <t>wamid.HBgMNTczMTM2MDQxOTQwFQIAERgSMjgzQzYyMTdDMzFGQjc0ODhDAA==</t>
        </is>
      </c>
    </row>
    <row r="12002">
      <c r="A12002" s="1" t="inlineStr">
        <is>
          <t>573136043113</t>
        </is>
      </c>
      <c r="B12002" t="inlineStr">
        <is>
          <t>024-420 el dia 28/04</t>
        </is>
      </c>
      <c r="C12002" t="inlineStr">
        <is>
          <t>ENVIADO</t>
        </is>
      </c>
      <c r="D12002" t="inlineStr">
        <is>
          <t>wamid.HBgMNTczMTM2MDQzMTEzFQIAERgSMDQ0RTdBMzA2M0ZCODBFMzA4AA==</t>
        </is>
      </c>
    </row>
    <row r="12003">
      <c r="A12003" s="1" t="inlineStr">
        <is>
          <t>573136109268</t>
        </is>
      </c>
      <c r="B12003" t="inlineStr">
        <is>
          <t>789-987 el dia 28/04</t>
        </is>
      </c>
      <c r="C12003" t="inlineStr">
        <is>
          <t>ENVIADO</t>
        </is>
      </c>
      <c r="D12003" t="inlineStr">
        <is>
          <t>wamid.HBgMNTczMTM2MTA5MjY4FQIAERgSRDhGRjJBM0I0RUEwOUMzQTJGAA==</t>
        </is>
      </c>
    </row>
    <row r="12004">
      <c r="A12004" s="1" t="inlineStr">
        <is>
          <t>573136184369</t>
        </is>
      </c>
      <c r="B12004" t="inlineStr">
        <is>
          <t>489-984 el dia 28/04</t>
        </is>
      </c>
      <c r="C12004" t="inlineStr">
        <is>
          <t>ENVIADO</t>
        </is>
      </c>
      <c r="D12004" t="inlineStr">
        <is>
          <t>wamid.HBgMNTczMTM2MTg0MzY5FQIAERgSQTJEMjFFQTg0ODEwNTZGRkRCAA==</t>
        </is>
      </c>
    </row>
    <row r="12005">
      <c r="A12005" s="1" t="inlineStr">
        <is>
          <t>573136194564</t>
        </is>
      </c>
      <c r="B12005" t="inlineStr">
        <is>
          <t>458-854 el dia 28/04</t>
        </is>
      </c>
      <c r="C12005" t="inlineStr">
        <is>
          <t>ENVIADO</t>
        </is>
      </c>
      <c r="D12005" t="inlineStr">
        <is>
          <t>wamid.HBgMNTczMTM2MTk0NTY0FQIAERgSNkRBNkVBRUM1MkVFM0FBQTE2AA==</t>
        </is>
      </c>
    </row>
    <row r="12006">
      <c r="A12006" s="1" t="inlineStr">
        <is>
          <t>573136232534</t>
        </is>
      </c>
      <c r="B12006" t="inlineStr">
        <is>
          <t>384-483 el dia 28/04</t>
        </is>
      </c>
      <c r="C12006" t="inlineStr">
        <is>
          <t>ENVIADO</t>
        </is>
      </c>
      <c r="D12006" t="inlineStr">
        <is>
          <t>wamid.HBgMNTczMTM2MjMyNTM0FQIAERgSOUZENENCODEzQkJFMTcyMzFEAA==</t>
        </is>
      </c>
    </row>
    <row r="12007">
      <c r="A12007" s="1" t="inlineStr">
        <is>
          <t>573136408752</t>
        </is>
      </c>
      <c r="B12007" t="inlineStr">
        <is>
          <t>214-412 el dia 28/04</t>
        </is>
      </c>
      <c r="C12007" t="inlineStr">
        <is>
          <t>ENVIADO</t>
        </is>
      </c>
      <c r="D12007" t="inlineStr">
        <is>
          <t>wamid.HBgMNTczMTM2NDA4NzUyFQIAERgSRUQyMDQwNzlCMUREMzgyMDFDAA==</t>
        </is>
      </c>
    </row>
    <row r="12008">
      <c r="A12008" s="1" t="inlineStr">
        <is>
          <t>573136515437</t>
        </is>
      </c>
      <c r="B12008" t="inlineStr">
        <is>
          <t>128-821 el dia 28/04</t>
        </is>
      </c>
      <c r="C12008" t="inlineStr">
        <is>
          <t>ENVIADO</t>
        </is>
      </c>
      <c r="D12008" t="inlineStr">
        <is>
          <t>wamid.HBgMNTczMTM2NTE1NDM3FQIAERgSMzU2RUQ4RUIyRkM5OEE5QjU1AA==</t>
        </is>
      </c>
    </row>
    <row r="12009">
      <c r="A12009" s="1" t="inlineStr">
        <is>
          <t>573136582794</t>
        </is>
      </c>
      <c r="B12009" t="inlineStr">
        <is>
          <t>087-780 el dia 28/04</t>
        </is>
      </c>
      <c r="C12009" t="inlineStr">
        <is>
          <t>ENVIADO</t>
        </is>
      </c>
      <c r="D12009" t="inlineStr">
        <is>
          <t>wamid.HBgMNTczMTM2NTgyNzk0FQIAERgSODFERTNEMzk3RUE3QzRBQTU4AA==</t>
        </is>
      </c>
    </row>
    <row r="12010">
      <c r="A12010" s="1" t="inlineStr">
        <is>
          <t>573136654560</t>
        </is>
      </c>
      <c r="B12010" t="inlineStr">
        <is>
          <t>025-520 el dia 28/04</t>
        </is>
      </c>
      <c r="C12010" t="inlineStr">
        <is>
          <t>ENVIADO</t>
        </is>
      </c>
      <c r="D12010" t="inlineStr">
        <is>
          <t>wamid.HBgMNTczMTM2NjU0NTYwFQIAERgSRjcxRDVCMjRCQzZDNjg0MDlDAA==</t>
        </is>
      </c>
    </row>
    <row r="12011">
      <c r="A12011" s="1" t="inlineStr">
        <is>
          <t>573136655919</t>
        </is>
      </c>
      <c r="B12011" t="inlineStr">
        <is>
          <t>024-420 el dia 28/04</t>
        </is>
      </c>
      <c r="C12011" t="inlineStr">
        <is>
          <t>ENVIADO</t>
        </is>
      </c>
      <c r="D12011" t="inlineStr">
        <is>
          <t>wamid.HBgMNTczMTM2NjU1OTE5FQIAERgSMjhGNkM2NTEyMEFDRjJCNkQ4AA==</t>
        </is>
      </c>
    </row>
    <row r="12012">
      <c r="A12012" s="1" t="inlineStr">
        <is>
          <t>573136699369</t>
        </is>
      </c>
      <c r="B12012" t="inlineStr">
        <is>
          <t>789-987 el dia 28/04</t>
        </is>
      </c>
      <c r="C12012" t="inlineStr">
        <is>
          <t>ENVIADO</t>
        </is>
      </c>
      <c r="D12012" t="inlineStr">
        <is>
          <t>wamid.HBgMNTczMTM2Njk5MzY5FQIAERgSOUVDQkI2OEVBMTg1QkQ2MTYxAA==</t>
        </is>
      </c>
    </row>
    <row r="12013">
      <c r="A12013" s="1" t="inlineStr">
        <is>
          <t>573136729065</t>
        </is>
      </c>
      <c r="B12013" t="inlineStr">
        <is>
          <t>687-786 el dia 28/04</t>
        </is>
      </c>
      <c r="C12013" t="inlineStr">
        <is>
          <t>ENVIADO</t>
        </is>
      </c>
      <c r="D12013" t="inlineStr">
        <is>
          <t>wamid.HBgMNTczMTM2NzI5MDY1FQIAERgSREEzOUZCQkQ0ODgxMDg5QkQ4AA==</t>
        </is>
      </c>
    </row>
    <row r="12014">
      <c r="A12014" s="1" t="inlineStr">
        <is>
          <t>573136735998</t>
        </is>
      </c>
      <c r="B12014" t="inlineStr">
        <is>
          <t>649-946 el dia 28/04</t>
        </is>
      </c>
      <c r="C12014" t="inlineStr">
        <is>
          <t>ENVIADO</t>
        </is>
      </c>
      <c r="D12014" t="inlineStr">
        <is>
          <t>wamid.HBgMNTczMTM2NzM1OTk4FQIAERgSRTg3RDFGOTRGREJFQzkzRkRBAA==</t>
        </is>
      </c>
    </row>
    <row r="12015">
      <c r="A12015" s="1" t="inlineStr">
        <is>
          <t>573136784588</t>
        </is>
      </c>
      <c r="B12015" t="inlineStr">
        <is>
          <t>489-984 el dia 28/04</t>
        </is>
      </c>
      <c r="C12015" t="inlineStr">
        <is>
          <t>ENVIADO</t>
        </is>
      </c>
      <c r="D12015" t="inlineStr">
        <is>
          <t>wamid.HBgMNTczMTM2Nzg0NTg4FQIAERgSRDQ5REZCMDBENzE3MUMzRDU2AA==</t>
        </is>
      </c>
    </row>
    <row r="12016">
      <c r="A12016" s="1" t="inlineStr">
        <is>
          <t>573136793670</t>
        </is>
      </c>
      <c r="B12016" t="inlineStr">
        <is>
          <t>467-764 el dia 28/04</t>
        </is>
      </c>
      <c r="C12016" t="inlineStr">
        <is>
          <t>ENVIADO</t>
        </is>
      </c>
      <c r="D12016" t="inlineStr">
        <is>
          <t>wamid.HBgMNTczMTM2NzkzNjcwFQIAERgSNzBBNDBGRTUzRkE0Nzg2OUY2AA==</t>
        </is>
      </c>
    </row>
    <row r="12017">
      <c r="A12017" s="1" t="inlineStr">
        <is>
          <t>573136857151</t>
        </is>
      </c>
      <c r="B12017" t="inlineStr">
        <is>
          <t>384-483 el dia 28/04</t>
        </is>
      </c>
      <c r="C12017" t="inlineStr">
        <is>
          <t>ENVIADO</t>
        </is>
      </c>
      <c r="D12017" t="inlineStr">
        <is>
          <t>wamid.HBgMNTczMTM2ODU3MTUxFQIAERgSMUY2MDU0OURFMzVGM0QxNjgzAA==</t>
        </is>
      </c>
    </row>
    <row r="12018">
      <c r="A12018" s="1" t="inlineStr">
        <is>
          <t>573136946075</t>
        </is>
      </c>
      <c r="B12018" t="inlineStr">
        <is>
          <t>268-862 el dia 28/04</t>
        </is>
      </c>
      <c r="C12018" t="inlineStr">
        <is>
          <t>ENVIADO</t>
        </is>
      </c>
      <c r="D12018" t="inlineStr">
        <is>
          <t>wamid.HBgMNTczMTM2OTQ2MDc1FQIAERgSODc3MkYwNzY5QzlBMDZCOEY0AA==</t>
        </is>
      </c>
    </row>
    <row r="12019">
      <c r="A12019" s="1" t="inlineStr">
        <is>
          <t>573136986335</t>
        </is>
      </c>
      <c r="B12019" t="inlineStr">
        <is>
          <t>214-412 el dia 28/04</t>
        </is>
      </c>
      <c r="C12019" t="inlineStr">
        <is>
          <t>ENVIADO</t>
        </is>
      </c>
      <c r="D12019" t="inlineStr">
        <is>
          <t>wamid.HBgMNTczMTM2OTg2MzM1FQIAERgSNDZDOTk5MTU2MjgyQzI3MUYzAA==</t>
        </is>
      </c>
    </row>
    <row r="12020">
      <c r="A12020" s="1" t="inlineStr">
        <is>
          <t>573137092363</t>
        </is>
      </c>
      <c r="B12020" t="inlineStr">
        <is>
          <t>128-821 el dia 28/04</t>
        </is>
      </c>
      <c r="C12020" t="inlineStr">
        <is>
          <t>ENVIADO</t>
        </is>
      </c>
      <c r="D12020" t="inlineStr">
        <is>
          <t>wamid.HBgMNTczMTM3MDkyMzYzFQIAERgSNkRBODg2MjEzQTE0NjNCMUIyAA==</t>
        </is>
      </c>
    </row>
    <row r="12021">
      <c r="A12021" s="1" t="inlineStr">
        <is>
          <t>573137153786</t>
        </is>
      </c>
      <c r="B12021" t="inlineStr">
        <is>
          <t>087-780 el dia 28/04</t>
        </is>
      </c>
      <c r="C12021" t="inlineStr">
        <is>
          <t>ENVIADO</t>
        </is>
      </c>
      <c r="D12021" t="inlineStr">
        <is>
          <t>wamid.HBgMNTczMTM3MTUzNzg2FQIAERgSQTM3RUUwQzNCRkIxNEFCMEQ0AA==</t>
        </is>
      </c>
    </row>
    <row r="12022">
      <c r="A12022" s="1" t="inlineStr">
        <is>
          <t>573137255749</t>
        </is>
      </c>
      <c r="B12022" t="inlineStr">
        <is>
          <t>024-420 el dia 28/04</t>
        </is>
      </c>
      <c r="C12022" t="inlineStr">
        <is>
          <t>ENVIADO</t>
        </is>
      </c>
      <c r="D12022" t="inlineStr">
        <is>
          <t>wamid.HBgMNTczMTM3MjU1NzQ5FQIAERgSNDdGMkIzMUU3MkYwQzY4QUNEAA==</t>
        </is>
      </c>
    </row>
    <row r="12023">
      <c r="A12023" s="1" t="inlineStr">
        <is>
          <t>573137292014</t>
        </is>
      </c>
      <c r="B12023" t="inlineStr">
        <is>
          <t>789-987 el dia 28/04</t>
        </is>
      </c>
      <c r="C12023" t="inlineStr">
        <is>
          <t>ENVIADO</t>
        </is>
      </c>
      <c r="D12023" t="inlineStr">
        <is>
          <t>wamid.HBgMNTczMTM3MjkyMDE0FQIAERgSRjNENDE5NjAyNDM0QkUxQjZDAA==</t>
        </is>
      </c>
    </row>
    <row r="12024">
      <c r="A12024" s="1" t="inlineStr">
        <is>
          <t>573137326824</t>
        </is>
      </c>
      <c r="B12024" t="inlineStr">
        <is>
          <t>687-786 el dia 28/04</t>
        </is>
      </c>
      <c r="C12024" t="inlineStr">
        <is>
          <t>ENVIADO</t>
        </is>
      </c>
      <c r="D12024" t="inlineStr">
        <is>
          <t>wamid.HBgMNTczMTM3MzI2ODI0FQIAERgSMThFM0JENTEzRjkyRDY0NjcyAA==</t>
        </is>
      </c>
    </row>
    <row r="12025">
      <c r="A12025" s="1" t="inlineStr">
        <is>
          <t>573137560373</t>
        </is>
      </c>
      <c r="B12025" t="inlineStr">
        <is>
          <t>268-862 el dia 28/04</t>
        </is>
      </c>
      <c r="C12025" t="inlineStr">
        <is>
          <t>ENVIADO</t>
        </is>
      </c>
      <c r="D12025" t="inlineStr">
        <is>
          <t>wamid.HBgMNTczMTM3NTYwMzczFQIAERgSQ0JGQUNBNEM5MkE3QjdDQkJBAA==</t>
        </is>
      </c>
    </row>
    <row r="12026">
      <c r="A12026" s="1" t="inlineStr">
        <is>
          <t>573215936008</t>
        </is>
      </c>
      <c r="B12026" t="inlineStr">
        <is>
          <t>408-804 el dia 28/04</t>
        </is>
      </c>
      <c r="C12026" t="inlineStr">
        <is>
          <t>ENVIADO</t>
        </is>
      </c>
      <c r="D12026" t="inlineStr">
        <is>
          <t>wamid.HBgMNTczMjE1OTM2MDA4FQIAERgSNkEyMEU2QzZBODk0Rjk4OEFFAA==</t>
        </is>
      </c>
    </row>
    <row r="12027">
      <c r="A12027" s="1" t="inlineStr">
        <is>
          <t>573137701278</t>
        </is>
      </c>
      <c r="B12027" t="inlineStr">
        <is>
          <t>128-821 el dia 28/04</t>
        </is>
      </c>
      <c r="C12027" t="inlineStr">
        <is>
          <t>ENVIADO</t>
        </is>
      </c>
      <c r="D12027" t="inlineStr">
        <is>
          <t>wamid.HBgMNTczMTM3NzAxMjc4FQIAERgSOEEwQzBCN0U3NEUxQjE3ODI3AA==</t>
        </is>
      </c>
    </row>
    <row r="12028">
      <c r="A12028" s="1" t="inlineStr">
        <is>
          <t>573137758822</t>
        </is>
      </c>
      <c r="B12028" t="inlineStr">
        <is>
          <t>087-780 el dia 28/04</t>
        </is>
      </c>
      <c r="C12028" t="inlineStr">
        <is>
          <t>ENVIADO</t>
        </is>
      </c>
      <c r="D12028" t="inlineStr">
        <is>
          <t>wamid.HBgMNTczMTM3NzU4ODIyFQIAERgSMDI2REJDMjlEOUFGREEzNDg3AA==</t>
        </is>
      </c>
    </row>
    <row r="12029">
      <c r="A12029" s="1" t="inlineStr">
        <is>
          <t>573137834330</t>
        </is>
      </c>
      <c r="B12029" t="inlineStr">
        <is>
          <t>025-520 el dia 28/04</t>
        </is>
      </c>
      <c r="C12029" t="inlineStr">
        <is>
          <t>ENVIADO</t>
        </is>
      </c>
      <c r="D12029" t="inlineStr">
        <is>
          <t>wamid.HBgMNTczMTM3ODM0MzMwFQIAERgSN0Y2N0E2QkQ1MUI5MkIzRTA4AA==</t>
        </is>
      </c>
    </row>
    <row r="12030">
      <c r="A12030" s="1" t="inlineStr">
        <is>
          <t>573137876554</t>
        </is>
      </c>
      <c r="B12030" t="inlineStr">
        <is>
          <t>3789-3987 el dia 28/04</t>
        </is>
      </c>
      <c r="C12030" t="inlineStr">
        <is>
          <t>ENVIADO</t>
        </is>
      </c>
      <c r="D12030" t="inlineStr">
        <is>
          <t>wamid.HBgMNTczMTM3ODc2NTU0FQIAERgSRDBBMTg2ODE3Mzg0RkI1MzY4AA==</t>
        </is>
      </c>
    </row>
    <row r="12031">
      <c r="A12031" s="1" t="inlineStr">
        <is>
          <t>573137913902</t>
        </is>
      </c>
      <c r="B12031" t="inlineStr">
        <is>
          <t>687-786 el dia 28/04</t>
        </is>
      </c>
      <c r="C12031" t="inlineStr">
        <is>
          <t>ENVIADO</t>
        </is>
      </c>
      <c r="D12031" t="inlineStr">
        <is>
          <t>wamid.HBgMNTczMTM3OTEzOTAyFQIAERgSNERBNjZDOUQ1RjM4NjhDNUY4AA==</t>
        </is>
      </c>
    </row>
    <row r="12032">
      <c r="A12032" s="1" t="inlineStr">
        <is>
          <t>573137924986</t>
        </is>
      </c>
      <c r="B12032" t="inlineStr">
        <is>
          <t>649-946 el dia 28/04</t>
        </is>
      </c>
      <c r="C12032" t="inlineStr">
        <is>
          <t>ENVIADO</t>
        </is>
      </c>
      <c r="D12032" t="inlineStr">
        <is>
          <t>wamid.HBgMNTczMTM3OTI0OTg2FQIAERgSMDAwMDUzMzVBQkQ1QTU5RjcwAA==</t>
        </is>
      </c>
    </row>
    <row r="12033">
      <c r="A12033" s="1" t="inlineStr">
        <is>
          <t>573138075195</t>
        </is>
      </c>
      <c r="B12033" t="inlineStr">
        <is>
          <t>3489-3984 el dia 28/04</t>
        </is>
      </c>
      <c r="C12033" t="inlineStr">
        <is>
          <t>ENVIADO</t>
        </is>
      </c>
      <c r="D12033" t="inlineStr">
        <is>
          <t>wamid.HBgMNTczMTM4MDc1MTk1FQIAERgSRTEwQ0I4N0YwOEJBQTBFQkJBAA==</t>
        </is>
      </c>
    </row>
    <row r="12034">
      <c r="A12034" s="1" t="inlineStr">
        <is>
          <t>573138116609</t>
        </is>
      </c>
      <c r="B12034" t="inlineStr">
        <is>
          <t>467-764 el dia 28/04</t>
        </is>
      </c>
      <c r="C12034" t="inlineStr">
        <is>
          <t>ENVIADO</t>
        </is>
      </c>
      <c r="D12034" t="inlineStr">
        <is>
          <t>wamid.HBgMNTczMTM4MTE2NjA5FQIAERgSMzkyN0U5QjE5MDBFMDA5NDVCAA==</t>
        </is>
      </c>
    </row>
    <row r="12035">
      <c r="A12035" s="1" t="inlineStr">
        <is>
          <t>573138134284</t>
        </is>
      </c>
      <c r="B12035" t="inlineStr">
        <is>
          <t>458-854 el dia 28/04</t>
        </is>
      </c>
      <c r="C12035" t="inlineStr">
        <is>
          <t>ENVIADO</t>
        </is>
      </c>
      <c r="D12035" t="inlineStr">
        <is>
          <t>wamid.HBgMNTczMTM4MTM0Mjg0FQIAERgSODZDQ0JEOUY1QzFFMkI2ODYwAA==</t>
        </is>
      </c>
    </row>
    <row r="12036">
      <c r="A12036" s="1" t="inlineStr">
        <is>
          <t>573138257150</t>
        </is>
      </c>
      <c r="B12036" t="inlineStr">
        <is>
          <t>3268-3862 el dia 28/04</t>
        </is>
      </c>
      <c r="C12036" t="inlineStr">
        <is>
          <t>ENVIADO</t>
        </is>
      </c>
      <c r="D12036" t="inlineStr">
        <is>
          <t>wamid.HBgMNTczMTM4MjU3MTUwFQIAERgSMTA4OTVCMTE0OUI5OEY5MDZCAA==</t>
        </is>
      </c>
    </row>
    <row r="12037">
      <c r="A12037" s="1" t="inlineStr">
        <is>
          <t>573138327522</t>
        </is>
      </c>
      <c r="B12037" t="inlineStr">
        <is>
          <t>214-412 el dia 28/04</t>
        </is>
      </c>
      <c r="C12037" t="inlineStr">
        <is>
          <t>ENVIADO</t>
        </is>
      </c>
      <c r="D12037" t="inlineStr">
        <is>
          <t>wamid.HBgMNTczMTM4MzI3NTIyFQIAERgSNzI5MjA2MjYyNDYxOUQ3MEU4AA==</t>
        </is>
      </c>
    </row>
    <row r="12038">
      <c r="A12038" s="1" t="inlineStr">
        <is>
          <t>573138482354</t>
        </is>
      </c>
      <c r="B12038" t="inlineStr">
        <is>
          <t>128-821 el dia 28/04</t>
        </is>
      </c>
      <c r="C12038" t="inlineStr">
        <is>
          <t>ENVIADO</t>
        </is>
      </c>
      <c r="D12038" t="inlineStr">
        <is>
          <t>wamid.HBgMNTczMTM4NDgyMzU0FQIAERgSNkRBQkIyOTE2M0U2NzUzRDE4AA==</t>
        </is>
      </c>
    </row>
    <row r="12039">
      <c r="A12039" s="1" t="inlineStr">
        <is>
          <t>573138541364</t>
        </is>
      </c>
      <c r="B12039" t="inlineStr">
        <is>
          <t>087-780 el dia 28/04</t>
        </is>
      </c>
      <c r="C12039" t="inlineStr">
        <is>
          <t>ENVIADO</t>
        </is>
      </c>
      <c r="D12039" t="inlineStr">
        <is>
          <t>wamid.HBgMNTczMTM4NTQxMzY0FQIAERgSMTg2MTY4MzVFNjQ0Q0E4OTBFAA==</t>
        </is>
      </c>
    </row>
    <row r="12040">
      <c r="A12040" s="1" t="inlineStr">
        <is>
          <t>573138656443</t>
        </is>
      </c>
      <c r="B12040" t="inlineStr">
        <is>
          <t>3025-3520 el dia 28/04</t>
        </is>
      </c>
      <c r="C12040" t="inlineStr">
        <is>
          <t>ENVIADO</t>
        </is>
      </c>
      <c r="D12040" t="inlineStr">
        <is>
          <t>wamid.HBgMNTczMTM4NjU2NDQzFQIAERgSREJGRDE4MzgxNjRENUE1NUI3AA==</t>
        </is>
      </c>
    </row>
    <row r="12041">
      <c r="A12041" s="1" t="inlineStr">
        <is>
          <t>573138656909</t>
        </is>
      </c>
      <c r="B12041" t="inlineStr">
        <is>
          <t>024-420 el dia 28/04</t>
        </is>
      </c>
      <c r="C12041" t="inlineStr">
        <is>
          <t>ENVIADO</t>
        </is>
      </c>
      <c r="D12041" t="inlineStr">
        <is>
          <t>wamid.HBgMNTczMTM4NjU2OTA5FQIAERgSRjEyOUE0MDAzNDI5MUU0ODJBAA==</t>
        </is>
      </c>
    </row>
    <row r="12042">
      <c r="A12042" s="1" t="inlineStr">
        <is>
          <t>573138714944</t>
        </is>
      </c>
      <c r="B12042" t="inlineStr">
        <is>
          <t>789-987 el dia 28/04</t>
        </is>
      </c>
      <c r="C12042" t="inlineStr">
        <is>
          <t>ENVIADO</t>
        </is>
      </c>
      <c r="D12042" t="inlineStr">
        <is>
          <t>wamid.HBgMNTczMTM4NzE0OTQ0FQIAERgSMjhFMEMwMjIwMjBGNDk4RkIxAA==</t>
        </is>
      </c>
    </row>
    <row r="12043">
      <c r="A12043" s="1" t="inlineStr">
        <is>
          <t>573138762415</t>
        </is>
      </c>
      <c r="B12043" t="inlineStr">
        <is>
          <t>687-786 el dia 28/04</t>
        </is>
      </c>
      <c r="C12043" t="inlineStr">
        <is>
          <t>ENVIADO</t>
        </is>
      </c>
      <c r="D12043" t="inlineStr">
        <is>
          <t>wamid.HBgMNTczMTM4NzYyNDE1FQIAERgSQkExRkYzMkEzRkZFOUUxNDI3AA==</t>
        </is>
      </c>
    </row>
    <row r="12044">
      <c r="A12044" s="1" t="inlineStr">
        <is>
          <t>573138775506</t>
        </is>
      </c>
      <c r="B12044" t="inlineStr">
        <is>
          <t>2649-2946 el dia 28/04</t>
        </is>
      </c>
      <c r="C12044" t="inlineStr">
        <is>
          <t>ENVIADO</t>
        </is>
      </c>
      <c r="D12044" t="inlineStr">
        <is>
          <t>wamid.HBgMNTczMTM4Nzc1NTA2FQIAERgSOURFODBFODNERDlDRjg0NTkxAA==</t>
        </is>
      </c>
    </row>
    <row r="12045">
      <c r="A12045" s="1" t="inlineStr">
        <is>
          <t>573138945514</t>
        </is>
      </c>
      <c r="B12045" t="inlineStr">
        <is>
          <t>489-984 el dia 28/04</t>
        </is>
      </c>
      <c r="C12045" t="inlineStr">
        <is>
          <t>ENVIADO</t>
        </is>
      </c>
      <c r="D12045" t="inlineStr">
        <is>
          <t>wamid.HBgMNTczMTM4OTQ1NTE0FQIAERgSMjBGMDI0NjY4OTRCOEJEQTc3AA==</t>
        </is>
      </c>
    </row>
    <row r="12046">
      <c r="A12046" s="1" t="inlineStr">
        <is>
          <t>573138976138</t>
        </is>
      </c>
      <c r="B12046" t="inlineStr">
        <is>
          <t>467-764 el dia 28/04</t>
        </is>
      </c>
      <c r="C12046" t="inlineStr">
        <is>
          <t>ENVIADO</t>
        </is>
      </c>
      <c r="D12046" t="inlineStr">
        <is>
          <t>wamid.HBgMNTczMTM4OTc2MTM4FQIAERgSRTI1MDk2NkM2N0ZDMjY5QkVDAA==</t>
        </is>
      </c>
    </row>
    <row r="12047">
      <c r="A12047" s="1" t="inlineStr">
        <is>
          <t>573138988097</t>
        </is>
      </c>
      <c r="B12047" t="inlineStr">
        <is>
          <t>458-854 el dia 28/04</t>
        </is>
      </c>
      <c r="C12047" t="inlineStr">
        <is>
          <t>ENVIADO</t>
        </is>
      </c>
      <c r="D12047" t="inlineStr">
        <is>
          <t>wamid.HBgMNTczMTM4OTg4MDk3FQIAERgSQTlCMjdGQzMxN0VDQUREMTNDAA==</t>
        </is>
      </c>
    </row>
    <row r="12048">
      <c r="A12048" s="1" t="inlineStr">
        <is>
          <t>573142071696</t>
        </is>
      </c>
      <c r="B12048" t="inlineStr">
        <is>
          <t>384-483 el dia 28/04</t>
        </is>
      </c>
      <c r="C12048" t="inlineStr">
        <is>
          <t>ENVIADO</t>
        </is>
      </c>
      <c r="D12048" t="inlineStr">
        <is>
          <t>wamid.HBgMNTczMTQyMDcxNjk2FQIAERgSN0VCNkI5OEQ2MTJFRkYyMDhBAA==</t>
        </is>
      </c>
    </row>
    <row r="12049">
      <c r="A12049" s="1" t="inlineStr">
        <is>
          <t>573142347541</t>
        </is>
      </c>
      <c r="B12049" t="inlineStr">
        <is>
          <t>087-780 el dia 28/04</t>
        </is>
      </c>
      <c r="C12049" t="inlineStr">
        <is>
          <t>ENVIADO</t>
        </is>
      </c>
      <c r="D12049" t="inlineStr">
        <is>
          <t>wamid.HBgMNTczMTQyMzQ3NTQxFQIAERgSRTEzNTRDREJFODZCRDA5MjZCAA==</t>
        </is>
      </c>
    </row>
    <row r="12050">
      <c r="A12050" s="1" t="inlineStr">
        <is>
          <t>573142544198</t>
        </is>
      </c>
      <c r="B12050" t="inlineStr">
        <is>
          <t>789-987 el dia 28/04</t>
        </is>
      </c>
      <c r="C12050" t="inlineStr">
        <is>
          <t>ENVIADO</t>
        </is>
      </c>
      <c r="D12050" t="inlineStr">
        <is>
          <t>wamid.HBgMNTczMTQyNTQ0MTk4FQIAERgSMjNFRTMyNUU5MUE4OTFFQzkxAA==</t>
        </is>
      </c>
    </row>
    <row r="12051">
      <c r="A12051" s="1" t="inlineStr">
        <is>
          <t>573142589705</t>
        </is>
      </c>
      <c r="B12051" t="inlineStr">
        <is>
          <t>687-786 el dia 28/04</t>
        </is>
      </c>
      <c r="C12051" t="inlineStr">
        <is>
          <t>ENVIADO</t>
        </is>
      </c>
      <c r="D12051" t="inlineStr">
        <is>
          <t>wamid.HBgMNTczMTQyNTg5NzA1FQIAERgSMjg1MzFEQTE5MDFERTc4QzY1AA==</t>
        </is>
      </c>
    </row>
    <row r="12052">
      <c r="A12052" s="1" t="inlineStr">
        <is>
          <t>573142605988</t>
        </is>
      </c>
      <c r="B12052" t="inlineStr">
        <is>
          <t>649-946 el dia 28/04</t>
        </is>
      </c>
      <c r="C12052" t="inlineStr">
        <is>
          <t>ENVIADO</t>
        </is>
      </c>
      <c r="D12052" t="inlineStr">
        <is>
          <t>wamid.HBgMNTczMTQyNjA1OTg4FQIAERgSRUY1MTFDM0EyQzc4NzREMzJBAA==</t>
        </is>
      </c>
    </row>
    <row r="12053">
      <c r="A12053" s="1" t="inlineStr">
        <is>
          <t>573142712662</t>
        </is>
      </c>
      <c r="B12053" t="inlineStr">
        <is>
          <t>489-984 el dia 28/04</t>
        </is>
      </c>
      <c r="C12053" t="inlineStr">
        <is>
          <t>ENVIADO</t>
        </is>
      </c>
      <c r="D12053" t="inlineStr">
        <is>
          <t>wamid.HBgMNTczMTQyNzEyNjYyFQIAERgSNUVDQkNEQ0I1MUJGNkIwN0JDAA==</t>
        </is>
      </c>
    </row>
    <row r="12054">
      <c r="A12054" s="1" t="inlineStr">
        <is>
          <t>573142751917</t>
        </is>
      </c>
      <c r="B12054" t="inlineStr">
        <is>
          <t>467-764 el dia 28/04</t>
        </is>
      </c>
      <c r="C12054" t="inlineStr">
        <is>
          <t>ENVIADO</t>
        </is>
      </c>
      <c r="D12054" t="inlineStr">
        <is>
          <t>wamid.HBgMNTczMTQyNzUxOTE3FQIAERgSNzJGNjQ3MDQ4NkFBOEQzNjQ1AA==</t>
        </is>
      </c>
    </row>
    <row r="12055">
      <c r="A12055" s="1" t="inlineStr">
        <is>
          <t>573142754550</t>
        </is>
      </c>
      <c r="B12055" t="inlineStr">
        <is>
          <t>458-854 el dia 28/04</t>
        </is>
      </c>
      <c r="C12055" t="inlineStr">
        <is>
          <t>ENVIADO</t>
        </is>
      </c>
      <c r="D12055" t="inlineStr">
        <is>
          <t>wamid.HBgMNTczMTQyNzU0NTUwFQIAERgSQjg2RjAwOTE5MkQzRTQwMDYzAA==</t>
        </is>
      </c>
    </row>
    <row r="12056">
      <c r="A12056" s="1" t="inlineStr">
        <is>
          <t>573142838729</t>
        </is>
      </c>
      <c r="B12056" t="inlineStr">
        <is>
          <t>1384-1483 el dia 28/04</t>
        </is>
      </c>
      <c r="C12056" t="inlineStr">
        <is>
          <t>ENVIADO</t>
        </is>
      </c>
      <c r="D12056" t="inlineStr">
        <is>
          <t>wamid.HBgMNTczMTQyODM4NzI5FQIAERgSOEVDNDdDM0YwOThCREQzNThBAA==</t>
        </is>
      </c>
    </row>
    <row r="12057">
      <c r="A12057" s="1" t="inlineStr">
        <is>
          <t>573143005048</t>
        </is>
      </c>
      <c r="B12057" t="inlineStr">
        <is>
          <t>268-862 el dia 28/04</t>
        </is>
      </c>
      <c r="C12057" t="inlineStr">
        <is>
          <t>ENVIADO</t>
        </is>
      </c>
      <c r="D12057" t="inlineStr">
        <is>
          <t>wamid.HBgMNTczMTQzMDA1MDQ4FQIAERgSODM0RTg3REY0MUQ4REFBNjI5AA==</t>
        </is>
      </c>
    </row>
    <row r="12058">
      <c r="A12058" s="1" t="inlineStr">
        <is>
          <t>573143121296</t>
        </is>
      </c>
      <c r="B12058" t="inlineStr">
        <is>
          <t>087-780 el dia 28/04</t>
        </is>
      </c>
      <c r="C12058" t="inlineStr">
        <is>
          <t>ENVIADO</t>
        </is>
      </c>
      <c r="D12058" t="inlineStr">
        <is>
          <t>wamid.HBgMNTczMTQzMTIxMjk2FQIAERgSODUwNDAyQzU3OEE1REFFMkVBAA==</t>
        </is>
      </c>
    </row>
    <row r="12059">
      <c r="A12059" s="1" t="inlineStr">
        <is>
          <t>573143243387</t>
        </is>
      </c>
      <c r="B12059" t="inlineStr">
        <is>
          <t>025-520 el dia 28/04</t>
        </is>
      </c>
      <c r="C12059" t="inlineStr">
        <is>
          <t>ENVIADO</t>
        </is>
      </c>
      <c r="D12059" t="inlineStr">
        <is>
          <t>wamid.HBgMNTczMTQzMjQzMzg3FQIAERgSRjE3RjczREJFQUZDMjNGMzdBAA==</t>
        </is>
      </c>
    </row>
    <row r="12060">
      <c r="A12060" s="1" t="inlineStr">
        <is>
          <t>573143244794</t>
        </is>
      </c>
      <c r="B12060" t="inlineStr">
        <is>
          <t>024-420 el dia 28/04</t>
        </is>
      </c>
      <c r="C12060" t="inlineStr">
        <is>
          <t>ENVIADO</t>
        </is>
      </c>
      <c r="D12060" t="inlineStr">
        <is>
          <t>wamid.HBgMNTczMTQzMjQ0Nzk0FQIAERgSMjREQzgyQkFERUM4MzEzMDRCAA==</t>
        </is>
      </c>
    </row>
    <row r="12061">
      <c r="A12061" s="1" t="inlineStr">
        <is>
          <t>573143266717</t>
        </is>
      </c>
      <c r="B12061" t="inlineStr">
        <is>
          <t>789-987 el dia 28/04</t>
        </is>
      </c>
      <c r="C12061" t="inlineStr">
        <is>
          <t>ENVIADO</t>
        </is>
      </c>
      <c r="D12061" t="inlineStr">
        <is>
          <t>wamid.HBgMNTczMTQzMjY2NzE3FQIAERgSMUM1NTZEQ0YwQjEyNzVCRjRCAA==</t>
        </is>
      </c>
    </row>
    <row r="12062">
      <c r="A12062" s="1" t="inlineStr">
        <is>
          <t>573143320267</t>
        </is>
      </c>
      <c r="B12062" t="inlineStr">
        <is>
          <t>687-786 el dia 28/04</t>
        </is>
      </c>
      <c r="C12062" t="inlineStr">
        <is>
          <t>ENVIADO</t>
        </is>
      </c>
      <c r="D12062" t="inlineStr">
        <is>
          <t>wamid.HBgMNTczMTQzMzIwMjY3FQIAERgSRDFCOEREMzU5MkYyNzk4OTlEAA==</t>
        </is>
      </c>
    </row>
    <row r="12063">
      <c r="A12063" s="1" t="inlineStr">
        <is>
          <t>573143330169</t>
        </is>
      </c>
      <c r="B12063" t="inlineStr">
        <is>
          <t>649-946 el dia 28/04</t>
        </is>
      </c>
      <c r="C12063" t="inlineStr">
        <is>
          <t>ENVIADO</t>
        </is>
      </c>
      <c r="D12063" t="inlineStr">
        <is>
          <t>wamid.HBgMNTczMTQzMzMwMTY5FQIAERgSMjg4RTBGMTQ3QUJENDk0M0UwAA==</t>
        </is>
      </c>
    </row>
    <row r="12064">
      <c r="A12064" s="1" t="inlineStr">
        <is>
          <t>573143463099</t>
        </is>
      </c>
      <c r="B12064" t="inlineStr">
        <is>
          <t>489-984 el dia 28/04</t>
        </is>
      </c>
      <c r="C12064" t="inlineStr">
        <is>
          <t>ENVIADO</t>
        </is>
      </c>
      <c r="D12064" t="inlineStr">
        <is>
          <t>wamid.HBgMNTczMTQzNDYzMDk5FQIAERgSOTBDODRGMzZFMEU1MDZBRDk0AA==</t>
        </is>
      </c>
    </row>
    <row r="12065">
      <c r="A12065" s="1" t="inlineStr">
        <is>
          <t>573143488934</t>
        </is>
      </c>
      <c r="B12065" t="inlineStr">
        <is>
          <t>467-764 el dia 28/04</t>
        </is>
      </c>
      <c r="C12065" t="inlineStr">
        <is>
          <t>ENVIADO</t>
        </is>
      </c>
      <c r="D12065" t="inlineStr">
        <is>
          <t>wamid.HBgMNTczMTQzNDg4OTM0FQIAERgSQkYyOTg4OTYzM0Y2NDc0MkM3AA==</t>
        </is>
      </c>
    </row>
    <row r="12066">
      <c r="A12066" s="1" t="inlineStr">
        <is>
          <t>573143505025</t>
        </is>
      </c>
      <c r="B12066" t="inlineStr">
        <is>
          <t>0458-0854 el dia 28/04</t>
        </is>
      </c>
      <c r="C12066" t="inlineStr">
        <is>
          <t>ENVIADO</t>
        </is>
      </c>
      <c r="D12066" t="inlineStr">
        <is>
          <t>wamid.HBgMNTczMTQzNTA1MDI1FQIAERgSMzRENDY4NjM5RDM1QUI4NEJEAA==</t>
        </is>
      </c>
    </row>
    <row r="12067">
      <c r="A12067" s="1" t="inlineStr">
        <is>
          <t>573143571704</t>
        </is>
      </c>
      <c r="B12067" t="inlineStr">
        <is>
          <t>384-483 el dia 28/04</t>
        </is>
      </c>
      <c r="C12067" t="inlineStr">
        <is>
          <t>ENVIADO</t>
        </is>
      </c>
      <c r="D12067" t="inlineStr">
        <is>
          <t>wamid.HBgMNTczMTQzNTcxNzA0FQIAERgSQzI3RjUzMUI1REZGNUMyRDVGAA==</t>
        </is>
      </c>
    </row>
    <row r="12068">
      <c r="A12068" s="1" t="inlineStr">
        <is>
          <t>573143728254</t>
        </is>
      </c>
      <c r="B12068" t="inlineStr">
        <is>
          <t>268-862 el dia 28/04</t>
        </is>
      </c>
      <c r="C12068" t="inlineStr">
        <is>
          <t>ENVIADO</t>
        </is>
      </c>
      <c r="D12068" t="inlineStr">
        <is>
          <t>wamid.HBgMNTczMTQzNzI4MjU0FQIAERgSOEE1RTI2NDM0QTZDRDQxRTE0AA==</t>
        </is>
      </c>
    </row>
    <row r="12069">
      <c r="A12069" s="1" t="inlineStr">
        <is>
          <t>573143807256</t>
        </is>
      </c>
      <c r="B12069" t="inlineStr">
        <is>
          <t>214-412 el dia 28/04</t>
        </is>
      </c>
      <c r="C12069" t="inlineStr">
        <is>
          <t>ENVIADO</t>
        </is>
      </c>
      <c r="D12069" t="inlineStr">
        <is>
          <t>wamid.HBgMNTczMTQzODA3MjU2FQIAERgSRDI5M0Q5QUNBNzg0NkU5QkVGAA==</t>
        </is>
      </c>
    </row>
    <row r="12070">
      <c r="A12070" s="1" t="inlineStr">
        <is>
          <t>573143992878</t>
        </is>
      </c>
      <c r="B12070" t="inlineStr">
        <is>
          <t>0128-0821 el dia 28/04</t>
        </is>
      </c>
      <c r="C12070" t="inlineStr">
        <is>
          <t>ENVIADO</t>
        </is>
      </c>
      <c r="D12070" t="inlineStr">
        <is>
          <t>wamid.HBgMNTczMTQzOTkyODc4FQIAERgSQjU1QzJCRDFEQzExNkY4MEIzAA==</t>
        </is>
      </c>
    </row>
    <row r="12071">
      <c r="A12071" s="1" t="inlineStr">
        <is>
          <t>573144046229</t>
        </is>
      </c>
      <c r="B12071" t="inlineStr">
        <is>
          <t>9687-9786 el dia 28/04</t>
        </is>
      </c>
      <c r="C12071" t="inlineStr">
        <is>
          <t>ENVIADO</t>
        </is>
      </c>
      <c r="D12071" t="inlineStr">
        <is>
          <t>wamid.HBgMNTczMTQ0MDQ2MjI5FQIAERgSODM3RDFEMzlEMjZCNzYxNzU3AA==</t>
        </is>
      </c>
    </row>
    <row r="12072">
      <c r="A12072" s="1" t="inlineStr">
        <is>
          <t>573144219957</t>
        </is>
      </c>
      <c r="B12072" t="inlineStr">
        <is>
          <t>467-764 el dia 28/04</t>
        </is>
      </c>
      <c r="C12072" t="inlineStr">
        <is>
          <t>ENVIADO</t>
        </is>
      </c>
      <c r="D12072" t="inlineStr">
        <is>
          <t>wamid.HBgMNTczMTQ0MjE5OTU3FQIAERgSNUZFMTFFMDdBNzhERTRGMzFCAA==</t>
        </is>
      </c>
    </row>
    <row r="12073">
      <c r="A12073" s="1" t="inlineStr">
        <is>
          <t>573144243299</t>
        </is>
      </c>
      <c r="B12073" t="inlineStr">
        <is>
          <t>458-854 el dia 28/04</t>
        </is>
      </c>
      <c r="C12073" t="inlineStr">
        <is>
          <t>ENVIADO</t>
        </is>
      </c>
      <c r="D12073" t="inlineStr">
        <is>
          <t>wamid.HBgMNTczMTQ0MjQzMjk5FQIAERgSNjQwNzRFMDM4OUEyQTYwNzYyAA==</t>
        </is>
      </c>
    </row>
    <row r="12074">
      <c r="A12074" s="1" t="inlineStr">
        <is>
          <t>573144276880</t>
        </is>
      </c>
      <c r="B12074" t="inlineStr">
        <is>
          <t>384-483 el dia 28/04</t>
        </is>
      </c>
      <c r="C12074" t="inlineStr">
        <is>
          <t>ENVIADO</t>
        </is>
      </c>
      <c r="D12074" t="inlineStr">
        <is>
          <t>wamid.HBgMNTczMTQ0Mjc2ODgwFQIAERgSQUU4MDQxNzBCMkREQUQ4N0M4AA==</t>
        </is>
      </c>
    </row>
    <row r="12075">
      <c r="A12075" s="1" t="inlineStr">
        <is>
          <t>573144398219</t>
        </is>
      </c>
      <c r="B12075" t="inlineStr">
        <is>
          <t>268-862 el dia 28/04</t>
        </is>
      </c>
      <c r="C12075" t="inlineStr">
        <is>
          <t>ENVIADO</t>
        </is>
      </c>
      <c r="D12075" t="inlineStr">
        <is>
          <t>wamid.HBgMNTczMTQ0Mzk4MjE5FQIAERgSQjc3RTlFMkEzMEU5MzI1QzNEAA==</t>
        </is>
      </c>
    </row>
    <row r="12076">
      <c r="A12076" s="1" t="inlineStr">
        <is>
          <t>573144459173</t>
        </is>
      </c>
      <c r="B12076" t="inlineStr">
        <is>
          <t>214-412 el dia 28/04</t>
        </is>
      </c>
      <c r="C12076" t="inlineStr">
        <is>
          <t>ENVIADO</t>
        </is>
      </c>
      <c r="D12076" t="inlineStr">
        <is>
          <t>wamid.HBgMNTczMTQ0NDU5MTczFQIAERgSN0UyRUUwNzg5RjM4QzE2NUNFAA==</t>
        </is>
      </c>
    </row>
    <row r="12077">
      <c r="A12077" s="1" t="inlineStr">
        <is>
          <t>573144566025</t>
        </is>
      </c>
      <c r="B12077" t="inlineStr">
        <is>
          <t>128-821 el dia 28/04</t>
        </is>
      </c>
      <c r="C12077" t="inlineStr">
        <is>
          <t>ENVIADO</t>
        </is>
      </c>
      <c r="D12077" t="inlineStr">
        <is>
          <t>wamid.HBgMNTczMTQ0NTY2MDI1FQIAERgSNkEyRkZDRTlFRDQ2NTZFM0JDAA==</t>
        </is>
      </c>
    </row>
    <row r="12078">
      <c r="A12078" s="1" t="inlineStr">
        <is>
          <t>573144623936</t>
        </is>
      </c>
      <c r="B12078" t="inlineStr">
        <is>
          <t>087-780 el dia 28/04</t>
        </is>
      </c>
      <c r="C12078" t="inlineStr">
        <is>
          <t>ENVIADO</t>
        </is>
      </c>
      <c r="D12078" t="inlineStr">
        <is>
          <t>wamid.HBgMNTczMTQ0NjIzOTM2FQIAERgSRkVEODI1NzNGMTEwMjY3MzVGAA==</t>
        </is>
      </c>
    </row>
    <row r="12079">
      <c r="A12079" s="1" t="inlineStr">
        <is>
          <t>573144807564</t>
        </is>
      </c>
      <c r="B12079" t="inlineStr">
        <is>
          <t>025-520 el dia 28/04</t>
        </is>
      </c>
      <c r="C12079" t="inlineStr">
        <is>
          <t>ENVIADO</t>
        </is>
      </c>
      <c r="D12079" t="inlineStr">
        <is>
          <t>wamid.HBgMNTczMTQ0ODA3NTY0FQIAERgSNkQ3OEQ0RDEzQkM5RERDOUY1AA==</t>
        </is>
      </c>
    </row>
    <row r="12080">
      <c r="A12080" s="1" t="inlineStr">
        <is>
          <t>573144809528</t>
        </is>
      </c>
      <c r="B12080" t="inlineStr">
        <is>
          <t>9024-9420 el dia 28/04</t>
        </is>
      </c>
      <c r="C12080" t="inlineStr">
        <is>
          <t>ENVIADO</t>
        </is>
      </c>
      <c r="D12080" t="inlineStr">
        <is>
          <t>wamid.HBgMNTczMTQ0ODA5NTI4FQIAERgSMDQzNDRGQzlEMTE4OTJDMjhDAA==</t>
        </is>
      </c>
    </row>
    <row r="12081">
      <c r="A12081" s="1" t="inlineStr">
        <is>
          <t>573144875148</t>
        </is>
      </c>
      <c r="B12081" t="inlineStr">
        <is>
          <t>649-946 el dia 28/04</t>
        </is>
      </c>
      <c r="C12081" t="inlineStr">
        <is>
          <t>ENVIADO</t>
        </is>
      </c>
      <c r="D12081" t="inlineStr">
        <is>
          <t>wamid.HBgMNTczMTQ0ODc1MTQ4FQIAERgSMTU1OTdENkRFRDI4MDYwMzUxAA==</t>
        </is>
      </c>
    </row>
    <row r="12082">
      <c r="A12082" s="1" t="inlineStr">
        <is>
          <t>573145059968</t>
        </is>
      </c>
      <c r="B12082" t="inlineStr">
        <is>
          <t>467-764 el dia 28/04</t>
        </is>
      </c>
      <c r="C12082" t="inlineStr">
        <is>
          <t>ENVIADO</t>
        </is>
      </c>
      <c r="D12082" t="inlineStr">
        <is>
          <t>wamid.HBgMNTczMTQ1MDU5OTY4FQIAERgSRjZFOUI5MUMyNTFBRjkwRTg2AA==</t>
        </is>
      </c>
    </row>
    <row r="12083">
      <c r="A12083" s="1" t="inlineStr">
        <is>
          <t>573145360392</t>
        </is>
      </c>
      <c r="B12083" t="inlineStr">
        <is>
          <t>214-412 el dia 28/04</t>
        </is>
      </c>
      <c r="C12083" t="inlineStr">
        <is>
          <t>ENVIADO</t>
        </is>
      </c>
      <c r="D12083" t="inlineStr">
        <is>
          <t>wamid.HBgMNTczMTQ1MzYwMzkyFQIAERgSRjAwNzY2NzQwOTgzMTM5N0E0AA==</t>
        </is>
      </c>
    </row>
    <row r="12084">
      <c r="A12084" s="1" t="inlineStr">
        <is>
          <t>573145632822</t>
        </is>
      </c>
      <c r="B12084" t="inlineStr">
        <is>
          <t>025-520 el dia 28/04</t>
        </is>
      </c>
      <c r="C12084" t="inlineStr">
        <is>
          <t>ENVIADO</t>
        </is>
      </c>
      <c r="D12084" t="inlineStr">
        <is>
          <t>wamid.HBgMNTczMTQ1NjMyODIyFQIAERgSNkJFRDZCRTRBMDlERDU2MjU1AA==</t>
        </is>
      </c>
    </row>
    <row r="12085">
      <c r="A12085" s="1" t="inlineStr">
        <is>
          <t>573145638477</t>
        </is>
      </c>
      <c r="B12085" t="inlineStr">
        <is>
          <t>024-420 el dia 28/04</t>
        </is>
      </c>
      <c r="C12085" t="inlineStr">
        <is>
          <t>ENVIADO</t>
        </is>
      </c>
      <c r="D12085" t="inlineStr">
        <is>
          <t>wamid.HBgMNTczMTQ1NjM4NDc3FQIAERgSNEE2M0JFMUNENjg5M0Y2M0JFAA==</t>
        </is>
      </c>
    </row>
    <row r="12086">
      <c r="A12086" s="1" t="inlineStr">
        <is>
          <t>573145681907</t>
        </is>
      </c>
      <c r="B12086" t="inlineStr">
        <is>
          <t>649-946 el dia 28/04</t>
        </is>
      </c>
      <c r="C12086" t="inlineStr">
        <is>
          <t>ENVIADO</t>
        </is>
      </c>
      <c r="D12086" t="inlineStr">
        <is>
          <t>wamid.HBgMNTczMTQ1NjgxOTA3FQIAERgSNjhGOTg3RTQxOTM1Nzk2NDdFAA==</t>
        </is>
      </c>
    </row>
    <row r="12087">
      <c r="A12087" s="1" t="inlineStr">
        <is>
          <t>573145792394</t>
        </is>
      </c>
      <c r="B12087" t="inlineStr">
        <is>
          <t>489-984 el dia 28/04</t>
        </is>
      </c>
      <c r="C12087" t="inlineStr">
        <is>
          <t>ENVIADO</t>
        </is>
      </c>
      <c r="D12087" t="inlineStr">
        <is>
          <t>wamid.HBgMNTczMTQ1NzkyMzk0FQIAERgSOTNFMDc5MjUxQkE1MzZCNzFBAA==</t>
        </is>
      </c>
    </row>
    <row r="12088">
      <c r="A12088" s="1" t="inlineStr">
        <is>
          <t>573145804871</t>
        </is>
      </c>
      <c r="B12088" t="inlineStr">
        <is>
          <t>458-854 el dia 28/04</t>
        </is>
      </c>
      <c r="C12088" t="inlineStr">
        <is>
          <t>ENVIADO</t>
        </is>
      </c>
      <c r="D12088" t="inlineStr">
        <is>
          <t>wamid.HBgMNTczMTQ1ODA0ODcxFQIAERgSOEY0RENBMTE5NUM2MjYxQTQ3AA==</t>
        </is>
      </c>
    </row>
    <row r="12089">
      <c r="A12089" s="1" t="inlineStr">
        <is>
          <t>573145861030</t>
        </is>
      </c>
      <c r="B12089" t="inlineStr">
        <is>
          <t>384-483 el dia 28/04</t>
        </is>
      </c>
      <c r="C12089" t="inlineStr">
        <is>
          <t>ENVIADO</t>
        </is>
      </c>
      <c r="D12089" t="inlineStr">
        <is>
          <t>wamid.HBgMNTczMTQ1ODYxMDMwFQIAERgSQzBGM0Y0OEMxM0MxNDJDODBCAA==</t>
        </is>
      </c>
    </row>
    <row r="12090">
      <c r="A12090" s="1" t="inlineStr">
        <is>
          <t>573145961202</t>
        </is>
      </c>
      <c r="B12090" t="inlineStr">
        <is>
          <t>268-862 el dia 28/04</t>
        </is>
      </c>
      <c r="C12090" t="inlineStr">
        <is>
          <t>ENVIADO</t>
        </is>
      </c>
      <c r="D12090" t="inlineStr">
        <is>
          <t>wamid.HBgMNTczMTQ1OTYxMjAyFQIAERgSMDM1QzBEMkJDMzM4NDE0MTdFAA==</t>
        </is>
      </c>
    </row>
    <row r="12091">
      <c r="A12091" s="1" t="inlineStr">
        <is>
          <t>573146052981</t>
        </is>
      </c>
      <c r="B12091" t="inlineStr">
        <is>
          <t>214-412 el dia 28/04</t>
        </is>
      </c>
      <c r="C12091" t="inlineStr">
        <is>
          <t>ENVIADO</t>
        </is>
      </c>
      <c r="D12091" t="inlineStr">
        <is>
          <t>wamid.HBgMNTczMTQ2MDUyOTgxFQIAERgSOEVDRkJDNEVERDZENzE3QThFAA==</t>
        </is>
      </c>
    </row>
    <row r="12092">
      <c r="A12092" s="1" t="inlineStr">
        <is>
          <t>573146161419</t>
        </is>
      </c>
      <c r="B12092" t="inlineStr">
        <is>
          <t>128-821 el dia 28/04</t>
        </is>
      </c>
      <c r="C12092" t="inlineStr">
        <is>
          <t>ENVIADO</t>
        </is>
      </c>
      <c r="D12092" t="inlineStr">
        <is>
          <t>wamid.HBgMNTczMTQ2MTYxNDE5FQIAERgSQjQxMzlBNUJBMkUzODc3RTdCAA==</t>
        </is>
      </c>
    </row>
    <row r="12093">
      <c r="A12093" s="1" t="inlineStr">
        <is>
          <t>573146280554</t>
        </is>
      </c>
      <c r="B12093" t="inlineStr">
        <is>
          <t>025-520 el dia 28/04</t>
        </is>
      </c>
      <c r="C12093" t="inlineStr">
        <is>
          <t>ENVIADO</t>
        </is>
      </c>
      <c r="D12093" t="inlineStr">
        <is>
          <t>wamid.HBgMNTczMTQ2MjgwNTU0FQIAERgSQzZCQTk0NUIzNjI1Q0U3NUY4AA==</t>
        </is>
      </c>
    </row>
    <row r="12094">
      <c r="A12094" s="1" t="inlineStr">
        <is>
          <t>573146280915</t>
        </is>
      </c>
      <c r="B12094" t="inlineStr">
        <is>
          <t>024-420 el dia 28/04</t>
        </is>
      </c>
      <c r="C12094" t="inlineStr">
        <is>
          <t>ENVIADO</t>
        </is>
      </c>
      <c r="D12094" t="inlineStr">
        <is>
          <t>wamid.HBgMNTczMTQ2MjgwOTE1FQIAERgSODM0NjUxREFEOUQyM0Y5NTNDAA==</t>
        </is>
      </c>
    </row>
    <row r="12095">
      <c r="A12095" s="1" t="inlineStr">
        <is>
          <t>573146319439</t>
        </is>
      </c>
      <c r="B12095" t="inlineStr">
        <is>
          <t>789-987 el dia 28/04</t>
        </is>
      </c>
      <c r="C12095" t="inlineStr">
        <is>
          <t>ENVIADO</t>
        </is>
      </c>
      <c r="D12095" t="inlineStr">
        <is>
          <t>wamid.HBgMNTczMTQ2MzE5NDM5FQIAERgSRkJBQTZBRkUxQTI1M0E0MkVCAA==</t>
        </is>
      </c>
    </row>
    <row r="12096">
      <c r="A12096" s="1" t="inlineStr">
        <is>
          <t>573146398084</t>
        </is>
      </c>
      <c r="B12096" t="inlineStr">
        <is>
          <t>489-984 el dia 28/04</t>
        </is>
      </c>
      <c r="C12096" t="inlineStr">
        <is>
          <t>ENVIADO</t>
        </is>
      </c>
      <c r="D12096" t="inlineStr">
        <is>
          <t>wamid.HBgMNTczMTQ2Mzk4MDg0FQIAERgSRkQ1MENCMjQyQzA1OTBFOUFDAA==</t>
        </is>
      </c>
    </row>
    <row r="12097">
      <c r="A12097" s="1" t="inlineStr">
        <is>
          <t>573146429382</t>
        </is>
      </c>
      <c r="B12097" t="inlineStr">
        <is>
          <t>458-854 el dia 28/04</t>
        </is>
      </c>
      <c r="C12097" t="inlineStr">
        <is>
          <t>ENVIADO</t>
        </is>
      </c>
      <c r="D12097" t="inlineStr">
        <is>
          <t>wamid.HBgMNTczMTQ2NDI5MzgyFQIAERgSODI0Q0NGMUZBM0ZDQzAzMTdBAA==</t>
        </is>
      </c>
    </row>
    <row r="12098">
      <c r="A12098" s="1" t="inlineStr">
        <is>
          <t>573146488889</t>
        </is>
      </c>
      <c r="B12098" t="inlineStr">
        <is>
          <t>384-483 el dia 28/04</t>
        </is>
      </c>
      <c r="C12098" t="inlineStr">
        <is>
          <t>ENVIADO</t>
        </is>
      </c>
      <c r="D12098" t="inlineStr">
        <is>
          <t>wamid.HBgMNTczMTQ2NDg4ODg5FQIAERgSODY5OTNENDMyQ0EzOTJFRTg1AA==</t>
        </is>
      </c>
    </row>
    <row r="12099">
      <c r="A12099" s="1" t="inlineStr">
        <is>
          <t>573146652010</t>
        </is>
      </c>
      <c r="B12099" t="inlineStr">
        <is>
          <t>214-412 el dia 28/04</t>
        </is>
      </c>
      <c r="C12099" t="inlineStr">
        <is>
          <t>ENVIADO</t>
        </is>
      </c>
      <c r="D12099" t="inlineStr">
        <is>
          <t>wamid.HBgMNTczMTQ2NjUyMDEwFQIAERgSOTIyNzkxRTZFN0ZFMjYxMDczAA==</t>
        </is>
      </c>
    </row>
    <row r="12100">
      <c r="A12100" s="1" t="inlineStr">
        <is>
          <t>573146764748</t>
        </is>
      </c>
      <c r="B12100" t="inlineStr">
        <is>
          <t>128-821 el dia 28/04</t>
        </is>
      </c>
      <c r="C12100" t="inlineStr">
        <is>
          <t>ENVIADO</t>
        </is>
      </c>
      <c r="D12100" t="inlineStr">
        <is>
          <t>wamid.HBgMNTczMTQ2NzY0NzQ4FQIAERgSMzcyODA0OTE5MkQ5QzNFNDhFAA==</t>
        </is>
      </c>
    </row>
    <row r="12101">
      <c r="A12101" s="1" t="inlineStr">
        <is>
          <t>573146818727</t>
        </is>
      </c>
      <c r="B12101" t="inlineStr">
        <is>
          <t>087-780 el dia 28/04</t>
        </is>
      </c>
      <c r="C12101" t="inlineStr">
        <is>
          <t>ENVIADO</t>
        </is>
      </c>
      <c r="D12101" t="inlineStr">
        <is>
          <t>wamid.HBgMNTczMTQ2ODE4NzI3FQIAERgSMDYwMjkwODAwQUQ0NjI4MDUwAA==</t>
        </is>
      </c>
    </row>
    <row r="12102">
      <c r="A12102" s="1" t="inlineStr">
        <is>
          <t>573217013520</t>
        </is>
      </c>
      <c r="B12102" t="inlineStr">
        <is>
          <t>379-973 el dia 28/04</t>
        </is>
      </c>
      <c r="C12102" t="inlineStr">
        <is>
          <t>ENVIADO</t>
        </is>
      </c>
      <c r="D12102" t="inlineStr">
        <is>
          <t>wamid.HBgMNTczMjE3MDEzNTIwFQIAERgSODA1OTM3M0U0RkE4RTI4RjhDAA==</t>
        </is>
      </c>
    </row>
    <row r="12103">
      <c r="A12103" s="1" t="inlineStr">
        <is>
          <t>573146881394</t>
        </is>
      </c>
      <c r="B12103" t="inlineStr">
        <is>
          <t>025-520 el dia 28/04</t>
        </is>
      </c>
      <c r="C12103" t="inlineStr">
        <is>
          <t>ENVIADO</t>
        </is>
      </c>
      <c r="D12103" t="inlineStr">
        <is>
          <t>wamid.HBgMNTczMTQ2ODgxMzk0FQIAERgSM0E0RTZFQjcwNTJDQUVDODFFAA==</t>
        </is>
      </c>
    </row>
    <row r="12104">
      <c r="A12104" s="1" t="inlineStr">
        <is>
          <t>573146884072</t>
        </is>
      </c>
      <c r="B12104" t="inlineStr">
        <is>
          <t>024-420 el dia 28/04</t>
        </is>
      </c>
      <c r="C12104" t="inlineStr">
        <is>
          <t>ENVIADO</t>
        </is>
      </c>
      <c r="D12104" t="inlineStr">
        <is>
          <t>wamid.HBgMNTczMTQ2ODg0MDcyFQIAERgSNjMxMEYxQTI1MUMwMEM1NUJFAA==</t>
        </is>
      </c>
    </row>
    <row r="12105">
      <c r="A12105" s="1" t="inlineStr">
        <is>
          <t>573146935808</t>
        </is>
      </c>
      <c r="B12105" t="inlineStr">
        <is>
          <t>789-987 el dia 28/04</t>
        </is>
      </c>
      <c r="C12105" t="inlineStr">
        <is>
          <t>ENVIADO</t>
        </is>
      </c>
      <c r="D12105" t="inlineStr">
        <is>
          <t>wamid.HBgMNTczMTQ2OTM1ODA4FQIAERgSRDgxMkY3NTQyQjVCRTY1NkYxAA==</t>
        </is>
      </c>
    </row>
    <row r="12106">
      <c r="A12106" s="1" t="inlineStr">
        <is>
          <t>573146971932</t>
        </is>
      </c>
      <c r="B12106" t="inlineStr">
        <is>
          <t>687-786 el dia 28/04</t>
        </is>
      </c>
      <c r="C12106" t="inlineStr">
        <is>
          <t>ENVIADO</t>
        </is>
      </c>
      <c r="D12106" t="inlineStr">
        <is>
          <t>wamid.HBgMNTczMTQ2OTcxOTMyFQIAERgSRTIyODFGRjY1ODgzNTc4MjRBAA==</t>
        </is>
      </c>
    </row>
    <row r="12107">
      <c r="A12107" s="1" t="inlineStr">
        <is>
          <t>573147002166</t>
        </is>
      </c>
      <c r="B12107" t="inlineStr">
        <is>
          <t>649-946 el dia 28/04</t>
        </is>
      </c>
      <c r="C12107" t="inlineStr">
        <is>
          <t>ENVIADO</t>
        </is>
      </c>
      <c r="D12107" t="inlineStr">
        <is>
          <t>wamid.HBgMNTczMTQ3MDAyMTY2FQIAERgSMUI3NTIyRkE5MTVBMURGQjM4AA==</t>
        </is>
      </c>
    </row>
    <row r="12108">
      <c r="A12108" s="1" t="inlineStr">
        <is>
          <t>573147027512</t>
        </is>
      </c>
      <c r="B12108" t="inlineStr">
        <is>
          <t>489-984 el dia 28/04</t>
        </is>
      </c>
      <c r="C12108" t="inlineStr">
        <is>
          <t>ENVIADO</t>
        </is>
      </c>
      <c r="D12108" t="inlineStr">
        <is>
          <t>wamid.HBgMNTczMTQ3MDI3NTEyFQIAERgSQzVBQkVGRUNBRDA3ODA0M0RGAA==</t>
        </is>
      </c>
    </row>
    <row r="12109">
      <c r="A12109" s="1" t="inlineStr">
        <is>
          <t>573147049858</t>
        </is>
      </c>
      <c r="B12109" t="inlineStr">
        <is>
          <t>467-764 el dia 28/04</t>
        </is>
      </c>
      <c r="C12109" t="inlineStr">
        <is>
          <t>ENVIADO</t>
        </is>
      </c>
      <c r="D12109" t="inlineStr">
        <is>
          <t>wamid.HBgMNTczMTQ3MDQ5ODU4FQIAERgSMjNGQkFGMjA0RDFDQTE2NEM0AA==</t>
        </is>
      </c>
    </row>
    <row r="12110">
      <c r="A12110" s="1" t="inlineStr">
        <is>
          <t>573147127282</t>
        </is>
      </c>
      <c r="B12110" t="inlineStr">
        <is>
          <t>384-483 el dia 28/04</t>
        </is>
      </c>
      <c r="C12110" t="inlineStr">
        <is>
          <t>ENVIADO</t>
        </is>
      </c>
      <c r="D12110" t="inlineStr">
        <is>
          <t>wamid.HBgMNTczMTQ3MTI3MjgyFQIAERgSMjIyMEE3OTAyOEIwMUI2NUU5AA==</t>
        </is>
      </c>
    </row>
    <row r="12111">
      <c r="A12111" s="1" t="inlineStr">
        <is>
          <t>573147237159</t>
        </is>
      </c>
      <c r="B12111" t="inlineStr">
        <is>
          <t>268-862 el dia 28/04</t>
        </is>
      </c>
      <c r="C12111" t="inlineStr">
        <is>
          <t>ENVIADO</t>
        </is>
      </c>
      <c r="D12111" t="inlineStr">
        <is>
          <t>wamid.HBgMNTczMTQ3MjM3MTU5FQIAERgSRjE3NEIyRUVDNTI4RUE0N0Q5AA==</t>
        </is>
      </c>
    </row>
    <row r="12112">
      <c r="A12112" s="1" t="inlineStr">
        <is>
          <t>573147270891</t>
        </is>
      </c>
      <c r="B12112" t="inlineStr">
        <is>
          <t>214-412 el dia 28/04</t>
        </is>
      </c>
      <c r="C12112" t="inlineStr">
        <is>
          <t>ENVIADO</t>
        </is>
      </c>
      <c r="D12112" t="inlineStr">
        <is>
          <t>wamid.HBgMNTczMTQ3MjcwODkxFQIAERgSOTYxQThBN0U2NDk5N0IyQ0E4AA==</t>
        </is>
      </c>
    </row>
    <row r="12113">
      <c r="A12113" s="1" t="inlineStr">
        <is>
          <t>573147356434</t>
        </is>
      </c>
      <c r="B12113" t="inlineStr">
        <is>
          <t>128-821 el dia 28/04</t>
        </is>
      </c>
      <c r="C12113" t="inlineStr">
        <is>
          <t>ENVIADO</t>
        </is>
      </c>
      <c r="D12113" t="inlineStr">
        <is>
          <t>wamid.HBgMNTczMTQ3MzU2NDM0FQIAERgSQjdGNDlGMzEzNDc0OUZEMkY1AA==</t>
        </is>
      </c>
    </row>
    <row r="12114">
      <c r="A12114" s="1" t="inlineStr">
        <is>
          <t>573147400860</t>
        </is>
      </c>
      <c r="B12114" t="inlineStr">
        <is>
          <t>087-780 el dia 28/04</t>
        </is>
      </c>
      <c r="C12114" t="inlineStr">
        <is>
          <t>ENVIADO</t>
        </is>
      </c>
      <c r="D12114" t="inlineStr">
        <is>
          <t>wamid.HBgMNTczMTQ3NDAwODYwFQIAERgSMjhENkY1MjE0MkFBNDJCRjVCAA==</t>
        </is>
      </c>
    </row>
    <row r="12115">
      <c r="A12115" s="1" t="inlineStr">
        <is>
          <t>573147514387</t>
        </is>
      </c>
      <c r="B12115" t="inlineStr">
        <is>
          <t>024-420 el dia 28/04</t>
        </is>
      </c>
      <c r="C12115" t="inlineStr">
        <is>
          <t>ENVIADO</t>
        </is>
      </c>
      <c r="D12115" t="inlineStr">
        <is>
          <t>wamid.HBgMNTczMTQ3NTE0Mzg3FQIAERgSOTU0ODgwN0Q3OUZEODlBQzdEAA==</t>
        </is>
      </c>
    </row>
    <row r="12116">
      <c r="A12116" s="1" t="inlineStr">
        <is>
          <t>573147550695</t>
        </is>
      </c>
      <c r="B12116" t="inlineStr">
        <is>
          <t>789-987 el dia 28/04</t>
        </is>
      </c>
      <c r="C12116" t="inlineStr">
        <is>
          <t>ENVIADO</t>
        </is>
      </c>
      <c r="D12116" t="inlineStr">
        <is>
          <t>wamid.HBgMNTczMTQ3NTUwNjk1FQIAERgSOUFBMkNEM0RCN0M5RUQwOTdBAA==</t>
        </is>
      </c>
    </row>
    <row r="12117">
      <c r="A12117" s="1" t="inlineStr">
        <is>
          <t>573147588443</t>
        </is>
      </c>
      <c r="B12117" t="inlineStr">
        <is>
          <t>687-786 el dia 28/04</t>
        </is>
      </c>
      <c r="C12117" t="inlineStr">
        <is>
          <t>ENVIADO</t>
        </is>
      </c>
      <c r="D12117" t="inlineStr">
        <is>
          <t>wamid.HBgMNTczMTQ3NTg4NDQzFQIAERgSM0YwMDBBN0IwQjdBMDFBNzlGAA==</t>
        </is>
      </c>
    </row>
    <row r="12118">
      <c r="A12118" s="1" t="inlineStr">
        <is>
          <t>573147812493</t>
        </is>
      </c>
      <c r="B12118" t="inlineStr">
        <is>
          <t>268-862 el dia 28/04</t>
        </is>
      </c>
      <c r="C12118" t="inlineStr">
        <is>
          <t>ENVIADO</t>
        </is>
      </c>
      <c r="D12118" t="inlineStr">
        <is>
          <t>wamid.HBgMNTczMTQ3ODEyNDkzFQIAERgSMTM0M0YxODEwMzkyQjJEODZFAA==</t>
        </is>
      </c>
    </row>
    <row r="12119">
      <c r="A12119" s="1" t="inlineStr">
        <is>
          <t>573147974606</t>
        </is>
      </c>
      <c r="B12119" t="inlineStr">
        <is>
          <t>128-821 el dia 28/04</t>
        </is>
      </c>
      <c r="C12119" t="inlineStr">
        <is>
          <t>ENVIADO</t>
        </is>
      </c>
      <c r="D12119" t="inlineStr">
        <is>
          <t>wamid.HBgMNTczMTQ3OTc0NjA2FQIAERgSMzM4MUM2MTU1NDAyM0MwMTc5AA==</t>
        </is>
      </c>
    </row>
    <row r="12120">
      <c r="A12120" s="1" t="inlineStr">
        <is>
          <t>573148008867</t>
        </is>
      </c>
      <c r="B12120" t="inlineStr">
        <is>
          <t>087-780 el dia 28/04</t>
        </is>
      </c>
      <c r="C12120" t="inlineStr">
        <is>
          <t>ENVIADO</t>
        </is>
      </c>
      <c r="D12120" t="inlineStr">
        <is>
          <t>wamid.HBgMNTczMTQ4MDA4ODY3FQIAERgSRTczQjg4NjkxRjBDMjhDQkNFAA==</t>
        </is>
      </c>
    </row>
    <row r="12121">
      <c r="A12121" s="1" t="inlineStr">
        <is>
          <t>573148086583</t>
        </is>
      </c>
      <c r="B12121" t="inlineStr">
        <is>
          <t>025-520 el dia 28/04</t>
        </is>
      </c>
      <c r="C12121" t="inlineStr">
        <is>
          <t>ENVIADO</t>
        </is>
      </c>
      <c r="D12121" t="inlineStr">
        <is>
          <t>wamid.HBgMNTczMTQ4MDg2NTgzFQIAERgSNjk1OUVBQTc5QThDRDE3NzNCAA==</t>
        </is>
      </c>
    </row>
    <row r="12122">
      <c r="A12122" s="1" t="inlineStr">
        <is>
          <t>573148148082</t>
        </is>
      </c>
      <c r="B12122" t="inlineStr">
        <is>
          <t>3789-3987 el dia 28/04</t>
        </is>
      </c>
      <c r="C12122" t="inlineStr">
        <is>
          <t>ENVIADO</t>
        </is>
      </c>
      <c r="D12122" t="inlineStr">
        <is>
          <t>wamid.HBgMNTczMTQ4MTQ4MDgyFQIAERgSMEFCQTRFRDExRUI3Q0QwNjM5AA==</t>
        </is>
      </c>
    </row>
    <row r="12123">
      <c r="A12123" s="1" t="inlineStr">
        <is>
          <t>573148208411</t>
        </is>
      </c>
      <c r="B12123" t="inlineStr">
        <is>
          <t>687-786 el dia 28/04</t>
        </is>
      </c>
      <c r="C12123" t="inlineStr">
        <is>
          <t>ENVIADO</t>
        </is>
      </c>
      <c r="D12123" t="inlineStr">
        <is>
          <t>wamid.HBgMNTczMTQ4MjA4NDExFQIAERgSNzQxNkQ2MTAwMUNCNTMwNTYwAA==</t>
        </is>
      </c>
    </row>
    <row r="12124">
      <c r="A12124" s="1" t="inlineStr">
        <is>
          <t>573148219048</t>
        </is>
      </c>
      <c r="B12124" t="inlineStr">
        <is>
          <t>649-946 el dia 28/04</t>
        </is>
      </c>
      <c r="C12124" t="inlineStr">
        <is>
          <t>ENVIADO</t>
        </is>
      </c>
      <c r="D12124" t="inlineStr">
        <is>
          <t>wamid.HBgMNTczMTQ4MjE5MDQ4FQIAERgSQTA0MTNCMEIxRDY4N0QyMEU3AA==</t>
        </is>
      </c>
    </row>
    <row r="12125">
      <c r="A12125" s="1" t="inlineStr">
        <is>
          <t>573148335875</t>
        </is>
      </c>
      <c r="B12125" t="inlineStr">
        <is>
          <t>3489-3984 el dia 28/04</t>
        </is>
      </c>
      <c r="C12125" t="inlineStr">
        <is>
          <t>ENVIADO</t>
        </is>
      </c>
      <c r="D12125" t="inlineStr">
        <is>
          <t>wamid.HBgMNTczMTQ4MzM1ODc1FQIAERgSNzU0ODU5MjY2MTI0QTVBMEUzAA==</t>
        </is>
      </c>
    </row>
    <row r="12126">
      <c r="A12126" s="1" t="inlineStr">
        <is>
          <t>573148362917</t>
        </is>
      </c>
      <c r="B12126" t="inlineStr">
        <is>
          <t>467-764 el dia 28/04</t>
        </is>
      </c>
      <c r="C12126" t="inlineStr">
        <is>
          <t>ENVIADO</t>
        </is>
      </c>
      <c r="D12126" t="inlineStr">
        <is>
          <t>wamid.HBgMNTczMTQ4MzYyOTE3FQIAERgSOUM5RTBCOEM4QURCQUFFRDA3AA==</t>
        </is>
      </c>
    </row>
    <row r="12127">
      <c r="A12127" s="1" t="inlineStr">
        <is>
          <t>573148368792</t>
        </is>
      </c>
      <c r="B12127" t="inlineStr">
        <is>
          <t>458-854 el dia 28/04</t>
        </is>
      </c>
      <c r="C12127" t="inlineStr">
        <is>
          <t>ENVIADO</t>
        </is>
      </c>
      <c r="D12127" t="inlineStr">
        <is>
          <t>wamid.HBgMNTczMTQ4MzY4NzkyFQIAERgSQjVBRDg5OUY2ODEzQjA2OUJEAA==</t>
        </is>
      </c>
    </row>
    <row r="12128">
      <c r="A12128" s="1" t="inlineStr">
        <is>
          <t>573148471403</t>
        </is>
      </c>
      <c r="B12128" t="inlineStr">
        <is>
          <t>3268-3862 el dia 28/04</t>
        </is>
      </c>
      <c r="C12128" t="inlineStr">
        <is>
          <t>ENVIADO</t>
        </is>
      </c>
      <c r="D12128" t="inlineStr">
        <is>
          <t>wamid.HBgMNTczMTQ4NDcxNDAzFQIAERgSOTgwODRFNzEyMDcxNkQxNDdEAA==</t>
        </is>
      </c>
    </row>
    <row r="12129">
      <c r="A12129" s="1" t="inlineStr">
        <is>
          <t>573148534568</t>
        </is>
      </c>
      <c r="B12129" t="inlineStr">
        <is>
          <t>214-412 el dia 28/04</t>
        </is>
      </c>
      <c r="C12129" t="inlineStr">
        <is>
          <t>ENVIADO</t>
        </is>
      </c>
      <c r="D12129" t="inlineStr">
        <is>
          <t>wamid.HBgMNTczMTQ4NTM0NTY4FQIAERgSMDEzN0MzMTk0NDk2RDQ3MUEwAA==</t>
        </is>
      </c>
    </row>
    <row r="12130">
      <c r="A12130" s="1" t="inlineStr">
        <is>
          <t>573148650579</t>
        </is>
      </c>
      <c r="B12130" t="inlineStr">
        <is>
          <t>128-821 el dia 28/04</t>
        </is>
      </c>
      <c r="C12130" t="inlineStr">
        <is>
          <t>ENVIADO</t>
        </is>
      </c>
      <c r="D12130" t="inlineStr">
        <is>
          <t>wamid.HBgMNTczMTQ4NjUwNTc5FQIAERgSQUMzNkVCQ0FCODQ2M0JCMDVCAA==</t>
        </is>
      </c>
    </row>
    <row r="12131">
      <c r="A12131" s="1" t="inlineStr">
        <is>
          <t>573148695230</t>
        </is>
      </c>
      <c r="B12131" t="inlineStr">
        <is>
          <t>087-780 el dia 28/04</t>
        </is>
      </c>
      <c r="C12131" t="inlineStr">
        <is>
          <t>ENVIADO</t>
        </is>
      </c>
      <c r="D12131" t="inlineStr">
        <is>
          <t>wamid.HBgMNTczMTQ4Njk1MjMwFQIAERgSOTU3N0VBMjUyRkY1NzFFMTlBAA==</t>
        </is>
      </c>
    </row>
    <row r="12132">
      <c r="A12132" s="1" t="inlineStr">
        <is>
          <t>573148776264</t>
        </is>
      </c>
      <c r="B12132" t="inlineStr">
        <is>
          <t>3025-3520 el dia 28/04</t>
        </is>
      </c>
      <c r="C12132" t="inlineStr">
        <is>
          <t>ENVIADO</t>
        </is>
      </c>
      <c r="D12132" t="inlineStr">
        <is>
          <t>wamid.HBgMNTczMTQ4Nzc2MjY0FQIAERgSNDZGQTlDNUY0MkQxMUU0NEVCAA==</t>
        </is>
      </c>
    </row>
    <row r="12133">
      <c r="A12133" s="1" t="inlineStr">
        <is>
          <t>573148776673</t>
        </is>
      </c>
      <c r="B12133" t="inlineStr">
        <is>
          <t>024-420 el dia 28/04</t>
        </is>
      </c>
      <c r="C12133" t="inlineStr">
        <is>
          <t>ENVIADO</t>
        </is>
      </c>
      <c r="D12133" t="inlineStr">
        <is>
          <t>wamid.HBgMNTczMTQ4Nzc2NjczFQIAERgSRTUwNTFCMUVDNzA0QkI3OEI5AA==</t>
        </is>
      </c>
    </row>
    <row r="12134">
      <c r="A12134" s="1" t="inlineStr">
        <is>
          <t>573148818996</t>
        </is>
      </c>
      <c r="B12134" t="inlineStr">
        <is>
          <t>789-987 el dia 28/04</t>
        </is>
      </c>
      <c r="C12134" t="inlineStr">
        <is>
          <t>ENVIADO</t>
        </is>
      </c>
      <c r="D12134" t="inlineStr">
        <is>
          <t>wamid.HBgMNTczMTQ4ODE4OTk2FQIAERgSOENGNTYzQUFBMjM5QTJFNDFEAA==</t>
        </is>
      </c>
    </row>
    <row r="12135">
      <c r="A12135" s="1" t="inlineStr">
        <is>
          <t>573148872150</t>
        </is>
      </c>
      <c r="B12135" t="inlineStr">
        <is>
          <t>687-786 el dia 28/04</t>
        </is>
      </c>
      <c r="C12135" t="inlineStr">
        <is>
          <t>ENVIADO</t>
        </is>
      </c>
      <c r="D12135" t="inlineStr">
        <is>
          <t>wamid.HBgMNTczMTQ4ODcyMTUwFQIAERgSNDRCNTY4QUM3ODVGMkNBRENFAA==</t>
        </is>
      </c>
    </row>
    <row r="12136">
      <c r="A12136" s="1" t="inlineStr">
        <is>
          <t>573148905644</t>
        </is>
      </c>
      <c r="B12136" t="inlineStr">
        <is>
          <t>2649-2946 el dia 28/04</t>
        </is>
      </c>
      <c r="C12136" t="inlineStr">
        <is>
          <t>ENVIADO</t>
        </is>
      </c>
      <c r="D12136" t="inlineStr">
        <is>
          <t>wamid.HBgMNTczMTQ4OTA1NjQ0FQIAERgSMDIxOTNCRTU3RDAzOEI4MTZEAA==</t>
        </is>
      </c>
    </row>
    <row r="12137">
      <c r="A12137" s="1" t="inlineStr">
        <is>
          <t>573150184618</t>
        </is>
      </c>
      <c r="B12137" t="inlineStr">
        <is>
          <t>489-984 el dia 28/04</t>
        </is>
      </c>
      <c r="C12137" t="inlineStr">
        <is>
          <t>ENVIADO</t>
        </is>
      </c>
      <c r="D12137" t="inlineStr">
        <is>
          <t>wamid.HBgMNTczMTUwMTg0NjE4FQIAERgSNEU1QkFFQzBGRDJGOEQyMTM3AA==</t>
        </is>
      </c>
    </row>
    <row r="12138">
      <c r="A12138" s="1" t="inlineStr">
        <is>
          <t>573150383826</t>
        </is>
      </c>
      <c r="B12138" t="inlineStr">
        <is>
          <t>467-764 el dia 28/04</t>
        </is>
      </c>
      <c r="C12138" t="inlineStr">
        <is>
          <t>ENVIADO</t>
        </is>
      </c>
      <c r="D12138" t="inlineStr">
        <is>
          <t>wamid.HBgMNTczMTUwMzgzODI2FQIAERgSQUJEM0I0REQ0NjVGMjRCNDlGAA==</t>
        </is>
      </c>
    </row>
    <row r="12139">
      <c r="A12139" s="1" t="inlineStr">
        <is>
          <t>573150437217</t>
        </is>
      </c>
      <c r="B12139" t="inlineStr">
        <is>
          <t>458-854 el dia 28/04</t>
        </is>
      </c>
      <c r="C12139" t="inlineStr">
        <is>
          <t>ENVIADO</t>
        </is>
      </c>
      <c r="D12139" t="inlineStr">
        <is>
          <t>wamid.HBgMNTczMTUwNDM3MjE3FQIAERgSMkI2QkI3OEM3NTRBNzcyMDFFAA==</t>
        </is>
      </c>
    </row>
    <row r="12140">
      <c r="A12140" s="1" t="inlineStr">
        <is>
          <t>573151319096</t>
        </is>
      </c>
      <c r="B12140" t="inlineStr">
        <is>
          <t>384-483 el dia 28/04</t>
        </is>
      </c>
      <c r="C12140" t="inlineStr">
        <is>
          <t>ENVIADO</t>
        </is>
      </c>
      <c r="D12140" t="inlineStr">
        <is>
          <t>wamid.HBgMNTczMTUxMzE5MDk2FQIAERgSRUUyMTRDRkVBOUYwMTZBNTdDAA==</t>
        </is>
      </c>
    </row>
    <row r="12141">
      <c r="A12141" s="1" t="inlineStr">
        <is>
          <t>573152318495</t>
        </is>
      </c>
      <c r="B12141" t="inlineStr">
        <is>
          <t>087-780 el dia 28/04</t>
        </is>
      </c>
      <c r="C12141" t="inlineStr">
        <is>
          <t>ENVIADO</t>
        </is>
      </c>
      <c r="D12141" t="inlineStr">
        <is>
          <t>wamid.HBgMNTczMTUyMzE4NDk1FQIAERgSRTM3RTk0NUUzRDBFRDQ3MTNFAA==</t>
        </is>
      </c>
    </row>
    <row r="12142">
      <c r="A12142" s="1" t="inlineStr">
        <is>
          <t>573152681985</t>
        </is>
      </c>
      <c r="B12142" t="inlineStr">
        <is>
          <t>789-987 el dia 28/04</t>
        </is>
      </c>
      <c r="C12142" t="inlineStr">
        <is>
          <t>ENVIADO</t>
        </is>
      </c>
      <c r="D12142" t="inlineStr">
        <is>
          <t>wamid.HBgMNTczMTUyNjgxOTg1FQIAERgSMjA0Q0I1MDAyODU0RDMxOEUwAA==</t>
        </is>
      </c>
    </row>
    <row r="12143">
      <c r="A12143" s="1" t="inlineStr">
        <is>
          <t>573152762564</t>
        </is>
      </c>
      <c r="B12143" t="inlineStr">
        <is>
          <t>687-786 el dia 28/04</t>
        </is>
      </c>
      <c r="C12143" t="inlineStr">
        <is>
          <t>ENVIADO</t>
        </is>
      </c>
      <c r="D12143" t="inlineStr">
        <is>
          <t>wamid.HBgMNTczMTUyNzYyNTY0FQIAERgSN0VCNzkzMjQxQUQ1RTU0NEFFAA==</t>
        </is>
      </c>
    </row>
    <row r="12144">
      <c r="A12144" s="1" t="inlineStr">
        <is>
          <t>573152788686</t>
        </is>
      </c>
      <c r="B12144" t="inlineStr">
        <is>
          <t>649-946 el dia 28/04</t>
        </is>
      </c>
      <c r="C12144" t="inlineStr">
        <is>
          <t>ENVIADO</t>
        </is>
      </c>
      <c r="D12144" t="inlineStr">
        <is>
          <t>wamid.HBgMNTczMTUyNzg4Njg2FQIAERgSMDcyQjE1MEM0Q0M4NTAyOTNEAA==</t>
        </is>
      </c>
    </row>
    <row r="12145">
      <c r="A12145" s="1" t="inlineStr">
        <is>
          <t>573153024521</t>
        </is>
      </c>
      <c r="B12145" t="inlineStr">
        <is>
          <t>489-984 el dia 28/04</t>
        </is>
      </c>
      <c r="C12145" t="inlineStr">
        <is>
          <t>ENVIADO</t>
        </is>
      </c>
      <c r="D12145" t="inlineStr">
        <is>
          <t>wamid.HBgMNTczMTUzMDI0NTIxFQIAERgSNzU2MkFCM0EzODhCODBFQzIwAA==</t>
        </is>
      </c>
    </row>
    <row r="12146">
      <c r="A12146" s="1" t="inlineStr">
        <is>
          <t>573153052413</t>
        </is>
      </c>
      <c r="B12146" t="inlineStr">
        <is>
          <t>467-764 el dia 28/04</t>
        </is>
      </c>
      <c r="C12146" t="inlineStr">
        <is>
          <t>ENVIADO</t>
        </is>
      </c>
      <c r="D12146" t="inlineStr">
        <is>
          <t>wamid.HBgMNTczMTUzMDUyNDEzFQIAERgSQkFFMUM0MzE3RkFBRjEwRDEzAA==</t>
        </is>
      </c>
    </row>
    <row r="12147">
      <c r="A12147" s="1" t="inlineStr">
        <is>
          <t>573153075849</t>
        </is>
      </c>
      <c r="B12147" t="inlineStr">
        <is>
          <t>458-854 el dia 28/04</t>
        </is>
      </c>
      <c r="C12147" t="inlineStr">
        <is>
          <t>ENVIADO</t>
        </is>
      </c>
      <c r="D12147" t="inlineStr">
        <is>
          <t>wamid.HBgMNTczMTUzMDc1ODQ5FQIAERgSQ0MwQ0MxRDlEQTgzNTdCMzk4AA==</t>
        </is>
      </c>
    </row>
    <row r="12148">
      <c r="A12148" s="1" t="inlineStr">
        <is>
          <t>573153223104</t>
        </is>
      </c>
      <c r="B12148" t="inlineStr">
        <is>
          <t>1384-1483 el dia 28/04</t>
        </is>
      </c>
      <c r="C12148" t="inlineStr">
        <is>
          <t>ENVIADO</t>
        </is>
      </c>
      <c r="D12148" t="inlineStr">
        <is>
          <t>wamid.HBgMNTczMTUzMjIzMTA0FQIAERgSN0JDMjI1RUQ1REE3NTIzM0JCAA==</t>
        </is>
      </c>
    </row>
    <row r="12149">
      <c r="A12149" s="1" t="inlineStr">
        <is>
          <t>573153514302</t>
        </is>
      </c>
      <c r="B12149" t="inlineStr">
        <is>
          <t>268-862 el dia 28/04</t>
        </is>
      </c>
      <c r="C12149" t="inlineStr">
        <is>
          <t>ENVIADO</t>
        </is>
      </c>
      <c r="D12149" t="inlineStr">
        <is>
          <t>wamid.HBgMNTczMTUzNTE0MzAyFQIAERgSQjA1RDJDNUI1QkVDOUI5NEE5AA==</t>
        </is>
      </c>
    </row>
    <row r="12150">
      <c r="A12150" s="1" t="inlineStr">
        <is>
          <t>573153734661</t>
        </is>
      </c>
      <c r="B12150" t="inlineStr">
        <is>
          <t>087-780 el dia 28/04</t>
        </is>
      </c>
      <c r="C12150" t="inlineStr">
        <is>
          <t>ENVIADO</t>
        </is>
      </c>
      <c r="D12150" t="inlineStr">
        <is>
          <t>wamid.HBgMNTczMTUzNzM0NjYxFQIAERgSNTlERTJENTlERTE4NzY1MzA2AA==</t>
        </is>
      </c>
    </row>
    <row r="12151">
      <c r="A12151" s="1" t="inlineStr">
        <is>
          <t>573153994598</t>
        </is>
      </c>
      <c r="B12151" t="inlineStr">
        <is>
          <t>025-520 el dia 28/04</t>
        </is>
      </c>
      <c r="C12151" t="inlineStr">
        <is>
          <t>ENVIADO</t>
        </is>
      </c>
      <c r="D12151" t="inlineStr">
        <is>
          <t>wamid.HBgMNTczMTUzOTk0NTk4FQIAERgSOURGQjRGQjczM0E1RTk2NkI1AA==</t>
        </is>
      </c>
    </row>
    <row r="12152">
      <c r="A12152" s="1" t="inlineStr">
        <is>
          <t>573153995962</t>
        </is>
      </c>
      <c r="B12152" t="inlineStr">
        <is>
          <t>024-420 el dia 28/04</t>
        </is>
      </c>
      <c r="C12152" t="inlineStr">
        <is>
          <t>ENVIADO</t>
        </is>
      </c>
      <c r="D12152" t="inlineStr">
        <is>
          <t>wamid.HBgMNTczMTUzOTk1OTYyFQIAERgSOEU5NzlDNUNCMDc0MTAwNjBFAA==</t>
        </is>
      </c>
    </row>
    <row r="12153">
      <c r="A12153" s="1" t="inlineStr">
        <is>
          <t>573154076347</t>
        </is>
      </c>
      <c r="B12153" t="inlineStr">
        <is>
          <t>789-987 el dia 28/04</t>
        </is>
      </c>
      <c r="C12153" t="inlineStr">
        <is>
          <t>ENVIADO</t>
        </is>
      </c>
      <c r="D12153" t="inlineStr">
        <is>
          <t>wamid.HBgMNTczMTU0MDc2MzQ3FQIAERgSNzI3MzIzMTcyRjdCMUE4MEIxAA==</t>
        </is>
      </c>
    </row>
    <row r="12154">
      <c r="A12154" s="1" t="inlineStr">
        <is>
          <t>573154169376</t>
        </is>
      </c>
      <c r="B12154" t="inlineStr">
        <is>
          <t>687-786 el dia 28/04</t>
        </is>
      </c>
      <c r="C12154" t="inlineStr">
        <is>
          <t>ENVIADO</t>
        </is>
      </c>
      <c r="D12154" t="inlineStr">
        <is>
          <t>wamid.HBgMNTczMTU0MTY5Mzc2FQIAERgSODNFQzYzMUYzMTFDODU4MUM1AA==</t>
        </is>
      </c>
    </row>
    <row r="12155">
      <c r="A12155" s="1" t="inlineStr">
        <is>
          <t>573154195836</t>
        </is>
      </c>
      <c r="B12155" t="inlineStr">
        <is>
          <t>649-946 el dia 28/04</t>
        </is>
      </c>
      <c r="C12155" t="inlineStr">
        <is>
          <t>ENVIADO</t>
        </is>
      </c>
      <c r="D12155" t="inlineStr">
        <is>
          <t>wamid.HBgMNTczMTU0MTk1ODM2FQIAERgSMkM5ODg3NTA4MTlCMkQ4MjRFAA==</t>
        </is>
      </c>
    </row>
    <row r="12156">
      <c r="A12156" s="1" t="inlineStr">
        <is>
          <t>573154502904</t>
        </is>
      </c>
      <c r="B12156" t="inlineStr">
        <is>
          <t>489-984 el dia 28/04</t>
        </is>
      </c>
      <c r="C12156" t="inlineStr">
        <is>
          <t>ENVIADO</t>
        </is>
      </c>
      <c r="D12156" t="inlineStr">
        <is>
          <t>wamid.HBgMNTczMTU0NTAyOTA0FQIAERgSMTc5NjQwREIwRUEyN0REMjEyAA==</t>
        </is>
      </c>
    </row>
    <row r="12157">
      <c r="A12157" s="1" t="inlineStr">
        <is>
          <t>573154543359</t>
        </is>
      </c>
      <c r="B12157" t="inlineStr">
        <is>
          <t>467-764 el dia 28/04</t>
        </is>
      </c>
      <c r="C12157" t="inlineStr">
        <is>
          <t>ENVIADO</t>
        </is>
      </c>
      <c r="D12157" t="inlineStr">
        <is>
          <t>wamid.HBgMNTczMTU0NTQzMzU5FQIAERgSRjI4NzU3ODczMzk4NEI0MkI5AA==</t>
        </is>
      </c>
    </row>
    <row r="12158">
      <c r="A12158" s="1" t="inlineStr">
        <is>
          <t>573154554560</t>
        </is>
      </c>
      <c r="B12158" t="inlineStr">
        <is>
          <t>0458-0854 el dia 28/04</t>
        </is>
      </c>
      <c r="C12158" t="inlineStr">
        <is>
          <t>ENVIADO</t>
        </is>
      </c>
      <c r="D12158" t="inlineStr">
        <is>
          <t>wamid.HBgMNTczMTU0NTU0NTYwFQIAERgSQzA5Qjc4QzUxOTVCNjVCREIwAA==</t>
        </is>
      </c>
    </row>
    <row r="12159">
      <c r="A12159" s="1" t="inlineStr">
        <is>
          <t>573154707999</t>
        </is>
      </c>
      <c r="B12159" t="inlineStr">
        <is>
          <t>384-483 el dia 28/04</t>
        </is>
      </c>
      <c r="C12159" t="inlineStr">
        <is>
          <t>ENVIADO</t>
        </is>
      </c>
      <c r="D12159" t="inlineStr">
        <is>
          <t>wamid.HBgMNTczMTU0NzA3OTk5FQIAERgSOUQ1QjQ5OEQ0RUNENDhFQUNBAA==</t>
        </is>
      </c>
    </row>
    <row r="12160">
      <c r="A12160" s="1" t="inlineStr">
        <is>
          <t>573154978041</t>
        </is>
      </c>
      <c r="B12160" t="inlineStr">
        <is>
          <t>268-862 el dia 28/04</t>
        </is>
      </c>
      <c r="C12160" t="inlineStr">
        <is>
          <t>ENVIADO</t>
        </is>
      </c>
      <c r="D12160" t="inlineStr">
        <is>
          <t>wamid.HBgMNTczMTU0OTc4MDQxFQIAERgSQUVFMkI0RUU5QkRDRjc4MjZBAA==</t>
        </is>
      </c>
    </row>
    <row r="12161">
      <c r="A12161" s="1" t="inlineStr">
        <is>
          <t>573155116468</t>
        </is>
      </c>
      <c r="B12161" t="inlineStr">
        <is>
          <t>214-412 el dia 28/04</t>
        </is>
      </c>
      <c r="C12161" t="inlineStr">
        <is>
          <t>ENVIADO</t>
        </is>
      </c>
      <c r="D12161" t="inlineStr">
        <is>
          <t>wamid.HBgMNTczMTU1MTE2NDY4FQIAERgSQTZCQUUyQUFFRjZEMzQwNjI0AA==</t>
        </is>
      </c>
    </row>
    <row r="12162">
      <c r="A12162" s="1" t="inlineStr">
        <is>
          <t>573155382589</t>
        </is>
      </c>
      <c r="B12162" t="inlineStr">
        <is>
          <t>0128-0821 el dia 28/04</t>
        </is>
      </c>
      <c r="C12162" t="inlineStr">
        <is>
          <t>ENVIADO</t>
        </is>
      </c>
      <c r="D12162" t="inlineStr">
        <is>
          <t>wamid.HBgMNTczMTU1MzgyNTg5FQIAERgSMUU1MjY3QUQ0Njk5QTg5RUMwAA==</t>
        </is>
      </c>
    </row>
    <row r="12163">
      <c r="A12163" s="1" t="inlineStr">
        <is>
          <t>573155494990</t>
        </is>
      </c>
      <c r="B12163" t="inlineStr">
        <is>
          <t>9687-9786 el dia 28/04</t>
        </is>
      </c>
      <c r="C12163" t="inlineStr">
        <is>
          <t>ENVIADO</t>
        </is>
      </c>
      <c r="D12163" t="inlineStr">
        <is>
          <t>wamid.HBgMNTczMTU1NDk0OTkwFQIAERgSNjY5RDk3MzExRTQxMTUyQkVGAA==</t>
        </is>
      </c>
    </row>
    <row r="12164">
      <c r="A12164" s="1" t="inlineStr">
        <is>
          <t>573155772219</t>
        </is>
      </c>
      <c r="B12164" t="inlineStr">
        <is>
          <t>467-764 el dia 28/04</t>
        </is>
      </c>
      <c r="C12164" t="inlineStr">
        <is>
          <t>ENVIADO</t>
        </is>
      </c>
      <c r="D12164" t="inlineStr">
        <is>
          <t>wamid.HBgMNTczMTU1NzcyMjE5FQIAERgSOEJFNjAxNjQ4NzVFRjY4MzREAA==</t>
        </is>
      </c>
    </row>
    <row r="12165">
      <c r="A12165" s="1" t="inlineStr">
        <is>
          <t>573155778956</t>
        </is>
      </c>
      <c r="B12165" t="inlineStr">
        <is>
          <t>458-854 el dia 28/04</t>
        </is>
      </c>
      <c r="C12165" t="inlineStr">
        <is>
          <t>ENVIADO</t>
        </is>
      </c>
      <c r="D12165" t="inlineStr">
        <is>
          <t>wamid.HBgMNTczMTU1Nzc4OTU2FQIAERgSOTc2MUM5RTJCMEUxRTlBODkyAA==</t>
        </is>
      </c>
    </row>
    <row r="12166">
      <c r="A12166" s="1" t="inlineStr">
        <is>
          <t>573155917646</t>
        </is>
      </c>
      <c r="B12166" t="inlineStr">
        <is>
          <t>384-483 el dia 28/04</t>
        </is>
      </c>
      <c r="C12166" t="inlineStr">
        <is>
          <t>ENVIADO</t>
        </is>
      </c>
      <c r="D12166" t="inlineStr">
        <is>
          <t>wamid.HBgMNTczMTU1OTE3NjQ2FQIAERgSRDZEQUE0NkRBMkY4OTQ1NkI2AA==</t>
        </is>
      </c>
    </row>
    <row r="12167">
      <c r="A12167" s="1" t="inlineStr">
        <is>
          <t>573156233107</t>
        </is>
      </c>
      <c r="B12167" t="inlineStr">
        <is>
          <t>268-862 el dia 28/04</t>
        </is>
      </c>
      <c r="C12167" t="inlineStr">
        <is>
          <t>ENVIADO</t>
        </is>
      </c>
      <c r="D12167" t="inlineStr">
        <is>
          <t>wamid.HBgMNTczMTU2MjMzMTA3FQIAERgSNzA1NUUxNTQ2M0IwQTEzOEY2AA==</t>
        </is>
      </c>
    </row>
    <row r="12168">
      <c r="A12168" s="1" t="inlineStr">
        <is>
          <t>573156358712</t>
        </is>
      </c>
      <c r="B12168" t="inlineStr">
        <is>
          <t>214-412 el dia 28/04</t>
        </is>
      </c>
      <c r="C12168" t="inlineStr">
        <is>
          <t>ENVIADO</t>
        </is>
      </c>
      <c r="D12168" t="inlineStr">
        <is>
          <t>wamid.HBgMNTczMTU2MzU4NzEyFQIAERgSNTVDOEVGQkQ5OEE1MDBFNEE0AA==</t>
        </is>
      </c>
    </row>
    <row r="12169">
      <c r="A12169" s="1" t="inlineStr">
        <is>
          <t>573156617472</t>
        </is>
      </c>
      <c r="B12169" t="inlineStr">
        <is>
          <t>128-821 el dia 28/04</t>
        </is>
      </c>
      <c r="C12169" t="inlineStr">
        <is>
          <t>ENVIADO</t>
        </is>
      </c>
      <c r="D12169" t="inlineStr">
        <is>
          <t>wamid.HBgMNTczMTU2NjE3NDcyFQIAERgSOUQ2MDZFRTY5Nzc3RUM3MjRGAA==</t>
        </is>
      </c>
    </row>
    <row r="12170">
      <c r="A12170" s="1" t="inlineStr">
        <is>
          <t>573156692461</t>
        </is>
      </c>
      <c r="B12170" t="inlineStr">
        <is>
          <t>087-780 el dia 28/04</t>
        </is>
      </c>
      <c r="C12170" t="inlineStr">
        <is>
          <t>ENVIADO</t>
        </is>
      </c>
      <c r="D12170" t="inlineStr">
        <is>
          <t>wamid.HBgMNTczMTU2NjkyNDYxFQIAERgSNzc5RUM3NUJCMEQ1REM1NEIwAA==</t>
        </is>
      </c>
    </row>
    <row r="12171">
      <c r="A12171" s="1" t="inlineStr">
        <is>
          <t>573156995167</t>
        </is>
      </c>
      <c r="B12171" t="inlineStr">
        <is>
          <t>025-520 el dia 28/04</t>
        </is>
      </c>
      <c r="C12171" t="inlineStr">
        <is>
          <t>ENVIADO</t>
        </is>
      </c>
      <c r="D12171" t="inlineStr">
        <is>
          <t>wamid.HBgMNTczMTU2OTk1MTY3FQIAERgSRkM0RUJFOUEwMThCMTUxNURCAA==</t>
        </is>
      </c>
    </row>
    <row r="12172">
      <c r="A12172" s="1" t="inlineStr">
        <is>
          <t>573156996645</t>
        </is>
      </c>
      <c r="B12172" t="inlineStr">
        <is>
          <t>9024-9420 el dia 28/04</t>
        </is>
      </c>
      <c r="C12172" t="inlineStr">
        <is>
          <t>ENVIADO</t>
        </is>
      </c>
      <c r="D12172" t="inlineStr">
        <is>
          <t>wamid.HBgMNTczMTU2OTk2NjQ1FQIAERgSQTY2OUI1QTk0Mzc2QTc4NDE1AA==</t>
        </is>
      </c>
    </row>
    <row r="12173">
      <c r="A12173" s="1" t="inlineStr">
        <is>
          <t>573157094350</t>
        </is>
      </c>
      <c r="B12173" t="inlineStr">
        <is>
          <t>649-946 el dia 28/04</t>
        </is>
      </c>
      <c r="C12173" t="inlineStr">
        <is>
          <t>ENVIADO</t>
        </is>
      </c>
      <c r="D12173" t="inlineStr">
        <is>
          <t>wamid.HBgMNTczMTU3MDk0MzUwFQIAERgSRUYwNEE2MzIwQUE1M0RCOTlEAA==</t>
        </is>
      </c>
    </row>
    <row r="12174">
      <c r="A12174" s="1" t="inlineStr">
        <is>
          <t>573157262156</t>
        </is>
      </c>
      <c r="B12174" t="inlineStr">
        <is>
          <t>467-764 el dia 28/04</t>
        </is>
      </c>
      <c r="C12174" t="inlineStr">
        <is>
          <t>ENVIADO</t>
        </is>
      </c>
      <c r="D12174" t="inlineStr">
        <is>
          <t>wamid.HBgMNTczMTU3MjYyMTU2FQIAERgSQzQxNDgwREM3MUZBQzBFMDY3AA==</t>
        </is>
      </c>
    </row>
    <row r="12175">
      <c r="A12175" s="1" t="inlineStr">
        <is>
          <t>573157928717</t>
        </is>
      </c>
      <c r="B12175" t="inlineStr">
        <is>
          <t>214-412 el dia 28/04</t>
        </is>
      </c>
      <c r="C12175" t="inlineStr">
        <is>
          <t>ENVIADO</t>
        </is>
      </c>
      <c r="D12175" t="inlineStr">
        <is>
          <t>wamid.HBgMNTczMTU3OTI4NzE3FQIAERgSQzYzNDkxQkZGQUE1NTA0REZFAA==</t>
        </is>
      </c>
    </row>
    <row r="12176">
      <c r="A12176" s="1" t="inlineStr">
        <is>
          <t>573158658458</t>
        </is>
      </c>
      <c r="B12176" t="inlineStr">
        <is>
          <t>025-520 el dia 28/04</t>
        </is>
      </c>
      <c r="C12176" t="inlineStr">
        <is>
          <t>ENVIADO</t>
        </is>
      </c>
      <c r="D12176" t="inlineStr">
        <is>
          <t>wamid.HBgMNTczMTU4NjU4NDU4FQIAERgSODFEMEU4NjhBNjhDNTFBNDE1AA==</t>
        </is>
      </c>
    </row>
    <row r="12177">
      <c r="A12177" s="1" t="inlineStr">
        <is>
          <t>573158664069</t>
        </is>
      </c>
      <c r="B12177" t="inlineStr">
        <is>
          <t>024-420 el dia 28/04</t>
        </is>
      </c>
      <c r="C12177" t="inlineStr">
        <is>
          <t>ENVIADO</t>
        </is>
      </c>
      <c r="D12177" t="inlineStr">
        <is>
          <t>wamid.HBgMNTczMTU4NjY0MDY5FQIAERgSNEMzMDM3NUVGMjVGQUM1QjMzAA==</t>
        </is>
      </c>
    </row>
    <row r="12178">
      <c r="A12178" s="1" t="inlineStr">
        <is>
          <t>573158843508</t>
        </is>
      </c>
      <c r="B12178" t="inlineStr">
        <is>
          <t>649-946 el dia 28/04</t>
        </is>
      </c>
      <c r="C12178" t="inlineStr">
        <is>
          <t>ENVIADO</t>
        </is>
      </c>
      <c r="D12178" t="inlineStr">
        <is>
          <t>wamid.HBgMNTczMTU4ODQzNTA4FQIAERgSRDM1NTI0N0RDNjU2MDc5RURCAA==</t>
        </is>
      </c>
    </row>
    <row r="12179">
      <c r="A12179" s="1" t="inlineStr">
        <is>
          <t>573159484870</t>
        </is>
      </c>
      <c r="B12179" t="inlineStr">
        <is>
          <t>489-984 el dia 28/04</t>
        </is>
      </c>
      <c r="C12179" t="inlineStr">
        <is>
          <t>ENVIADO</t>
        </is>
      </c>
      <c r="D12179" t="inlineStr">
        <is>
          <t>wamid.HBgMNTczMTU5NDg0ODcwFQIAERgSMDg4MDhBREM5MDc2RjJBNzREAA==</t>
        </is>
      </c>
    </row>
    <row r="12180">
      <c r="A12180" s="1" t="inlineStr">
        <is>
          <t>573159936621</t>
        </is>
      </c>
      <c r="B12180" t="inlineStr">
        <is>
          <t>458-854 el dia 28/04</t>
        </is>
      </c>
      <c r="C12180" t="inlineStr">
        <is>
          <t>ENVIADO</t>
        </is>
      </c>
      <c r="D12180" t="inlineStr">
        <is>
          <t>wamid.HBgMNTczMTU5OTM2NjIxFQIAERgSQkM4MDQ3Qzg0RTUxNDhFQjI3AA==</t>
        </is>
      </c>
    </row>
    <row r="12181">
      <c r="A12181" s="1" t="inlineStr">
        <is>
          <t>573160468202</t>
        </is>
      </c>
      <c r="B12181" t="inlineStr">
        <is>
          <t>384-483 el dia 28/04</t>
        </is>
      </c>
      <c r="C12181" t="inlineStr">
        <is>
          <t>ENVIADO</t>
        </is>
      </c>
      <c r="D12181" t="inlineStr">
        <is>
          <t>wamid.HBgMNTczMTYwNDY4MjAyFQIAERgSQ0NFRTc4QTRENTg4NUQ3RUMwAA==</t>
        </is>
      </c>
    </row>
    <row r="12182">
      <c r="A12182" s="1" t="inlineStr">
        <is>
          <t>573160869756</t>
        </is>
      </c>
      <c r="B12182" t="inlineStr">
        <is>
          <t>268-862 el dia 28/04</t>
        </is>
      </c>
      <c r="C12182" t="inlineStr">
        <is>
          <t>ENVIADO</t>
        </is>
      </c>
      <c r="D12182" t="inlineStr">
        <is>
          <t>wamid.HBgMNTczMTYwODY5NzU2FQIAERgSOEYzNjU0N0ZDRTUwNzBBOEU0AA==</t>
        </is>
      </c>
    </row>
    <row r="12183">
      <c r="A12183" s="1" t="inlineStr">
        <is>
          <t>573161358103</t>
        </is>
      </c>
      <c r="B12183" t="inlineStr">
        <is>
          <t>214-412 el dia 28/04</t>
        </is>
      </c>
      <c r="C12183" t="inlineStr">
        <is>
          <t>ENVIADO</t>
        </is>
      </c>
      <c r="D12183" t="inlineStr">
        <is>
          <t>wamid.HBgMNTczMTYxMzU4MTAzFQIAERgSMDczQTFEREM4RkM1RUI1RTM5AA==</t>
        </is>
      </c>
    </row>
    <row r="12184">
      <c r="A12184" s="1" t="inlineStr">
        <is>
          <t>573217652519</t>
        </is>
      </c>
      <c r="B12184" t="inlineStr">
        <is>
          <t>408-804 el dia 28/04</t>
        </is>
      </c>
      <c r="C12184" t="inlineStr">
        <is>
          <t>ENVIADO</t>
        </is>
      </c>
      <c r="D12184" t="inlineStr">
        <is>
          <t>wamid.HBgMNTczMjE3NjUyNTE5FQIAERgSRDM2NTZBMkNCOTlEOTFEM0E2AA==</t>
        </is>
      </c>
    </row>
    <row r="12185">
      <c r="A12185" s="1" t="inlineStr">
        <is>
          <t>573162217617</t>
        </is>
      </c>
      <c r="B12185" t="inlineStr">
        <is>
          <t>128-821 el dia 28/04</t>
        </is>
      </c>
      <c r="C12185" t="inlineStr">
        <is>
          <t>ENVIADO</t>
        </is>
      </c>
      <c r="D12185" t="inlineStr">
        <is>
          <t>wamid.HBgMNTczMTYyMjE3NjE3FQIAERgSODlCRTI4QkY0MUIwQUJCQUEwAA==</t>
        </is>
      </c>
    </row>
    <row r="12186">
      <c r="A12186" s="1" t="inlineStr">
        <is>
          <t>573162595656</t>
        </is>
      </c>
      <c r="B12186" t="inlineStr">
        <is>
          <t>025-520 el dia 28/04</t>
        </is>
      </c>
      <c r="C12186" t="inlineStr">
        <is>
          <t>ENVIADO</t>
        </is>
      </c>
      <c r="D12186" t="inlineStr">
        <is>
          <t>wamid.HBgMNTczMTYyNTk1NjU2FQIAERgSNEMxQkY2RDVDOTI5MjEwQkNBAA==</t>
        </is>
      </c>
    </row>
    <row r="12187">
      <c r="A12187" s="1" t="inlineStr">
        <is>
          <t>573162595665</t>
        </is>
      </c>
      <c r="B12187" t="inlineStr">
        <is>
          <t>024-420 el dia 28/04</t>
        </is>
      </c>
      <c r="C12187" t="inlineStr">
        <is>
          <t>ENVIADO</t>
        </is>
      </c>
      <c r="D12187" t="inlineStr">
        <is>
          <t>wamid.HBgMNTczMTYyNTk1NjY1FQIAERgSOEM0MzRGQjRCRDZBRUVDQjEwAA==</t>
        </is>
      </c>
    </row>
    <row r="12188">
      <c r="A12188" s="1" t="inlineStr">
        <is>
          <t>573162765726</t>
        </is>
      </c>
      <c r="B12188" t="inlineStr">
        <is>
          <t>789-987 el dia 28/04</t>
        </is>
      </c>
      <c r="C12188" t="inlineStr">
        <is>
          <t>ENVIADO</t>
        </is>
      </c>
      <c r="D12188" t="inlineStr">
        <is>
          <t>wamid.HBgMNTczMTYyNzY1NzI2FQIAERgSN0M5RUQ2NEE3ODgzQTc2MDZGAA==</t>
        </is>
      </c>
    </row>
    <row r="12189">
      <c r="A12189" s="1" t="inlineStr">
        <is>
          <t>573163036662</t>
        </is>
      </c>
      <c r="B12189" t="inlineStr">
        <is>
          <t>489-984 el dia 28/04</t>
        </is>
      </c>
      <c r="C12189" t="inlineStr">
        <is>
          <t>ENVIADO</t>
        </is>
      </c>
      <c r="D12189" t="inlineStr">
        <is>
          <t>wamid.HBgMNTczMTYzMDM2NjYyFQIAERgSMkZGQUNFOEVGNzBDNUQyMDA4AA==</t>
        </is>
      </c>
    </row>
    <row r="12190">
      <c r="A12190" s="1" t="inlineStr">
        <is>
          <t>573163091602</t>
        </is>
      </c>
      <c r="B12190" t="inlineStr">
        <is>
          <t>458-854 el dia 28/04</t>
        </is>
      </c>
      <c r="C12190" t="inlineStr">
        <is>
          <t>ENVIADO</t>
        </is>
      </c>
      <c r="D12190" t="inlineStr">
        <is>
          <t>wamid.HBgMNTczMTYzMDkxNjAyFQIAERgSNUZFMDM3NEEzNENGMUNFNzM3AA==</t>
        </is>
      </c>
    </row>
    <row r="12191">
      <c r="A12191" s="1" t="inlineStr">
        <is>
          <t>573163268310</t>
        </is>
      </c>
      <c r="B12191" t="inlineStr">
        <is>
          <t>384-483 el dia 28/04</t>
        </is>
      </c>
      <c r="C12191" t="inlineStr">
        <is>
          <t>ENVIADO</t>
        </is>
      </c>
      <c r="D12191" t="inlineStr">
        <is>
          <t>wamid.HBgMNTczMTYzMjY4MzEwFQIAERgSN0Y2MzVFN0NGM0VGOTJBMTMzAA==</t>
        </is>
      </c>
    </row>
    <row r="12192">
      <c r="A12192" s="1" t="inlineStr">
        <is>
          <t>573163629655</t>
        </is>
      </c>
      <c r="B12192" t="inlineStr">
        <is>
          <t>214-412 el dia 28/04</t>
        </is>
      </c>
      <c r="C12192" t="inlineStr">
        <is>
          <t>ENVIADO</t>
        </is>
      </c>
      <c r="D12192" t="inlineStr">
        <is>
          <t>wamid.HBgMNTczMTYzNjI5NjU1FQIAERgSNzZEMTg4MDQ4NjZDODNERkY2AA==</t>
        </is>
      </c>
    </row>
    <row r="12193">
      <c r="A12193" s="1" t="inlineStr">
        <is>
          <t>573163929486</t>
        </is>
      </c>
      <c r="B12193" t="inlineStr">
        <is>
          <t>128-821 el dia 28/04</t>
        </is>
      </c>
      <c r="C12193" t="inlineStr">
        <is>
          <t>ENVIADO</t>
        </is>
      </c>
      <c r="D12193" t="inlineStr">
        <is>
          <t>wamid.HBgMNTczMTYzOTI5NDg2FQIAERgSN0RDM0IyQ0JEOTk1OEQ5M0JCAA==</t>
        </is>
      </c>
    </row>
    <row r="12194">
      <c r="A12194" s="1" t="inlineStr">
        <is>
          <t>573164141990</t>
        </is>
      </c>
      <c r="B12194" t="inlineStr">
        <is>
          <t>087-780 el dia 28/04</t>
        </is>
      </c>
      <c r="C12194" t="inlineStr">
        <is>
          <t>ENVIADO</t>
        </is>
      </c>
      <c r="D12194" t="inlineStr">
        <is>
          <t>wamid.HBgMNTczMTY0MTQxOTkwFQIAERgSMDVCREU2OTI4NTIwN0IwMkNCAA==</t>
        </is>
      </c>
    </row>
    <row r="12195">
      <c r="A12195" s="1" t="inlineStr">
        <is>
          <t>573164405248</t>
        </is>
      </c>
      <c r="B12195" t="inlineStr">
        <is>
          <t>025-520 el dia 28/04</t>
        </is>
      </c>
      <c r="C12195" t="inlineStr">
        <is>
          <t>ENVIADO</t>
        </is>
      </c>
      <c r="D12195" t="inlineStr">
        <is>
          <t>wamid.HBgMNTczMTY0NDA1MjQ4FQIAERgSOUYxODk3OTZBOEEyQUIxODAyAA==</t>
        </is>
      </c>
    </row>
    <row r="12196">
      <c r="A12196" s="1" t="inlineStr">
        <is>
          <t>573164406170</t>
        </is>
      </c>
      <c r="B12196" t="inlineStr">
        <is>
          <t>024-420 el dia 28/04</t>
        </is>
      </c>
      <c r="C12196" t="inlineStr">
        <is>
          <t>ENVIADO</t>
        </is>
      </c>
      <c r="D12196" t="inlineStr">
        <is>
          <t>wamid.HBgMNTczMTY0NDA2MTcwFQIAERgSM0U4ODA5ODcyMjFEQjI0RUUzAA==</t>
        </is>
      </c>
    </row>
    <row r="12197">
      <c r="A12197" s="1" t="inlineStr">
        <is>
          <t>573164478508</t>
        </is>
      </c>
      <c r="B12197" t="inlineStr">
        <is>
          <t>789-987 el dia 28/04</t>
        </is>
      </c>
      <c r="C12197" t="inlineStr">
        <is>
          <t>ENVIADO</t>
        </is>
      </c>
      <c r="D12197" t="inlineStr">
        <is>
          <t>wamid.HBgMNTczMTY0NDc4NTA4FQIAERgSQ0JBOEJFODYxNDY4MUI3MUM5AA==</t>
        </is>
      </c>
    </row>
    <row r="12198">
      <c r="A12198" s="1" t="inlineStr">
        <is>
          <t>573164602590</t>
        </is>
      </c>
      <c r="B12198" t="inlineStr">
        <is>
          <t>687-786 el dia 28/04</t>
        </is>
      </c>
      <c r="C12198" t="inlineStr">
        <is>
          <t>ENVIADO</t>
        </is>
      </c>
      <c r="D12198" t="inlineStr">
        <is>
          <t>wamid.HBgMNTczMTY0NjAyNTkwFQIAERgSQUM2MjRENEFEQTM2NEJDOEIyAA==</t>
        </is>
      </c>
    </row>
    <row r="12199">
      <c r="A12199" s="1" t="inlineStr">
        <is>
          <t>573164612997</t>
        </is>
      </c>
      <c r="B12199" t="inlineStr">
        <is>
          <t>649-946 el dia 28/04</t>
        </is>
      </c>
      <c r="C12199" t="inlineStr">
        <is>
          <t>ENVIADO</t>
        </is>
      </c>
      <c r="D12199" t="inlineStr">
        <is>
          <t>wamid.HBgMNTczMTY0NjEyOTk3FQIAERgSNEI1NEVGNUVEN0NCMzA4MjNBAA==</t>
        </is>
      </c>
    </row>
    <row r="12200">
      <c r="A12200" s="1" t="inlineStr">
        <is>
          <t>573164721388</t>
        </is>
      </c>
      <c r="B12200" t="inlineStr">
        <is>
          <t>489-984 el dia 28/04</t>
        </is>
      </c>
      <c r="C12200" t="inlineStr">
        <is>
          <t>ENVIADO</t>
        </is>
      </c>
      <c r="D12200" t="inlineStr">
        <is>
          <t>wamid.HBgMNTczMTY0NzIxMzg4FQIAERgSNDQxNDdENERFNTgxMTUyQ0FFAA==</t>
        </is>
      </c>
    </row>
    <row r="12201">
      <c r="A12201" s="1" t="inlineStr">
        <is>
          <t>573164787268</t>
        </is>
      </c>
      <c r="B12201" t="inlineStr">
        <is>
          <t>467-764 el dia 28/04</t>
        </is>
      </c>
      <c r="C12201" t="inlineStr">
        <is>
          <t>ENVIADO</t>
        </is>
      </c>
      <c r="D12201" t="inlineStr">
        <is>
          <t>wamid.HBgMNTczMTY0Nzg3MjY4FQIAERgSMjUyMkEyRkRFRDAxNDdDREQyAA==</t>
        </is>
      </c>
    </row>
    <row r="12202">
      <c r="A12202" s="1" t="inlineStr">
        <is>
          <t>573164957068</t>
        </is>
      </c>
      <c r="B12202" t="inlineStr">
        <is>
          <t>384-483 el dia 28/04</t>
        </is>
      </c>
      <c r="C12202" t="inlineStr">
        <is>
          <t>ENVIADO</t>
        </is>
      </c>
      <c r="D12202" t="inlineStr">
        <is>
          <t>wamid.HBgMNTczMTY0OTU3MDY4FQIAERgSOUMzNjM4NzdBNjY3RjlGNTAwAA==</t>
        </is>
      </c>
    </row>
    <row r="12203">
      <c r="A12203" s="1" t="inlineStr">
        <is>
          <t>573165249102</t>
        </is>
      </c>
      <c r="B12203" t="inlineStr">
        <is>
          <t>268-862 el dia 28/04</t>
        </is>
      </c>
      <c r="C12203" t="inlineStr">
        <is>
          <t>ENVIADO</t>
        </is>
      </c>
      <c r="D12203" t="inlineStr">
        <is>
          <t>wamid.HBgMNTczMTY1MjQ5MTAyFQIAERgSNjNDOEY5MEY4Mzc2N0VBRjQ2AA==</t>
        </is>
      </c>
    </row>
    <row r="12204">
      <c r="A12204" s="1" t="inlineStr">
        <is>
          <t>573165354912</t>
        </is>
      </c>
      <c r="B12204" t="inlineStr">
        <is>
          <t>214-412 el dia 28/04</t>
        </is>
      </c>
      <c r="C12204" t="inlineStr">
        <is>
          <t>ENVIADO</t>
        </is>
      </c>
      <c r="D12204" t="inlineStr">
        <is>
          <t>wamid.HBgMNTczMTY1MzU0OTEyFQIAERgSQTg2MjU4QjFENjRCNDhBQkMzAA==</t>
        </is>
      </c>
    </row>
    <row r="12205">
      <c r="A12205" s="1" t="inlineStr">
        <is>
          <t>573165607123</t>
        </is>
      </c>
      <c r="B12205" t="inlineStr">
        <is>
          <t>128-821 el dia 28/04</t>
        </is>
      </c>
      <c r="C12205" t="inlineStr">
        <is>
          <t>ENVIADO</t>
        </is>
      </c>
      <c r="D12205" t="inlineStr">
        <is>
          <t>wamid.HBgMNTczMTY1NjA3MTIzFQIAERgSNUM2REEwQUMzRkNDOThGOUIyAA==</t>
        </is>
      </c>
    </row>
    <row r="12206">
      <c r="A12206" s="1" t="inlineStr">
        <is>
          <t>573165746055</t>
        </is>
      </c>
      <c r="B12206" t="inlineStr">
        <is>
          <t>087-780 el dia 28/04</t>
        </is>
      </c>
      <c r="C12206" t="inlineStr">
        <is>
          <t>ENVIADO</t>
        </is>
      </c>
      <c r="D12206" t="inlineStr">
        <is>
          <t>wamid.HBgMNTczMTY1NzQ2MDU1FQIAERgSQ0ExQTQ2NTQ1RjExRUQxQjVBAA==</t>
        </is>
      </c>
    </row>
    <row r="12207">
      <c r="A12207" s="1" t="inlineStr">
        <is>
          <t>573166076653</t>
        </is>
      </c>
      <c r="B12207" t="inlineStr">
        <is>
          <t>024-420 el dia 28/04</t>
        </is>
      </c>
      <c r="C12207" t="inlineStr">
        <is>
          <t>ENVIADO</t>
        </is>
      </c>
      <c r="D12207" t="inlineStr">
        <is>
          <t>wamid.HBgMNTczMTY2MDc2NjUzFQIAERgSQUZFRDEyREQ3QjlDNEMyMjM2AA==</t>
        </is>
      </c>
    </row>
    <row r="12208">
      <c r="A12208" s="1" t="inlineStr">
        <is>
          <t>573166183454</t>
        </is>
      </c>
      <c r="B12208" t="inlineStr">
        <is>
          <t>789-987 el dia 28/04</t>
        </is>
      </c>
      <c r="C12208" t="inlineStr">
        <is>
          <t>ENVIADO</t>
        </is>
      </c>
      <c r="D12208" t="inlineStr">
        <is>
          <t>wamid.HBgMNTczMTY2MTgzNDU0FQIAERgSQ0IxNEVEREVERDc1Q0RBNDIxAA==</t>
        </is>
      </c>
    </row>
    <row r="12209">
      <c r="A12209" s="1" t="inlineStr">
        <is>
          <t>573166256435</t>
        </is>
      </c>
      <c r="B12209" t="inlineStr">
        <is>
          <t>687-786 el dia 28/04</t>
        </is>
      </c>
      <c r="C12209" t="inlineStr">
        <is>
          <t>ENVIADO</t>
        </is>
      </c>
      <c r="D12209" t="inlineStr">
        <is>
          <t>wamid.HBgMNTczMTY2MjU2NDM1FQIAERgSQTFEMzY2RDEzMTY3MjBDQjE3AA==</t>
        </is>
      </c>
    </row>
    <row r="12210">
      <c r="A12210" s="1" t="inlineStr">
        <is>
          <t>573166945048</t>
        </is>
      </c>
      <c r="B12210" t="inlineStr">
        <is>
          <t>268-862 el dia 28/04</t>
        </is>
      </c>
      <c r="C12210" t="inlineStr">
        <is>
          <t>ENVIADO</t>
        </is>
      </c>
      <c r="D12210" t="inlineStr">
        <is>
          <t>wamid.HBgMNTczMTY2OTQ1MDQ4FQIAERgSQzBDNUIxOTIwREMyMjM1MjE4AA==</t>
        </is>
      </c>
    </row>
    <row r="12211">
      <c r="A12211" s="1" t="inlineStr">
        <is>
          <t>573167286158</t>
        </is>
      </c>
      <c r="B12211" t="inlineStr">
        <is>
          <t>128-821 el dia 28/04</t>
        </is>
      </c>
      <c r="C12211" t="inlineStr">
        <is>
          <t>ENVIADO</t>
        </is>
      </c>
      <c r="D12211" t="inlineStr">
        <is>
          <t>wamid.HBgMNTczMTY3Mjg2MTU4FQIAERgSRUY0QzFCNDIyMkQ5MjQ4OUI4AA==</t>
        </is>
      </c>
    </row>
    <row r="12212">
      <c r="A12212" s="1" t="inlineStr">
        <is>
          <t>573167418639</t>
        </is>
      </c>
      <c r="B12212" t="inlineStr">
        <is>
          <t>087-780 el dia 28/04</t>
        </is>
      </c>
      <c r="C12212" t="inlineStr">
        <is>
          <t>ENVIADO</t>
        </is>
      </c>
      <c r="D12212" t="inlineStr">
        <is>
          <t>wamid.HBgMNTczMTY3NDE4NjM5FQIAERgSODYwODJEQzFCNTAxMzVGQzRDAA==</t>
        </is>
      </c>
    </row>
    <row r="12213">
      <c r="A12213" s="1" t="inlineStr">
        <is>
          <t>573167597009</t>
        </is>
      </c>
      <c r="B12213" t="inlineStr">
        <is>
          <t>025-520 el dia 28/04</t>
        </is>
      </c>
      <c r="C12213" t="inlineStr">
        <is>
          <t>ENVIADO</t>
        </is>
      </c>
      <c r="D12213" t="inlineStr">
        <is>
          <t>wamid.HBgMNTczMTY3NTk3MDA5FQIAERgSNEIyRUY0M0Q3MTA5Qzg2OUQ5AA==</t>
        </is>
      </c>
    </row>
    <row r="12214">
      <c r="A12214" s="1" t="inlineStr">
        <is>
          <t>573167704421</t>
        </is>
      </c>
      <c r="B12214" t="inlineStr">
        <is>
          <t>3789-3987 el dia 28/04</t>
        </is>
      </c>
      <c r="C12214" t="inlineStr">
        <is>
          <t>ENVIADO</t>
        </is>
      </c>
      <c r="D12214" t="inlineStr">
        <is>
          <t>wamid.HBgMNTczMTY3NzA0NDIxFQIAERgSNEM5MUIyRjk4RkFBQzUyNjQ3AA==</t>
        </is>
      </c>
    </row>
    <row r="12215">
      <c r="A12215" s="1" t="inlineStr">
        <is>
          <t>573167829340</t>
        </is>
      </c>
      <c r="B12215" t="inlineStr">
        <is>
          <t>687-786 el dia 28/04</t>
        </is>
      </c>
      <c r="C12215" t="inlineStr">
        <is>
          <t>ENVIADO</t>
        </is>
      </c>
      <c r="D12215" t="inlineStr">
        <is>
          <t>wamid.HBgMNTczMTY3ODI5MzQwFQIAERgSNURCNDdEMzI0NEI2RDAxODJBAA==</t>
        </is>
      </c>
    </row>
    <row r="12216">
      <c r="A12216" s="1" t="inlineStr">
        <is>
          <t>573167873369</t>
        </is>
      </c>
      <c r="B12216" t="inlineStr">
        <is>
          <t>649-946 el dia 28/04</t>
        </is>
      </c>
      <c r="C12216" t="inlineStr">
        <is>
          <t>ENVIADO</t>
        </is>
      </c>
      <c r="D12216" t="inlineStr">
        <is>
          <t>wamid.HBgMNTczMTY3ODczMzY5FQIAERgSQzU4RTJCMzJFM0FDNjI4MDIwAA==</t>
        </is>
      </c>
    </row>
    <row r="12217">
      <c r="A12217" s="1" t="inlineStr">
        <is>
          <t>573168235132</t>
        </is>
      </c>
      <c r="B12217" t="inlineStr">
        <is>
          <t>3489-3984 el dia 28/04</t>
        </is>
      </c>
      <c r="C12217" t="inlineStr">
        <is>
          <t>ENVIADO</t>
        </is>
      </c>
      <c r="D12217" t="inlineStr">
        <is>
          <t>wamid.HBgMNTczMTY4MjM1MTMyFQIAERgSM0IyMzg1MDBERTg4Q0JCQ0Y3AA==</t>
        </is>
      </c>
    </row>
    <row r="12218">
      <c r="A12218" s="1" t="inlineStr">
        <is>
          <t>573168261295</t>
        </is>
      </c>
      <c r="B12218" t="inlineStr">
        <is>
          <t>467-764 el dia 28/04</t>
        </is>
      </c>
      <c r="C12218" t="inlineStr">
        <is>
          <t>ENVIADO</t>
        </is>
      </c>
      <c r="D12218" t="inlineStr">
        <is>
          <t>wamid.HBgMNTczMTY4MjYxMjk1FQIAERgSMjQ2QzBBRUNFNjRGOTY0NTRDAA==</t>
        </is>
      </c>
    </row>
    <row r="12219">
      <c r="A12219" s="1" t="inlineStr">
        <is>
          <t>573168279196</t>
        </is>
      </c>
      <c r="B12219" t="inlineStr">
        <is>
          <t>458-854 el dia 28/04</t>
        </is>
      </c>
      <c r="C12219" t="inlineStr">
        <is>
          <t>ENVIADO</t>
        </is>
      </c>
      <c r="D12219" t="inlineStr">
        <is>
          <t>wamid.HBgMNTczMTY4Mjc5MTk2FQIAERgSMzFDNjBDRkIzNzI0QzEyMzUzAA==</t>
        </is>
      </c>
    </row>
    <row r="12220">
      <c r="A12220" s="1" t="inlineStr">
        <is>
          <t>573168543480</t>
        </is>
      </c>
      <c r="B12220" t="inlineStr">
        <is>
          <t>3268-3862 el dia 28/04</t>
        </is>
      </c>
      <c r="C12220" t="inlineStr">
        <is>
          <t>ENVIADO</t>
        </is>
      </c>
      <c r="D12220" t="inlineStr">
        <is>
          <t>wamid.HBgMNTczMTY4NTQzNDgwFQIAERgSMzIyQURFQjM0NTYxQTk5MzFBAA==</t>
        </is>
      </c>
    </row>
    <row r="12221">
      <c r="A12221" s="1" t="inlineStr">
        <is>
          <t>573168644486</t>
        </is>
      </c>
      <c r="B12221" t="inlineStr">
        <is>
          <t>214-412 el dia 28/04</t>
        </is>
      </c>
      <c r="C12221" t="inlineStr">
        <is>
          <t>ENVIADO</t>
        </is>
      </c>
      <c r="D12221" t="inlineStr">
        <is>
          <t>wamid.HBgMNTczMTY4NjQ0NDg2FQIAERgSRjgxQjdGRjAyMjU3M0M1NDE0AA==</t>
        </is>
      </c>
    </row>
    <row r="12222">
      <c r="A12222" s="1" t="inlineStr">
        <is>
          <t>573168932307</t>
        </is>
      </c>
      <c r="B12222" t="inlineStr">
        <is>
          <t>128-821 el dia 28/04</t>
        </is>
      </c>
      <c r="C12222" t="inlineStr">
        <is>
          <t>ENVIADO</t>
        </is>
      </c>
      <c r="D12222" t="inlineStr">
        <is>
          <t>wamid.HBgMNTczMTY4OTMyMzA3FQIAERgSQTBFMUEwQ0UyNzQ2NUU3Nzc0AA==</t>
        </is>
      </c>
    </row>
    <row r="12223">
      <c r="A12223" s="1" t="inlineStr">
        <is>
          <t>573169173122</t>
        </is>
      </c>
      <c r="B12223" t="inlineStr">
        <is>
          <t>087-780 el dia 28/04</t>
        </is>
      </c>
      <c r="C12223" t="inlineStr">
        <is>
          <t>ENVIADO</t>
        </is>
      </c>
      <c r="D12223" t="inlineStr">
        <is>
          <t>wamid.HBgMNTczMTY5MTczMTIyFQIAERgSMUFFOEFFMjE0NUNDRjZEMjA2AA==</t>
        </is>
      </c>
    </row>
    <row r="12224">
      <c r="A12224" s="1" t="inlineStr">
        <is>
          <t>573170200671</t>
        </is>
      </c>
      <c r="B12224" t="inlineStr">
        <is>
          <t>3025-3520 el dia 28/04</t>
        </is>
      </c>
      <c r="C12224" t="inlineStr">
        <is>
          <t>ENVIADO</t>
        </is>
      </c>
      <c r="D12224" t="inlineStr">
        <is>
          <t>wamid.HBgMNTczMTcwMjAwNjcxFQIAERgSMkU4OEI1MEI4RUU2ODM2QTEyAA==</t>
        </is>
      </c>
    </row>
    <row r="12225">
      <c r="A12225" s="1" t="inlineStr">
        <is>
          <t>573170242360</t>
        </is>
      </c>
      <c r="B12225" t="inlineStr">
        <is>
          <t>024-420 el dia 28/04</t>
        </is>
      </c>
      <c r="C12225" t="inlineStr">
        <is>
          <t>ENVIADO</t>
        </is>
      </c>
      <c r="D12225" t="inlineStr">
        <is>
          <t>wamid.HBgMNTczMTcwMjQyMzYwFQIAERgSMDk5QkI4Q0I3RDk5MTgzOTMzAA==</t>
        </is>
      </c>
    </row>
    <row r="12226">
      <c r="A12226" s="1" t="inlineStr">
        <is>
          <t>573170729232</t>
        </is>
      </c>
      <c r="B12226" t="inlineStr">
        <is>
          <t>789-987 el dia 28/04</t>
        </is>
      </c>
      <c r="C12226" t="inlineStr">
        <is>
          <t>ENVIADO</t>
        </is>
      </c>
      <c r="D12226" t="inlineStr">
        <is>
          <t>wamid.HBgMNTczMTcwNzI5MjMyFQIAERgSNUQzNjMyQzY1REZDM0VDOEZBAA==</t>
        </is>
      </c>
    </row>
    <row r="12227">
      <c r="A12227" s="1" t="inlineStr">
        <is>
          <t>573171169913</t>
        </is>
      </c>
      <c r="B12227" t="inlineStr">
        <is>
          <t>687-786 el dia 28/04</t>
        </is>
      </c>
      <c r="C12227" t="inlineStr">
        <is>
          <t>ENVIADO</t>
        </is>
      </c>
      <c r="D12227" t="inlineStr">
        <is>
          <t>wamid.HBgMNTczMTcxMTY5OTEzFQIAERgSMTUyOEIxREQxQkVDNTNCQjg4AA==</t>
        </is>
      </c>
    </row>
    <row r="12228">
      <c r="A12228" s="1" t="inlineStr">
        <is>
          <t>573171481435</t>
        </is>
      </c>
      <c r="B12228" t="inlineStr">
        <is>
          <t>2649-2946 el dia 28/04</t>
        </is>
      </c>
      <c r="C12228" t="inlineStr">
        <is>
          <t>ENVIADO</t>
        </is>
      </c>
      <c r="D12228" t="inlineStr">
        <is>
          <t>wamid.HBgMNTczMTcxNDgxNDM1FQIAERgSRkEyNjUwM0NBMjYyRkMxRUZEAA==</t>
        </is>
      </c>
    </row>
    <row r="12229">
      <c r="A12229" s="1" t="inlineStr">
        <is>
          <t>573172345348</t>
        </is>
      </c>
      <c r="B12229" t="inlineStr">
        <is>
          <t>489-984 el dia 28/04</t>
        </is>
      </c>
      <c r="C12229" t="inlineStr">
        <is>
          <t>ENVIADO</t>
        </is>
      </c>
      <c r="D12229" t="inlineStr">
        <is>
          <t>wamid.HBgMNTczMTcyMzQ1MzQ4FQIAERgSQ0VBRkQ4RTQ5NjFGNzQ4MTJDAA==</t>
        </is>
      </c>
    </row>
    <row r="12230">
      <c r="A12230" s="1" t="inlineStr">
        <is>
          <t>573172422704</t>
        </is>
      </c>
      <c r="B12230" t="inlineStr">
        <is>
          <t>467-764 el dia 28/04</t>
        </is>
      </c>
      <c r="C12230" t="inlineStr">
        <is>
          <t>ENVIADO</t>
        </is>
      </c>
      <c r="D12230" t="inlineStr">
        <is>
          <t>wamid.HBgMNTczMTcyNDIyNzA0FQIAERgSNzVBOUQzQUVEQzhCREQ5RkJEAA==</t>
        </is>
      </c>
    </row>
    <row r="12231">
      <c r="A12231" s="1" t="inlineStr">
        <is>
          <t>573172451535</t>
        </is>
      </c>
      <c r="B12231" t="inlineStr">
        <is>
          <t>458-854 el dia 28/04</t>
        </is>
      </c>
      <c r="C12231" t="inlineStr">
        <is>
          <t>ENVIADO</t>
        </is>
      </c>
      <c r="D12231" t="inlineStr">
        <is>
          <t>wamid.HBgMNTczMTcyNDUxNTM1FQIAERgSQzAyMENCMTQ3QzkzQzQ3NDc5AA==</t>
        </is>
      </c>
    </row>
    <row r="12232">
      <c r="A12232" s="1" t="inlineStr">
        <is>
          <t>573172664626</t>
        </is>
      </c>
      <c r="B12232" t="inlineStr">
        <is>
          <t>384-483 el dia 28/04</t>
        </is>
      </c>
      <c r="C12232" t="inlineStr">
        <is>
          <t>ENVIADO</t>
        </is>
      </c>
      <c r="D12232" t="inlineStr">
        <is>
          <t>wamid.HBgMNTczMTcyNjY0NjI2FQIAERgSRUE2NEY5RUZFRjNCRTkxMTIzAA==</t>
        </is>
      </c>
    </row>
    <row r="12233">
      <c r="A12233" s="1" t="inlineStr">
        <is>
          <t>573173256287</t>
        </is>
      </c>
      <c r="B12233" t="inlineStr">
        <is>
          <t>087-780 el dia 28/04</t>
        </is>
      </c>
      <c r="C12233" t="inlineStr">
        <is>
          <t>ENVIADO</t>
        </is>
      </c>
      <c r="D12233" t="inlineStr">
        <is>
          <t>wamid.HBgMNTczMTczMjU2Mjg3FQIAERgSMUM4NDk5QTIxNUYyNEVDMzYxAA==</t>
        </is>
      </c>
    </row>
    <row r="12234">
      <c r="A12234" s="1" t="inlineStr">
        <is>
          <t>573173654127</t>
        </is>
      </c>
      <c r="B12234" t="inlineStr">
        <is>
          <t>789-987 el dia 28/04</t>
        </is>
      </c>
      <c r="C12234" t="inlineStr">
        <is>
          <t>ENVIADO</t>
        </is>
      </c>
      <c r="D12234" t="inlineStr">
        <is>
          <t>wamid.HBgMNTczMTczNjU0MTI3FQIAERgSNEIxN0RCRTQzRDQ4NTMwNDgwAA==</t>
        </is>
      </c>
    </row>
    <row r="12235">
      <c r="A12235" s="1" t="inlineStr">
        <is>
          <t>573173758856</t>
        </is>
      </c>
      <c r="B12235" t="inlineStr">
        <is>
          <t>687-786 el dia 28/04</t>
        </is>
      </c>
      <c r="C12235" t="inlineStr">
        <is>
          <t>ENVIADO</t>
        </is>
      </c>
      <c r="D12235" t="inlineStr">
        <is>
          <t>wamid.HBgMNTczMTczNzU4ODU2FQIAERgSRjY2NTc5NENERkIwMjk5MEY0AA==</t>
        </is>
      </c>
    </row>
    <row r="12236">
      <c r="A12236" s="1" t="inlineStr">
        <is>
          <t>573173782481</t>
        </is>
      </c>
      <c r="B12236" t="inlineStr">
        <is>
          <t>649-946 el dia 28/04</t>
        </is>
      </c>
      <c r="C12236" t="inlineStr">
        <is>
          <t>ENVIADO</t>
        </is>
      </c>
      <c r="D12236" t="inlineStr">
        <is>
          <t>wamid.HBgMNTczMTczNzgyNDgxFQIAERgSRjRDOEE0ODAzMjAzNjhDN0U1AA==</t>
        </is>
      </c>
    </row>
    <row r="12237">
      <c r="A12237" s="1" t="inlineStr">
        <is>
          <t>573174002846</t>
        </is>
      </c>
      <c r="B12237" t="inlineStr">
        <is>
          <t>489-984 el dia 28/04</t>
        </is>
      </c>
      <c r="C12237" t="inlineStr">
        <is>
          <t>ENVIADO</t>
        </is>
      </c>
      <c r="D12237" t="inlineStr">
        <is>
          <t>wamid.HBgMNTczMTc0MDAyODQ2FQIAERgSNkI3OTkyQUQ1MEIyRkE5Q0QxAA==</t>
        </is>
      </c>
    </row>
    <row r="12238">
      <c r="A12238" s="1" t="inlineStr">
        <is>
          <t>573174057593</t>
        </is>
      </c>
      <c r="B12238" t="inlineStr">
        <is>
          <t>467-764 el dia 28/04</t>
        </is>
      </c>
      <c r="C12238" t="inlineStr">
        <is>
          <t>ENVIADO</t>
        </is>
      </c>
      <c r="D12238" t="inlineStr">
        <is>
          <t>wamid.HBgMNTczMTc0MDU3NTkzFQIAERgSREJEQUJDMzNENEZEQTcwNkMxAA==</t>
        </is>
      </c>
    </row>
    <row r="12239">
      <c r="A12239" s="1" t="inlineStr">
        <is>
          <t>573174084140</t>
        </is>
      </c>
      <c r="B12239" t="inlineStr">
        <is>
          <t>458-854 el dia 28/04</t>
        </is>
      </c>
      <c r="C12239" t="inlineStr">
        <is>
          <t>ENVIADO</t>
        </is>
      </c>
      <c r="D12239" t="inlineStr">
        <is>
          <t>wamid.HBgMNTczMTc0MDg0MTQwFQIAERgSOTlDRTMwNjIxNDU5RUYxQUIzAA==</t>
        </is>
      </c>
    </row>
    <row r="12240">
      <c r="A12240" s="1" t="inlineStr">
        <is>
          <t>573174228614</t>
        </is>
      </c>
      <c r="B12240" t="inlineStr">
        <is>
          <t>1384-1483 el dia 28/04</t>
        </is>
      </c>
      <c r="C12240" t="inlineStr">
        <is>
          <t>ENVIADO</t>
        </is>
      </c>
      <c r="D12240" t="inlineStr">
        <is>
          <t>wamid.HBgMNTczMTc0MjI4NjE0FQIAERgSQUQzRDg4NzJDN0MwOTQwRUM2AA==</t>
        </is>
      </c>
    </row>
    <row r="12241">
      <c r="A12241" s="1" t="inlineStr">
        <is>
          <t>573174622321</t>
        </is>
      </c>
      <c r="B12241" t="inlineStr">
        <is>
          <t>268-862 el dia 28/04</t>
        </is>
      </c>
      <c r="C12241" t="inlineStr">
        <is>
          <t>ENVIADO</t>
        </is>
      </c>
      <c r="D12241" t="inlineStr">
        <is>
          <t>wamid.HBgMNTczMTc0NjIyMzIxFQIAERgSRkI1MjlDMUY5ODQ1ODc1MEZCAA==</t>
        </is>
      </c>
    </row>
    <row r="12242">
      <c r="A12242" s="1" t="inlineStr">
        <is>
          <t>573174881579</t>
        </is>
      </c>
      <c r="B12242" t="inlineStr">
        <is>
          <t>087-780 el dia 28/04</t>
        </is>
      </c>
      <c r="C12242" t="inlineStr">
        <is>
          <t>ENVIADO</t>
        </is>
      </c>
      <c r="D12242" t="inlineStr">
        <is>
          <t>wamid.HBgMNTczMTc0ODgxNTc5FQIAERgSQjFGNTRFQzU0RENERUYyOTc4AA==</t>
        </is>
      </c>
    </row>
    <row r="12243">
      <c r="A12243" s="1" t="inlineStr">
        <is>
          <t>573175135939</t>
        </is>
      </c>
      <c r="B12243" t="inlineStr">
        <is>
          <t>025-520 el dia 28/04</t>
        </is>
      </c>
      <c r="C12243" t="inlineStr">
        <is>
          <t>ENVIADO</t>
        </is>
      </c>
      <c r="D12243" t="inlineStr">
        <is>
          <t>wamid.HBgMNTczMTc1MTM1OTM5FQIAERgSQTU4QzI2NjU4RDVFNDIwMDU2AA==</t>
        </is>
      </c>
    </row>
    <row r="12244">
      <c r="A12244" s="1" t="inlineStr">
        <is>
          <t>573175142773</t>
        </is>
      </c>
      <c r="B12244" t="inlineStr">
        <is>
          <t>024-420 el dia 28/04</t>
        </is>
      </c>
      <c r="C12244" t="inlineStr">
        <is>
          <t>ENVIADO</t>
        </is>
      </c>
      <c r="D12244" t="inlineStr">
        <is>
          <t>wamid.HBgMNTczMTc1MTQyNzczFQIAERgSMzI1MEE1NTFENjlERDFDQTFGAA==</t>
        </is>
      </c>
    </row>
    <row r="12245">
      <c r="A12245" s="1" t="inlineStr">
        <is>
          <t>573175189390</t>
        </is>
      </c>
      <c r="B12245" t="inlineStr">
        <is>
          <t>789-987 el dia 28/04</t>
        </is>
      </c>
      <c r="C12245" t="inlineStr">
        <is>
          <t>ENVIADO</t>
        </is>
      </c>
      <c r="D12245" t="inlineStr">
        <is>
          <t>wamid.HBgMNTczMTc1MTg5MzkwFQIAERgSMTM4OTc5NDIxQzIwNUJBQkUzAA==</t>
        </is>
      </c>
    </row>
    <row r="12246">
      <c r="A12246" s="1" t="inlineStr">
        <is>
          <t>573175274777</t>
        </is>
      </c>
      <c r="B12246" t="inlineStr">
        <is>
          <t>687-786 el dia 28/04</t>
        </is>
      </c>
      <c r="C12246" t="inlineStr">
        <is>
          <t>ENVIADO</t>
        </is>
      </c>
      <c r="D12246" t="inlineStr">
        <is>
          <t>wamid.HBgMNTczMTc1Mjc0Nzc3FQIAERgSMTMxOUMwMDg0QkVDMTlCM0Y1AA==</t>
        </is>
      </c>
    </row>
    <row r="12247">
      <c r="A12247" s="1" t="inlineStr">
        <is>
          <t>573175285849</t>
        </is>
      </c>
      <c r="B12247" t="inlineStr">
        <is>
          <t>649-946 el dia 28/04</t>
        </is>
      </c>
      <c r="C12247" t="inlineStr">
        <is>
          <t>ENVIADO</t>
        </is>
      </c>
      <c r="D12247" t="inlineStr">
        <is>
          <t>wamid.HBgMNTczMTc1Mjg1ODQ5FQIAERgSNUY2RUY3MTBCMkZDNjlGMkVGAA==</t>
        </is>
      </c>
    </row>
    <row r="12248">
      <c r="A12248" s="1" t="inlineStr">
        <is>
          <t>573175556396</t>
        </is>
      </c>
      <c r="B12248" t="inlineStr">
        <is>
          <t>489-984 el dia 28/04</t>
        </is>
      </c>
      <c r="C12248" t="inlineStr">
        <is>
          <t>ENVIADO</t>
        </is>
      </c>
      <c r="D12248" t="inlineStr">
        <is>
          <t>wamid.HBgMNTczMTc1NTU2Mzk2FQIAERgSOUZDOENDQkFCM0I1NzcxN0MxAA==</t>
        </is>
      </c>
    </row>
    <row r="12249">
      <c r="A12249" s="1" t="inlineStr">
        <is>
          <t>573175616726</t>
        </is>
      </c>
      <c r="B12249" t="inlineStr">
        <is>
          <t>467-764 el dia 28/04</t>
        </is>
      </c>
      <c r="C12249" t="inlineStr">
        <is>
          <t>ENVIADO</t>
        </is>
      </c>
      <c r="D12249" t="inlineStr">
        <is>
          <t>wamid.HBgMNTczMTc1NjE2NzI2FQIAERgSQzBGOTFGMTM2Mjk5MzQ2ODQwAA==</t>
        </is>
      </c>
    </row>
    <row r="12250">
      <c r="A12250" s="1" t="inlineStr">
        <is>
          <t>573175646309</t>
        </is>
      </c>
      <c r="B12250" t="inlineStr">
        <is>
          <t>0458-0854 el dia 28/04</t>
        </is>
      </c>
      <c r="C12250" t="inlineStr">
        <is>
          <t>ENVIADO</t>
        </is>
      </c>
      <c r="D12250" t="inlineStr">
        <is>
          <t>wamid.HBgMNTczMTc1NjQ2MzA5FQIAERgSNjdBNDQ5NTZBOEQ4MUEzNEQwAA==</t>
        </is>
      </c>
    </row>
    <row r="12251">
      <c r="A12251" s="1" t="inlineStr">
        <is>
          <t>573175787337</t>
        </is>
      </c>
      <c r="B12251" t="inlineStr">
        <is>
          <t>384-483 el dia 28/04</t>
        </is>
      </c>
      <c r="C12251" t="inlineStr">
        <is>
          <t>ENVIADO</t>
        </is>
      </c>
      <c r="D12251" t="inlineStr">
        <is>
          <t>wamid.HBgMNTczMTc1Nzg3MzM3FQIAERgSQjEwQTAwQTBCQzQxMjY3MEM5AA==</t>
        </is>
      </c>
    </row>
    <row r="12252">
      <c r="A12252" s="1" t="inlineStr">
        <is>
          <t>573176198664</t>
        </is>
      </c>
      <c r="B12252" t="inlineStr">
        <is>
          <t>268-862 el dia 28/04</t>
        </is>
      </c>
      <c r="C12252" t="inlineStr">
        <is>
          <t>ENVIADO</t>
        </is>
      </c>
      <c r="D12252" t="inlineStr">
        <is>
          <t>wamid.HBgMNTczMTc2MTk4NjY0FQIAERgSMkUwNzYwNEYwNUFEMzNGM0E0AA==</t>
        </is>
      </c>
    </row>
    <row r="12253">
      <c r="A12253" s="1" t="inlineStr">
        <is>
          <t>573176434206</t>
        </is>
      </c>
      <c r="B12253" t="inlineStr">
        <is>
          <t>214-412 el dia 28/04</t>
        </is>
      </c>
      <c r="C12253" t="inlineStr">
        <is>
          <t>ENVIADO</t>
        </is>
      </c>
      <c r="D12253" t="inlineStr">
        <is>
          <t>wamid.HBgMNTczMTc2NDM0MjA2FQIAERgSMDU2RkVFQzBDNkFERjhGNDdBAA==</t>
        </is>
      </c>
    </row>
    <row r="12254">
      <c r="A12254" s="1" t="inlineStr">
        <is>
          <t>573176721628</t>
        </is>
      </c>
      <c r="B12254" t="inlineStr">
        <is>
          <t>0128-0821 el dia 28/04</t>
        </is>
      </c>
      <c r="C12254" t="inlineStr">
        <is>
          <t>ENVIADO</t>
        </is>
      </c>
      <c r="D12254" t="inlineStr">
        <is>
          <t>wamid.HBgMNTczMTc2NzIxNjI4FQIAERgSOTUwMDZEMEU4NTQ3NEY5QzcyAA==</t>
        </is>
      </c>
    </row>
    <row r="12255">
      <c r="A12255" s="1" t="inlineStr">
        <is>
          <t>573176808518</t>
        </is>
      </c>
      <c r="B12255" t="inlineStr">
        <is>
          <t>9687-9786 el dia 28/04</t>
        </is>
      </c>
      <c r="C12255" t="inlineStr">
        <is>
          <t>ENVIADO</t>
        </is>
      </c>
      <c r="D12255" t="inlineStr">
        <is>
          <t>wamid.HBgMNTczMTc2ODA4NTE4FQIAERgSMzhDNjNCQ0I0QTA0REI2QTE4AA==</t>
        </is>
      </c>
    </row>
    <row r="12256">
      <c r="A12256" s="1" t="inlineStr">
        <is>
          <t>573177081162</t>
        </is>
      </c>
      <c r="B12256" t="inlineStr">
        <is>
          <t>467-764 el dia 28/04</t>
        </is>
      </c>
      <c r="C12256" t="inlineStr">
        <is>
          <t>ENVIADO</t>
        </is>
      </c>
      <c r="D12256" t="inlineStr">
        <is>
          <t>wamid.HBgMNTczMTc3MDgxMTYyFQIAERgSMzNEMDFERkFGMjBCNzVDRDFEAA==</t>
        </is>
      </c>
    </row>
    <row r="12257">
      <c r="A12257" s="1" t="inlineStr">
        <is>
          <t>573177103590</t>
        </is>
      </c>
      <c r="B12257" t="inlineStr">
        <is>
          <t>458-854 el dia 28/04</t>
        </is>
      </c>
      <c r="C12257" t="inlineStr">
        <is>
          <t>ENVIADO</t>
        </is>
      </c>
      <c r="D12257" t="inlineStr">
        <is>
          <t>wamid.HBgMNTczMTc3MTAzNTkwFQIAERgSQUZFOEZEM0YwRjAwQTQ0MEE3AA==</t>
        </is>
      </c>
    </row>
    <row r="12258">
      <c r="A12258" s="1" t="inlineStr">
        <is>
          <t>573177246720</t>
        </is>
      </c>
      <c r="B12258" t="inlineStr">
        <is>
          <t>384-483 el dia 28/04</t>
        </is>
      </c>
      <c r="C12258" t="inlineStr">
        <is>
          <t>ENVIADO</t>
        </is>
      </c>
      <c r="D12258" t="inlineStr">
        <is>
          <t>wamid.HBgMNTczMTc3MjQ2NzIwFQIAERgSNTQwRDhBNEZBOEVBMzgwODA5AA==</t>
        </is>
      </c>
    </row>
    <row r="12259">
      <c r="A12259" s="1" t="inlineStr">
        <is>
          <t>573177508393</t>
        </is>
      </c>
      <c r="B12259" t="inlineStr">
        <is>
          <t>268-862 el dia 28/04</t>
        </is>
      </c>
      <c r="C12259" t="inlineStr">
        <is>
          <t>ENVIADO</t>
        </is>
      </c>
      <c r="D12259" t="inlineStr">
        <is>
          <t>wamid.HBgMNTczMTc3NTA4MzkzFQIAERgSNzhDRjcxM0JCQjhCQUFCNEExAA==</t>
        </is>
      </c>
    </row>
    <row r="12260">
      <c r="A12260" s="1" t="inlineStr">
        <is>
          <t>573177690791</t>
        </is>
      </c>
      <c r="B12260" t="inlineStr">
        <is>
          <t>214-412 el dia 28/04</t>
        </is>
      </c>
      <c r="C12260" t="inlineStr">
        <is>
          <t>ENVIADO</t>
        </is>
      </c>
      <c r="D12260" t="inlineStr">
        <is>
          <t>wamid.HBgMNTczMTc3NjkwNzkxFQIAERgSRkY5OEI5MEVCMzVDOTYyODMzAA==</t>
        </is>
      </c>
    </row>
    <row r="12261">
      <c r="A12261" s="1" t="inlineStr">
        <is>
          <t>573177986944</t>
        </is>
      </c>
      <c r="B12261" t="inlineStr">
        <is>
          <t>128-821 el dia 28/04</t>
        </is>
      </c>
      <c r="C12261" t="inlineStr">
        <is>
          <t>ENVIADO</t>
        </is>
      </c>
      <c r="D12261" t="inlineStr">
        <is>
          <t>wamid.HBgMNTczMTc3OTg2OTQ0FQIAERgSMDUwQkFFNTQ1NzMzMEFCODRCAA==</t>
        </is>
      </c>
    </row>
    <row r="12262">
      <c r="A12262" s="1" t="inlineStr">
        <is>
          <t>573178058187</t>
        </is>
      </c>
      <c r="B12262" t="inlineStr">
        <is>
          <t>087-780 el dia 28/04</t>
        </is>
      </c>
      <c r="C12262" t="inlineStr">
        <is>
          <t>ENVIADO</t>
        </is>
      </c>
      <c r="D12262" t="inlineStr">
        <is>
          <t>wamid.HBgMNTczMTc4MDU4MTg3FQIAERgSMkNCNzE1NUQzRTRDMTNFQTI0AA==</t>
        </is>
      </c>
    </row>
    <row r="12263">
      <c r="A12263" s="1" t="inlineStr">
        <is>
          <t>573178316858</t>
        </is>
      </c>
      <c r="B12263" t="inlineStr">
        <is>
          <t>025-520 el dia 28/04</t>
        </is>
      </c>
      <c r="C12263" t="inlineStr">
        <is>
          <t>ENVIADO</t>
        </is>
      </c>
      <c r="D12263" t="inlineStr">
        <is>
          <t>wamid.HBgMNTczMTc4MzE2ODU4FQIAERgSQjc4NTA1MDcwRTI5M0Y2OTU2AA==</t>
        </is>
      </c>
    </row>
    <row r="12264">
      <c r="A12264" s="1" t="inlineStr">
        <is>
          <t>573178323900</t>
        </is>
      </c>
      <c r="B12264" t="inlineStr">
        <is>
          <t>9024-9420 el dia 28/04</t>
        </is>
      </c>
      <c r="C12264" t="inlineStr">
        <is>
          <t>ENVIADO</t>
        </is>
      </c>
      <c r="D12264" t="inlineStr">
        <is>
          <t>wamid.HBgMNTczMTc4MzIzOTAwFQIAERgSNkYzNjEzRDkzMTM1Q0UwM0MzAA==</t>
        </is>
      </c>
    </row>
    <row r="12265">
      <c r="A12265" s="1" t="inlineStr">
        <is>
          <t>573178475873</t>
        </is>
      </c>
      <c r="B12265" t="inlineStr">
        <is>
          <t>649-946 el dia 28/04</t>
        </is>
      </c>
      <c r="C12265" t="inlineStr">
        <is>
          <t>ENVIADO</t>
        </is>
      </c>
      <c r="D12265" t="inlineStr">
        <is>
          <t>wamid.HBgMNTczMTc4NDc1ODczFQIAERgSOEZEMTQwQUY4NjMwMUYyRDRGAA==</t>
        </is>
      </c>
    </row>
    <row r="12266">
      <c r="A12266" s="1" t="inlineStr">
        <is>
          <t>573178749936</t>
        </is>
      </c>
      <c r="B12266" t="inlineStr">
        <is>
          <t>467-764 el dia 28/04</t>
        </is>
      </c>
      <c r="C12266" t="inlineStr">
        <is>
          <t>ENVIADO</t>
        </is>
      </c>
      <c r="D12266" t="inlineStr">
        <is>
          <t>wamid.HBgMNTczMTc4NzQ5OTM2FQIAERgSNjM4MUY0MTUyMDJEOUEwQkNGAA==</t>
        </is>
      </c>
    </row>
    <row r="12267">
      <c r="A12267" s="1" t="inlineStr">
        <is>
          <t>573182139874</t>
        </is>
      </c>
      <c r="B12267" t="inlineStr">
        <is>
          <t>214-412 el dia 28/04</t>
        </is>
      </c>
      <c r="C12267" t="inlineStr">
        <is>
          <t>ENVIADO</t>
        </is>
      </c>
      <c r="D12267" t="inlineStr">
        <is>
          <t>wamid.HBgMNTczMTgyMTM5ODc0FQIAERgSMURBQjdBNTI4QTFBQjRCNzlBAA==</t>
        </is>
      </c>
    </row>
    <row r="12268">
      <c r="A12268" s="1" t="inlineStr">
        <is>
          <t>573218317530</t>
        </is>
      </c>
      <c r="B12268" t="inlineStr">
        <is>
          <t>408-804 el dia 28/04</t>
        </is>
      </c>
      <c r="C12268" t="inlineStr">
        <is>
          <t>ENVIADO</t>
        </is>
      </c>
      <c r="D12268" t="inlineStr">
        <is>
          <t>wamid.HBgMNTczMjE4MzE3NTMwFQIAERgSQzI1ODlDNjdFOTFGOTM2RkI2AA==</t>
        </is>
      </c>
    </row>
    <row r="12269">
      <c r="A12269" s="1" t="inlineStr">
        <is>
          <t>573182838183</t>
        </is>
      </c>
      <c r="B12269" t="inlineStr">
        <is>
          <t>025-520 el dia 28/04</t>
        </is>
      </c>
      <c r="C12269" t="inlineStr">
        <is>
          <t>ENVIADO</t>
        </is>
      </c>
      <c r="D12269" t="inlineStr">
        <is>
          <t>wamid.HBgMNTczMTgyODM4MTgzFQIAERgSNUU4Mzc4QTY1RDdDNzU3NzZFAA==</t>
        </is>
      </c>
    </row>
    <row r="12270">
      <c r="A12270" s="1" t="inlineStr">
        <is>
          <t>573182838385</t>
        </is>
      </c>
      <c r="B12270" t="inlineStr">
        <is>
          <t>024-420 el dia 28/04</t>
        </is>
      </c>
      <c r="C12270" t="inlineStr">
        <is>
          <t>ENVIADO</t>
        </is>
      </c>
      <c r="D12270" t="inlineStr">
        <is>
          <t>wamid.HBgMNTczMTgyODM4Mzg1FQIAERgSNTFEQjgyNUI1NTYzQjJEM0FEAA==</t>
        </is>
      </c>
    </row>
    <row r="12271">
      <c r="A12271" s="1" t="inlineStr">
        <is>
          <t>573182971556</t>
        </is>
      </c>
      <c r="B12271" t="inlineStr">
        <is>
          <t>649-946 el dia 28/04</t>
        </is>
      </c>
      <c r="C12271" t="inlineStr">
        <is>
          <t>ENVIADO</t>
        </is>
      </c>
      <c r="D12271" t="inlineStr">
        <is>
          <t>wamid.HBgMNTczMTgyOTcxNTU2FQIAERgSMThGODM1QTRGRURBMkI0OTNBAA==</t>
        </is>
      </c>
    </row>
    <row r="12272">
      <c r="A12272" s="1" t="inlineStr">
        <is>
          <t>573218341770</t>
        </is>
      </c>
      <c r="B12272" t="inlineStr">
        <is>
          <t>379-973 el dia 28/04</t>
        </is>
      </c>
      <c r="C12272" t="inlineStr">
        <is>
          <t>ENVIADO</t>
        </is>
      </c>
      <c r="D12272" t="inlineStr">
        <is>
          <t>wamid.HBgMNTczMjE4MzQxNzcwFQIAERgSOTNBMDhCRjUxRTcxMkMwOUU4AA==</t>
        </is>
      </c>
    </row>
    <row r="12273">
      <c r="A12273" s="1" t="inlineStr">
        <is>
          <t>573183195777</t>
        </is>
      </c>
      <c r="B12273" t="inlineStr">
        <is>
          <t>489-984 el dia 28/04</t>
        </is>
      </c>
      <c r="C12273" t="inlineStr">
        <is>
          <t>ENVIADO</t>
        </is>
      </c>
      <c r="D12273" t="inlineStr">
        <is>
          <t>wamid.HBgMNTczMTgzMTk1Nzc3FQIAERgSRkM3RTExMTc4N0FBNTgzMDQ2AA==</t>
        </is>
      </c>
    </row>
    <row r="12274">
      <c r="A12274" s="1" t="inlineStr">
        <is>
          <t>573183255009</t>
        </is>
      </c>
      <c r="B12274" t="inlineStr">
        <is>
          <t>458-854 el dia 28/04</t>
        </is>
      </c>
      <c r="C12274" t="inlineStr">
        <is>
          <t>ENVIADO</t>
        </is>
      </c>
      <c r="D12274" t="inlineStr">
        <is>
          <t>wamid.HBgMNTczMTgzMjU1MDA5FQIAERgSNEM1MjNENUNFNjc0MjAyRTk5AA==</t>
        </is>
      </c>
    </row>
    <row r="12275">
      <c r="A12275" s="1" t="inlineStr">
        <is>
          <t>573183448781</t>
        </is>
      </c>
      <c r="B12275" t="inlineStr">
        <is>
          <t>384-483 el dia 28/04</t>
        </is>
      </c>
      <c r="C12275" t="inlineStr">
        <is>
          <t>ENVIADO</t>
        </is>
      </c>
      <c r="D12275" t="inlineStr">
        <is>
          <t>wamid.HBgMNTczMTgzNDQ4NzgxFQIAERgSMTg1QzJGRDE5MzZCRkIyMERBAA==</t>
        </is>
      </c>
    </row>
    <row r="12276">
      <c r="A12276" s="1" t="inlineStr">
        <is>
          <t>573183770255</t>
        </is>
      </c>
      <c r="B12276" t="inlineStr">
        <is>
          <t>268-862 el dia 28/04</t>
        </is>
      </c>
      <c r="C12276" t="inlineStr">
        <is>
          <t>ENVIADO</t>
        </is>
      </c>
      <c r="D12276" t="inlineStr">
        <is>
          <t>wamid.HBgMNTczMTgzNzcwMjU1FQIAERgSNEEzRDU3ODA4RTQ4Qjg4NjdBAA==</t>
        </is>
      </c>
    </row>
    <row r="12277">
      <c r="A12277" s="1" t="inlineStr">
        <is>
          <t>573183876888</t>
        </is>
      </c>
      <c r="B12277" t="inlineStr">
        <is>
          <t>214-412 el dia 28/04</t>
        </is>
      </c>
      <c r="C12277" t="inlineStr">
        <is>
          <t>ENVIADO</t>
        </is>
      </c>
      <c r="D12277" t="inlineStr">
        <is>
          <t>wamid.HBgMNTczMTgzODc2ODg4FQIAERgSMjIwOTI0QkUxRTAwMTg4NDBDAA==</t>
        </is>
      </c>
    </row>
    <row r="12278">
      <c r="A12278" s="1" t="inlineStr">
        <is>
          <t>573184221331</t>
        </is>
      </c>
      <c r="B12278" t="inlineStr">
        <is>
          <t>128-821 el dia 28/04</t>
        </is>
      </c>
      <c r="C12278" t="inlineStr">
        <is>
          <t>ENVIADO</t>
        </is>
      </c>
      <c r="D12278" t="inlineStr">
        <is>
          <t>wamid.HBgMNTczMTg0MjIxMzMxFQIAERgSNjUxM0I3ODE4MzExNUFBNzFFAA==</t>
        </is>
      </c>
    </row>
    <row r="12279">
      <c r="A12279" s="1" t="inlineStr">
        <is>
          <t>573184720030</t>
        </is>
      </c>
      <c r="B12279" t="inlineStr">
        <is>
          <t>025-520 el dia 28/04</t>
        </is>
      </c>
      <c r="C12279" t="inlineStr">
        <is>
          <t>ENVIADO</t>
        </is>
      </c>
      <c r="D12279" t="inlineStr">
        <is>
          <t>wamid.HBgMNTczMTg0NzIwMDMwFQIAERgSNjVFMzQxQzExMUJCMTY5NTBGAA==</t>
        </is>
      </c>
    </row>
    <row r="12280">
      <c r="A12280" s="1" t="inlineStr">
        <is>
          <t>573184733346</t>
        </is>
      </c>
      <c r="B12280" t="inlineStr">
        <is>
          <t>024-420 el dia 28/04</t>
        </is>
      </c>
      <c r="C12280" t="inlineStr">
        <is>
          <t>ENVIADO</t>
        </is>
      </c>
      <c r="D12280" t="inlineStr">
        <is>
          <t>wamid.HBgMNTczMTg0NzMzMzQ2FQIAERgSNkE5NTUzODg1RTk5Q0NCNzQ4AA==</t>
        </is>
      </c>
    </row>
    <row r="12281">
      <c r="A12281" s="1" t="inlineStr">
        <is>
          <t>573184854598</t>
        </is>
      </c>
      <c r="B12281" t="inlineStr">
        <is>
          <t>789-987 el dia 28/04</t>
        </is>
      </c>
      <c r="C12281" t="inlineStr">
        <is>
          <t>ENVIADO</t>
        </is>
      </c>
      <c r="D12281" t="inlineStr">
        <is>
          <t>wamid.HBgMNTczMTg0ODU0NTk4FQIAERgSMTQ4RTBDQTdCNEY1QUIzM0ExAA==</t>
        </is>
      </c>
    </row>
    <row r="12282">
      <c r="A12282" s="1" t="inlineStr">
        <is>
          <t>573185120804</t>
        </is>
      </c>
      <c r="B12282" t="inlineStr">
        <is>
          <t>489-984 el dia 28/04</t>
        </is>
      </c>
      <c r="C12282" t="inlineStr">
        <is>
          <t>ENVIADO</t>
        </is>
      </c>
      <c r="D12282" t="inlineStr">
        <is>
          <t>wamid.HBgMNTczMTg1MTIwODA0FQIAERgSMTgyMDRFRDk3N0U2NUYzRjZDAA==</t>
        </is>
      </c>
    </row>
    <row r="12283">
      <c r="A12283" s="1" t="inlineStr">
        <is>
          <t>573185174689</t>
        </is>
      </c>
      <c r="B12283" t="inlineStr">
        <is>
          <t>458-854 el dia 28/04</t>
        </is>
      </c>
      <c r="C12283" t="inlineStr">
        <is>
          <t>ENVIADO</t>
        </is>
      </c>
      <c r="D12283" t="inlineStr">
        <is>
          <t>wamid.HBgMNTczMTg1MTc0Njg5FQIAERgSNDM3QTY0NzEzODJCODRGNzlDAA==</t>
        </is>
      </c>
    </row>
    <row r="12284">
      <c r="A12284" s="1" t="inlineStr">
        <is>
          <t>573185372714</t>
        </is>
      </c>
      <c r="B12284" t="inlineStr">
        <is>
          <t>384-483 el dia 28/04</t>
        </is>
      </c>
      <c r="C12284" t="inlineStr">
        <is>
          <t>ENVIADO</t>
        </is>
      </c>
      <c r="D12284" t="inlineStr">
        <is>
          <t>wamid.HBgMNTczMTg1MzcyNzE0FQIAERgSRkU5NTcwRkEwQjJFNTZCQUFGAA==</t>
        </is>
      </c>
    </row>
    <row r="12285">
      <c r="A12285" s="1" t="inlineStr">
        <is>
          <t>573185823611</t>
        </is>
      </c>
      <c r="B12285" t="inlineStr">
        <is>
          <t>214-412 el dia 28/04</t>
        </is>
      </c>
      <c r="C12285" t="inlineStr">
        <is>
          <t>ENVIADO</t>
        </is>
      </c>
      <c r="D12285" t="inlineStr">
        <is>
          <t>wamid.HBgMNTczMTg1ODIzNjExFQIAERgSRERFNDQ5QjMxRUVCMTg2RjgyAA==</t>
        </is>
      </c>
    </row>
    <row r="12286">
      <c r="A12286" s="1" t="inlineStr">
        <is>
          <t>573186179859</t>
        </is>
      </c>
      <c r="B12286" t="inlineStr">
        <is>
          <t>128-821 el dia 28/04</t>
        </is>
      </c>
      <c r="C12286" t="inlineStr">
        <is>
          <t>ENVIADO</t>
        </is>
      </c>
      <c r="D12286" t="inlineStr">
        <is>
          <t>wamid.HBgMNTczMTg2MTc5ODU5FQIAERgSMjMyQUQzRjA0NDdBQjI4Qjc5AA==</t>
        </is>
      </c>
    </row>
    <row r="12287">
      <c r="A12287" s="1" t="inlineStr">
        <is>
          <t>573186285925</t>
        </is>
      </c>
      <c r="B12287" t="inlineStr">
        <is>
          <t>087-780 el dia 28/04</t>
        </is>
      </c>
      <c r="C12287" t="inlineStr">
        <is>
          <t>ENVIADO</t>
        </is>
      </c>
      <c r="D12287" t="inlineStr">
        <is>
          <t>wamid.HBgMNTczMTg2Mjg1OTI1FQIAERgSMTQ1NTlDNzJDRURDMkNEOUY1AA==</t>
        </is>
      </c>
    </row>
    <row r="12288">
      <c r="A12288" s="1" t="inlineStr">
        <is>
          <t>573186669172</t>
        </is>
      </c>
      <c r="B12288" t="inlineStr">
        <is>
          <t>025-520 el dia 28/04</t>
        </is>
      </c>
      <c r="C12288" t="inlineStr">
        <is>
          <t>ENVIADO</t>
        </is>
      </c>
      <c r="D12288" t="inlineStr">
        <is>
          <t>wamid.HBgMNTczMTg2NjY5MTcyFQIAERgSNTY4RjQxMjcxQTM5NzZDM0NBAA==</t>
        </is>
      </c>
    </row>
    <row r="12289">
      <c r="A12289" s="1" t="inlineStr">
        <is>
          <t>573186676984</t>
        </is>
      </c>
      <c r="B12289" t="inlineStr">
        <is>
          <t>024-420 el dia 28/04</t>
        </is>
      </c>
      <c r="C12289" t="inlineStr">
        <is>
          <t>ENVIADO</t>
        </is>
      </c>
      <c r="D12289" t="inlineStr">
        <is>
          <t>wamid.HBgMNTczMTg2Njc2OTg0FQIAERgSOTQ2MzkzNEMwOEVDM0Q4NDA3AA==</t>
        </is>
      </c>
    </row>
    <row r="12290">
      <c r="A12290" s="1" t="inlineStr">
        <is>
          <t>573186805355</t>
        </is>
      </c>
      <c r="B12290" t="inlineStr">
        <is>
          <t>789-987 el dia 28/04</t>
        </is>
      </c>
      <c r="C12290" t="inlineStr">
        <is>
          <t>ENVIADO</t>
        </is>
      </c>
      <c r="D12290" t="inlineStr">
        <is>
          <t>wamid.HBgMNTczMTg2ODA1MzU1FQIAERgSMDZGOTlDNTUwOTJCQ0QzRDg3AA==</t>
        </is>
      </c>
    </row>
    <row r="12291">
      <c r="A12291" s="1" t="inlineStr">
        <is>
          <t>573186936593</t>
        </is>
      </c>
      <c r="B12291" t="inlineStr">
        <is>
          <t>687-786 el dia 28/04</t>
        </is>
      </c>
      <c r="C12291" t="inlineStr">
        <is>
          <t>ENVIADO</t>
        </is>
      </c>
      <c r="D12291" t="inlineStr">
        <is>
          <t>wamid.HBgMNTczMTg2OTM2NTkzFQIAERgSNUFCNERCOUM5MUE2MzEwOTBEAA==</t>
        </is>
      </c>
    </row>
    <row r="12292">
      <c r="A12292" s="1" t="inlineStr">
        <is>
          <t>573186948129</t>
        </is>
      </c>
      <c r="B12292" t="inlineStr">
        <is>
          <t>649-946 el dia 28/04</t>
        </is>
      </c>
      <c r="C12292" t="inlineStr">
        <is>
          <t>ENVIADO</t>
        </is>
      </c>
      <c r="D12292" t="inlineStr">
        <is>
          <t>wamid.HBgMNTczMTg2OTQ4MTI5FQIAERgSQjhGOERDQTQ3MDRGQzQwMjlFAA==</t>
        </is>
      </c>
    </row>
    <row r="12293">
      <c r="A12293" s="1" t="inlineStr">
        <is>
          <t>573187041851</t>
        </is>
      </c>
      <c r="B12293" t="inlineStr">
        <is>
          <t>489-984 el dia 28/04</t>
        </is>
      </c>
      <c r="C12293" t="inlineStr">
        <is>
          <t>ENVIADO</t>
        </is>
      </c>
      <c r="D12293" t="inlineStr">
        <is>
          <t>wamid.HBgMNTczMTg3MDQxODUxFQIAERgSRkRBMENGQkNBQUZFQkNDQkE5AA==</t>
        </is>
      </c>
    </row>
    <row r="12294">
      <c r="A12294" s="1" t="inlineStr">
        <is>
          <t>573187110301</t>
        </is>
      </c>
      <c r="B12294" t="inlineStr">
        <is>
          <t>467-764 el dia 28/04</t>
        </is>
      </c>
      <c r="C12294" t="inlineStr">
        <is>
          <t>ENVIADO</t>
        </is>
      </c>
      <c r="D12294" t="inlineStr">
        <is>
          <t>wamid.HBgMNTczMTg3MTEwMzAxFQIAERgSOTZBQzU0MzhCN0UyQjg0NkIzAA==</t>
        </is>
      </c>
    </row>
    <row r="12295">
      <c r="A12295" s="1" t="inlineStr">
        <is>
          <t>573187323793</t>
        </is>
      </c>
      <c r="B12295" t="inlineStr">
        <is>
          <t>384-483 el dia 28/04</t>
        </is>
      </c>
      <c r="C12295" t="inlineStr">
        <is>
          <t>ENVIADO</t>
        </is>
      </c>
      <c r="D12295" t="inlineStr">
        <is>
          <t>wamid.HBgMNTczMTg3MzIzNzkzFQIAERgSNEFGREZDNjNFQkIyOUJGQjFBAA==</t>
        </is>
      </c>
    </row>
    <row r="12296">
      <c r="A12296" s="1" t="inlineStr">
        <is>
          <t>573187581216</t>
        </is>
      </c>
      <c r="B12296" t="inlineStr">
        <is>
          <t>268-862 el dia 28/04</t>
        </is>
      </c>
      <c r="C12296" t="inlineStr">
        <is>
          <t>ENVIADO</t>
        </is>
      </c>
      <c r="D12296" t="inlineStr">
        <is>
          <t>wamid.HBgMNTczMTg3NTgxMjE2FQIAERgSNkEyMzg3MUFFQzk2MDE0RDkzAA==</t>
        </is>
      </c>
    </row>
    <row r="12297">
      <c r="A12297" s="1" t="inlineStr">
        <is>
          <t>573187764715</t>
        </is>
      </c>
      <c r="B12297" t="inlineStr">
        <is>
          <t>214-412 el dia 28/04</t>
        </is>
      </c>
      <c r="C12297" t="inlineStr">
        <is>
          <t>ENVIADO</t>
        </is>
      </c>
      <c r="D12297" t="inlineStr">
        <is>
          <t>wamid.HBgMNTczMTg3NzY0NzE1FQIAERgSREI0NDBGMEVGMDQzQzNFREExAA==</t>
        </is>
      </c>
    </row>
    <row r="12298">
      <c r="A12298" s="1" t="inlineStr">
        <is>
          <t>573188187992</t>
        </is>
      </c>
      <c r="B12298" t="inlineStr">
        <is>
          <t>128-821 el dia 28/04</t>
        </is>
      </c>
      <c r="C12298" t="inlineStr">
        <is>
          <t>ENVIADO</t>
        </is>
      </c>
      <c r="D12298" t="inlineStr">
        <is>
          <t>wamid.HBgMNTczMTg4MTg3OTkyFQIAERgSMjIzM0JGQzE0MTUyMzFCREM2AA==</t>
        </is>
      </c>
    </row>
    <row r="12299">
      <c r="A12299" s="1" t="inlineStr">
        <is>
          <t>573188375508</t>
        </is>
      </c>
      <c r="B12299" t="inlineStr">
        <is>
          <t>087-780 el dia 28/04</t>
        </is>
      </c>
      <c r="C12299" t="inlineStr">
        <is>
          <t>ENVIADO</t>
        </is>
      </c>
      <c r="D12299" t="inlineStr">
        <is>
          <t>wamid.HBgMNTczMTg4Mzc1NTA4FQIAERgSNjNCODMyN0Q0QTcyRUUwRTc2AA==</t>
        </is>
      </c>
    </row>
    <row r="12300">
      <c r="A12300" s="1" t="inlineStr">
        <is>
          <t>573188614264</t>
        </is>
      </c>
      <c r="B12300" t="inlineStr">
        <is>
          <t>024-420 el dia 28/04</t>
        </is>
      </c>
      <c r="C12300" t="inlineStr">
        <is>
          <t>ENVIADO</t>
        </is>
      </c>
      <c r="D12300" t="inlineStr">
        <is>
          <t>wamid.HBgMNTczMTg4NjE0MjY0FQIAERgSMDYyMjUyQ0VBRUYzQjU3QjM5AA==</t>
        </is>
      </c>
    </row>
    <row r="12301">
      <c r="A12301" s="1" t="inlineStr">
        <is>
          <t>573188730382</t>
        </is>
      </c>
      <c r="B12301" t="inlineStr">
        <is>
          <t>789-987 el dia 28/04</t>
        </is>
      </c>
      <c r="C12301" t="inlineStr">
        <is>
          <t>ENVIADO</t>
        </is>
      </c>
      <c r="D12301" t="inlineStr">
        <is>
          <t>wamid.HBgMNTczMTg4NzMwMzgyFQIAERgSRTZDOTQ1NTdEMDYyRUI0QzU4AA==</t>
        </is>
      </c>
    </row>
    <row r="12302">
      <c r="A12302" s="1" t="inlineStr">
        <is>
          <t>573188856171</t>
        </is>
      </c>
      <c r="B12302" t="inlineStr">
        <is>
          <t>687-786 el dia 28/04</t>
        </is>
      </c>
      <c r="C12302" t="inlineStr">
        <is>
          <t>ENVIADO</t>
        </is>
      </c>
      <c r="D12302" t="inlineStr">
        <is>
          <t>wamid.HBgMNTczMTg4ODU2MTcxFQIAERgSQkU1NkRDNzU2RDBCRENBOTQ0AA==</t>
        </is>
      </c>
    </row>
    <row r="12303">
      <c r="A12303" s="1" t="inlineStr">
        <is>
          <t>573192571978</t>
        </is>
      </c>
      <c r="B12303" t="inlineStr">
        <is>
          <t>268-862 el dia 28/04</t>
        </is>
      </c>
      <c r="C12303" t="inlineStr">
        <is>
          <t>ENVIADO</t>
        </is>
      </c>
      <c r="D12303" t="inlineStr">
        <is>
          <t>wamid.HBgMNTczMTkyNTcxOTc4FQIAERgSNDFBNzFERDczQjM1QzE3MDQyAA==</t>
        </is>
      </c>
    </row>
    <row r="12304">
      <c r="A12304" s="1" t="inlineStr">
        <is>
          <t>573193064825</t>
        </is>
      </c>
      <c r="B12304" t="inlineStr">
        <is>
          <t>128-821 el dia 28/04</t>
        </is>
      </c>
      <c r="C12304" t="inlineStr">
        <is>
          <t>ENVIADO</t>
        </is>
      </c>
      <c r="D12304" t="inlineStr">
        <is>
          <t>wamid.HBgMNTczMTkzMDY0ODI1FQIAERgSOTQzODk5QkYxMjAwRUY5RjhGAA==</t>
        </is>
      </c>
    </row>
    <row r="12305">
      <c r="A12305" s="1" t="inlineStr">
        <is>
          <t>573193208862</t>
        </is>
      </c>
      <c r="B12305" t="inlineStr">
        <is>
          <t>087-780 el dia 28/04</t>
        </is>
      </c>
      <c r="C12305" t="inlineStr">
        <is>
          <t>ENVIADO</t>
        </is>
      </c>
      <c r="D12305" t="inlineStr">
        <is>
          <t>wamid.HBgMNTczMTkzMjA4ODYyFQIAERgSOTQyMEZCNjQzOUUyNUYxRDc3AA==</t>
        </is>
      </c>
    </row>
    <row r="12306">
      <c r="A12306" s="1" t="inlineStr">
        <is>
          <t>573193649393</t>
        </is>
      </c>
      <c r="B12306" t="inlineStr">
        <is>
          <t>025-520 el dia 28/04</t>
        </is>
      </c>
      <c r="C12306" t="inlineStr">
        <is>
          <t>ENVIADO</t>
        </is>
      </c>
      <c r="D12306" t="inlineStr">
        <is>
          <t>wamid.HBgMNTczMTkzNjQ5MzkzFQIAERgSNkQwNjQ1RUJCMjI4OUYyOTJBAA==</t>
        </is>
      </c>
    </row>
    <row r="12307">
      <c r="A12307" s="1" t="inlineStr">
        <is>
          <t>573193956765</t>
        </is>
      </c>
      <c r="B12307" t="inlineStr">
        <is>
          <t>3789-3987 el dia 28/04</t>
        </is>
      </c>
      <c r="C12307" t="inlineStr">
        <is>
          <t>ENVIADO</t>
        </is>
      </c>
      <c r="D12307" t="inlineStr">
        <is>
          <t>wamid.HBgMNTczMTkzOTU2NzY1FQIAERgSOEZFODM1QkI1M0U3OTIzNzg4AA==</t>
        </is>
      </c>
    </row>
    <row r="12308">
      <c r="A12308" s="1" t="inlineStr">
        <is>
          <t>573194178288</t>
        </is>
      </c>
      <c r="B12308" t="inlineStr">
        <is>
          <t>687-786 el dia 28/04</t>
        </is>
      </c>
      <c r="C12308" t="inlineStr">
        <is>
          <t>ENVIADO</t>
        </is>
      </c>
      <c r="D12308" t="inlineStr">
        <is>
          <t>wamid.HBgMNTczMTk0MTc4Mjg4FQIAERgSQUE2MjYzQjNCNTNCNkU1M0JCAA==</t>
        </is>
      </c>
    </row>
    <row r="12309">
      <c r="A12309" s="1" t="inlineStr">
        <is>
          <t>573194236731</t>
        </is>
      </c>
      <c r="B12309" t="inlineStr">
        <is>
          <t>649-946 el dia 28/04</t>
        </is>
      </c>
      <c r="C12309" t="inlineStr">
        <is>
          <t>ENVIADO</t>
        </is>
      </c>
      <c r="D12309" t="inlineStr">
        <is>
          <t>wamid.HBgMNTczMTk0MjM2NzMxFQIAERgSODI4NDIwNjJFODYwN0UyRThDAA==</t>
        </is>
      </c>
    </row>
    <row r="12310">
      <c r="A12310" s="1" t="inlineStr">
        <is>
          <t>573194746452</t>
        </is>
      </c>
      <c r="B12310" t="inlineStr">
        <is>
          <t>3489-3984 el dia 28/04</t>
        </is>
      </c>
      <c r="C12310" t="inlineStr">
        <is>
          <t>ENVIADO</t>
        </is>
      </c>
      <c r="D12310" t="inlineStr">
        <is>
          <t>wamid.HBgMNTczMTk0NzQ2NDUyFQIAERgSQkM2QTcyRkZGMkY0MzIzNDFDAA==</t>
        </is>
      </c>
    </row>
    <row r="12311">
      <c r="A12311" s="1" t="inlineStr">
        <is>
          <t>573194827932</t>
        </is>
      </c>
      <c r="B12311" t="inlineStr">
        <is>
          <t>467-764 el dia 28/04</t>
        </is>
      </c>
      <c r="C12311" t="inlineStr">
        <is>
          <t>ENVIADO</t>
        </is>
      </c>
      <c r="D12311" t="inlineStr">
        <is>
          <t>wamid.HBgMNTczMTk0ODI3OTMyFQIAERgSMUQ4RkMzMTQyMEM1QjE2QUI5AA==</t>
        </is>
      </c>
    </row>
    <row r="12312">
      <c r="A12312" s="1" t="inlineStr">
        <is>
          <t>573194885143</t>
        </is>
      </c>
      <c r="B12312" t="inlineStr">
        <is>
          <t>458-854 el dia 28/04</t>
        </is>
      </c>
      <c r="C12312" t="inlineStr">
        <is>
          <t>ENVIADO</t>
        </is>
      </c>
      <c r="D12312" t="inlineStr">
        <is>
          <t>wamid.HBgMNTczMTk0ODg1MTQzFQIAERgSOTRDOTczRjA5NDU0RDMzNTAxAA==</t>
        </is>
      </c>
    </row>
    <row r="12313">
      <c r="A12313" s="1" t="inlineStr">
        <is>
          <t>573195189360</t>
        </is>
      </c>
      <c r="B12313" t="inlineStr">
        <is>
          <t>3268-3862 el dia 28/04</t>
        </is>
      </c>
      <c r="C12313" t="inlineStr">
        <is>
          <t>ENVIADO</t>
        </is>
      </c>
      <c r="D12313" t="inlineStr">
        <is>
          <t>wamid.HBgMNTczMTk1MTg5MzYwFQIAERgSNjJGRTIyQUVEQjNCNDkzOTM2AA==</t>
        </is>
      </c>
    </row>
    <row r="12314">
      <c r="A12314" s="1" t="inlineStr">
        <is>
          <t>573195334105</t>
        </is>
      </c>
      <c r="B12314" t="inlineStr">
        <is>
          <t>214-412 el dia 28/04</t>
        </is>
      </c>
      <c r="C12314" t="inlineStr">
        <is>
          <t>ENVIADO</t>
        </is>
      </c>
      <c r="D12314" t="inlineStr">
        <is>
          <t>wamid.HBgMNTczMTk1MzM0MTA1FQIAERgSNDU3QjVBMUIzNDE2Q0Y2Qjg1AA==</t>
        </is>
      </c>
    </row>
    <row r="12315">
      <c r="A12315" s="1" t="inlineStr">
        <is>
          <t>573195780467</t>
        </is>
      </c>
      <c r="B12315" t="inlineStr">
        <is>
          <t>128-821 el dia 28/04</t>
        </is>
      </c>
      <c r="C12315" t="inlineStr">
        <is>
          <t>ENVIADO</t>
        </is>
      </c>
      <c r="D12315" t="inlineStr">
        <is>
          <t>wamid.HBgMNTczMTk1NzgwNDY3FQIAERgSOTIzNTREQjAzRDVCMUYzNDBGAA==</t>
        </is>
      </c>
    </row>
    <row r="12316">
      <c r="A12316" s="1" t="inlineStr">
        <is>
          <t>573196119724</t>
        </is>
      </c>
      <c r="B12316" t="inlineStr">
        <is>
          <t>087-780 el dia 28/04</t>
        </is>
      </c>
      <c r="C12316" t="inlineStr">
        <is>
          <t>ENVIADO</t>
        </is>
      </c>
      <c r="D12316" t="inlineStr">
        <is>
          <t>wamid.HBgMNTczMTk2MTE5NzI0FQIAERgSQkJDNzAxNzk2MzQ2QUJGNzA0AA==</t>
        </is>
      </c>
    </row>
    <row r="12317">
      <c r="A12317" s="1" t="inlineStr">
        <is>
          <t>573196753496</t>
        </is>
      </c>
      <c r="B12317" t="inlineStr">
        <is>
          <t>3025-3520 el dia 28/04</t>
        </is>
      </c>
      <c r="C12317" t="inlineStr">
        <is>
          <t>ENVIADO</t>
        </is>
      </c>
      <c r="D12317" t="inlineStr">
        <is>
          <t>wamid.HBgMNTczMTk2NzUzNDk2FQIAERgSMEE5NjUxMEI3QTNENkZERjAyAA==</t>
        </is>
      </c>
    </row>
    <row r="12318">
      <c r="A12318" s="1" t="inlineStr">
        <is>
          <t>573196755404</t>
        </is>
      </c>
      <c r="B12318" t="inlineStr">
        <is>
          <t>024-420 el dia 28/04</t>
        </is>
      </c>
      <c r="C12318" t="inlineStr">
        <is>
          <t>ENVIADO</t>
        </is>
      </c>
      <c r="D12318" t="inlineStr">
        <is>
          <t>wamid.HBgMNTczMTk2NzU1NDA0FQIAERgSREM5RjlBRkI3NDY4MEFEODUwAA==</t>
        </is>
      </c>
    </row>
    <row r="12319">
      <c r="A12319" s="1" t="inlineStr">
        <is>
          <t>573196972329</t>
        </is>
      </c>
      <c r="B12319" t="inlineStr">
        <is>
          <t>789-987 el dia 28/04</t>
        </is>
      </c>
      <c r="C12319" t="inlineStr">
        <is>
          <t>ENVIADO</t>
        </is>
      </c>
      <c r="D12319" t="inlineStr">
        <is>
          <t>wamid.HBgMNTczMTk2OTcyMzI5FQIAERgSRDIyRkI4NDY4NEMwOTFEMkEzAA==</t>
        </is>
      </c>
    </row>
    <row r="12320">
      <c r="A12320" s="1" t="inlineStr">
        <is>
          <t>573197133735</t>
        </is>
      </c>
      <c r="B12320" t="inlineStr">
        <is>
          <t>687-786 el dia 28/04</t>
        </is>
      </c>
      <c r="C12320" t="inlineStr">
        <is>
          <t>ENVIADO</t>
        </is>
      </c>
      <c r="D12320" t="inlineStr">
        <is>
          <t>wamid.HBgMNTczMTk3MTMzNzM1FQIAERgSNEM0QjE0N0E2QjdBMUI0MUQ4AA==</t>
        </is>
      </c>
    </row>
    <row r="12321">
      <c r="A12321" s="1" t="inlineStr">
        <is>
          <t>573197221924</t>
        </is>
      </c>
      <c r="B12321" t="inlineStr">
        <is>
          <t>2649-2946 el dia 28/04</t>
        </is>
      </c>
      <c r="C12321" t="inlineStr">
        <is>
          <t>ENVIADO</t>
        </is>
      </c>
      <c r="D12321" t="inlineStr">
        <is>
          <t>wamid.HBgMNTczMTk3MjIxOTI0FQIAERgSMjM1NDMzMTBFRjc5ODA4OTA0AA==</t>
        </is>
      </c>
    </row>
    <row r="12322">
      <c r="A12322" s="1" t="inlineStr">
        <is>
          <t>573197859051</t>
        </is>
      </c>
      <c r="B12322" t="inlineStr">
        <is>
          <t>489-984 el dia 28/04</t>
        </is>
      </c>
      <c r="C12322" t="inlineStr">
        <is>
          <t>ENVIADO</t>
        </is>
      </c>
      <c r="D12322" t="inlineStr">
        <is>
          <t>wamid.HBgMNTczMTk3ODU5MDUxFQIAERgSREI4RDY3RTc1Q0ZFMDc0MkVBAA==</t>
        </is>
      </c>
    </row>
    <row r="12323">
      <c r="A12323" s="1" t="inlineStr">
        <is>
          <t>573197957298</t>
        </is>
      </c>
      <c r="B12323" t="inlineStr">
        <is>
          <t>467-764 el dia 28/04</t>
        </is>
      </c>
      <c r="C12323" t="inlineStr">
        <is>
          <t>ENVIADO</t>
        </is>
      </c>
      <c r="D12323" t="inlineStr">
        <is>
          <t>wamid.HBgMNTczMTk3OTU3Mjk4FQIAERgSQjA2QTcxNDk0MEE4MEQ2RjRDAA==</t>
        </is>
      </c>
    </row>
    <row r="12324">
      <c r="A12324" s="1" t="inlineStr">
        <is>
          <t>573202005369</t>
        </is>
      </c>
      <c r="B12324" t="inlineStr">
        <is>
          <t>458-854 el dia 28/04</t>
        </is>
      </c>
      <c r="C12324" t="inlineStr">
        <is>
          <t>ENVIADO</t>
        </is>
      </c>
      <c r="D12324" t="inlineStr">
        <is>
          <t>wamid.HBgMNTczMjAyMDA1MzY5FQIAERgSMkZFREM4Rjg0RkRFNERFRTRGAA==</t>
        </is>
      </c>
    </row>
    <row r="12325">
      <c r="A12325" s="1" t="inlineStr">
        <is>
          <t>573202089610</t>
        </is>
      </c>
      <c r="B12325" t="inlineStr">
        <is>
          <t>384-483 el dia 28/04</t>
        </is>
      </c>
      <c r="C12325" t="inlineStr">
        <is>
          <t>ENVIADO</t>
        </is>
      </c>
      <c r="D12325" t="inlineStr">
        <is>
          <t>wamid.HBgMNTczMjAyMDg5NjEwFQIAERgSMDAzRDJFQTY2ODcyNTU2RUNFAA==</t>
        </is>
      </c>
    </row>
    <row r="12326">
      <c r="A12326" s="1" t="inlineStr">
        <is>
          <t>573202414269</t>
        </is>
      </c>
      <c r="B12326" t="inlineStr">
        <is>
          <t>087-780 el dia 28/04</t>
        </is>
      </c>
      <c r="C12326" t="inlineStr">
        <is>
          <t>ENVIADO</t>
        </is>
      </c>
      <c r="D12326" t="inlineStr">
        <is>
          <t>wamid.HBgMNTczMjAyNDE0MjY5FQIAERgSMEY5MEI0RTZDQUVCQkNBOERFAA==</t>
        </is>
      </c>
    </row>
    <row r="12327">
      <c r="A12327" s="1" t="inlineStr">
        <is>
          <t>573202614623</t>
        </is>
      </c>
      <c r="B12327" t="inlineStr">
        <is>
          <t>789-987 el dia 28/04</t>
        </is>
      </c>
      <c r="C12327" t="inlineStr">
        <is>
          <t>ENVIADO</t>
        </is>
      </c>
      <c r="D12327" t="inlineStr">
        <is>
          <t>wamid.HBgMNTczMjAyNjE0NjIzFQIAERgSQ0Y2RDBGRkVBMTMwMEMxRDQ0AA==</t>
        </is>
      </c>
    </row>
    <row r="12328">
      <c r="A12328" s="1" t="inlineStr">
        <is>
          <t>573202691122</t>
        </is>
      </c>
      <c r="B12328" t="inlineStr">
        <is>
          <t>687-786 el dia 28/04</t>
        </is>
      </c>
      <c r="C12328" t="inlineStr">
        <is>
          <t>ENVIADO</t>
        </is>
      </c>
      <c r="D12328" t="inlineStr">
        <is>
          <t>wamid.HBgMNTczMjAyNjkxMTIyFQIAERgSOEU3RUM0QUI2RTFEQzcyQzkwAA==</t>
        </is>
      </c>
    </row>
    <row r="12329">
      <c r="A12329" s="1" t="inlineStr">
        <is>
          <t>573202726267</t>
        </is>
      </c>
      <c r="B12329" t="inlineStr">
        <is>
          <t>649-946 el dia 28/04</t>
        </is>
      </c>
      <c r="C12329" t="inlineStr">
        <is>
          <t>ENVIADO</t>
        </is>
      </c>
      <c r="D12329" t="inlineStr">
        <is>
          <t>wamid.HBgMNTczMjAyNzI2MjY3FQIAERgSMjE2Qzk4RTdGRDhGREMyRjcxAA==</t>
        </is>
      </c>
    </row>
    <row r="12330">
      <c r="A12330" s="1" t="inlineStr">
        <is>
          <t>573202883259</t>
        </is>
      </c>
      <c r="B12330" t="inlineStr">
        <is>
          <t>489-984 el dia 28/04</t>
        </is>
      </c>
      <c r="C12330" t="inlineStr">
        <is>
          <t>ENVIADO</t>
        </is>
      </c>
      <c r="D12330" t="inlineStr">
        <is>
          <t>wamid.HBgMNTczMjAyODgzMjU5FQIAERgSNDE2NTQzNEFFNkFCQjJCMjY0AA==</t>
        </is>
      </c>
    </row>
    <row r="12331">
      <c r="A12331" s="1" t="inlineStr">
        <is>
          <t>573202936035</t>
        </is>
      </c>
      <c r="B12331" t="inlineStr">
        <is>
          <t>467-764 el dia 28/04</t>
        </is>
      </c>
      <c r="C12331" t="inlineStr">
        <is>
          <t>ENVIADO</t>
        </is>
      </c>
      <c r="D12331" t="inlineStr">
        <is>
          <t>wamid.HBgMNTczMjAyOTM2MDM1FQIAERgSMjlCQUZFMjQzMTM1REMyMEI0AA==</t>
        </is>
      </c>
    </row>
    <row r="12332">
      <c r="A12332" s="1" t="inlineStr">
        <is>
          <t>573202960996</t>
        </is>
      </c>
      <c r="B12332" t="inlineStr">
        <is>
          <t>458-854 el dia 28/04</t>
        </is>
      </c>
      <c r="C12332" t="inlineStr">
        <is>
          <t>ENVIADO</t>
        </is>
      </c>
      <c r="D12332" t="inlineStr">
        <is>
          <t>wamid.HBgMNTczMjAyOTYwOTk2FQIAERgSODdGOEE2NTc3MTM3MkJFQ0NBAA==</t>
        </is>
      </c>
    </row>
    <row r="12333">
      <c r="A12333" s="1" t="inlineStr">
        <is>
          <t>573203044805</t>
        </is>
      </c>
      <c r="B12333" t="inlineStr">
        <is>
          <t>1384-1483 el dia 28/04</t>
        </is>
      </c>
      <c r="C12333" t="inlineStr">
        <is>
          <t>ENVIADO</t>
        </is>
      </c>
      <c r="D12333" t="inlineStr">
        <is>
          <t>wamid.HBgMNTczMjAzMDQ0ODA1FQIAERgSQkUwNUFEMEI0NTQ2NDVGOUJEAA==</t>
        </is>
      </c>
    </row>
    <row r="12334">
      <c r="A12334" s="1" t="inlineStr">
        <is>
          <t>573203254293</t>
        </is>
      </c>
      <c r="B12334" t="inlineStr">
        <is>
          <t>268-862 el dia 28/04</t>
        </is>
      </c>
      <c r="C12334" t="inlineStr">
        <is>
          <t>ENVIADO</t>
        </is>
      </c>
      <c r="D12334" t="inlineStr">
        <is>
          <t>wamid.HBgMNTczMjAzMjU0MjkzFQIAERgSNDgzRDI0Q0RBODFCQUYwMEZBAA==</t>
        </is>
      </c>
    </row>
    <row r="12335">
      <c r="A12335" s="1" t="inlineStr">
        <is>
          <t>573203393954</t>
        </is>
      </c>
      <c r="B12335" t="inlineStr">
        <is>
          <t>087-780 el dia 28/04</t>
        </is>
      </c>
      <c r="C12335" t="inlineStr">
        <is>
          <t>ENVIADO</t>
        </is>
      </c>
      <c r="D12335" t="inlineStr">
        <is>
          <t>wamid.HBgMNTczMjAzMzkzOTU0FQIAERgSNERERTdDNTNEREFDNEE2NDE4AA==</t>
        </is>
      </c>
    </row>
    <row r="12336">
      <c r="A12336" s="1" t="inlineStr">
        <is>
          <t>573203592379</t>
        </is>
      </c>
      <c r="B12336" t="inlineStr">
        <is>
          <t>025-520 el dia 28/04</t>
        </is>
      </c>
      <c r="C12336" t="inlineStr">
        <is>
          <t>ENVIADO</t>
        </is>
      </c>
      <c r="D12336" t="inlineStr">
        <is>
          <t>wamid.HBgMNTczMjAzNTkyMzc5FQIAERgSOUJBRTg2MTExNjI1RkQ5OEE4AA==</t>
        </is>
      </c>
    </row>
    <row r="12337">
      <c r="A12337" s="1" t="inlineStr">
        <is>
          <t>573203594267</t>
        </is>
      </c>
      <c r="B12337" t="inlineStr">
        <is>
          <t>024-420 el dia 28/04</t>
        </is>
      </c>
      <c r="C12337" t="inlineStr">
        <is>
          <t>ENVIADO</t>
        </is>
      </c>
      <c r="D12337" t="inlineStr">
        <is>
          <t>wamid.HBgMNTczMjAzNTk0MjY3FQIAERgSQTVFNEIxOEYwMjJCMDU2MjdFAA==</t>
        </is>
      </c>
    </row>
    <row r="12338">
      <c r="A12338" s="1" t="inlineStr">
        <is>
          <t>573203646129</t>
        </is>
      </c>
      <c r="B12338" t="inlineStr">
        <is>
          <t>789-987 el dia 28/04</t>
        </is>
      </c>
      <c r="C12338" t="inlineStr">
        <is>
          <t>ENVIADO</t>
        </is>
      </c>
      <c r="D12338" t="inlineStr">
        <is>
          <t>wamid.HBgMNTczMjAzNjQ2MTI5FQIAERgSMUEzRDY2QTEyQUZDRjkxNEU0AA==</t>
        </is>
      </c>
    </row>
    <row r="12339">
      <c r="A12339" s="1" t="inlineStr">
        <is>
          <t>573203729237</t>
        </is>
      </c>
      <c r="B12339" t="inlineStr">
        <is>
          <t>687-786 el dia 28/04</t>
        </is>
      </c>
      <c r="C12339" t="inlineStr">
        <is>
          <t>ENVIADO</t>
        </is>
      </c>
      <c r="D12339" t="inlineStr">
        <is>
          <t>wamid.HBgMNTczMjAzNzI5MjM3FQIAERgSNTY0RkQ1MkI0MUU5OEUyRjJEAA==</t>
        </is>
      </c>
    </row>
    <row r="12340">
      <c r="A12340" s="1" t="inlineStr">
        <is>
          <t>573203748763</t>
        </is>
      </c>
      <c r="B12340" t="inlineStr">
        <is>
          <t>649-946 el dia 28/04</t>
        </is>
      </c>
      <c r="C12340" t="inlineStr">
        <is>
          <t>ENVIADO</t>
        </is>
      </c>
      <c r="D12340" t="inlineStr">
        <is>
          <t>wamid.HBgMNTczMjAzNzQ4NzYzFQIAERgSQUE4OUEzREI2RUNFMzA5MzdFAA==</t>
        </is>
      </c>
    </row>
    <row r="12341">
      <c r="A12341" s="1" t="inlineStr">
        <is>
          <t>573203977458</t>
        </is>
      </c>
      <c r="B12341" t="inlineStr">
        <is>
          <t>489-984 el dia 28/04</t>
        </is>
      </c>
      <c r="C12341" t="inlineStr">
        <is>
          <t>ENVIADO</t>
        </is>
      </c>
      <c r="D12341" t="inlineStr">
        <is>
          <t>wamid.HBgMNTczMjAzOTc3NDU4FQIAERgSMkQ4MjI1NDQzRTgxNTgyREJFAA==</t>
        </is>
      </c>
    </row>
    <row r="12342">
      <c r="A12342" s="1" t="inlineStr">
        <is>
          <t>573204016387</t>
        </is>
      </c>
      <c r="B12342" t="inlineStr">
        <is>
          <t>467-764 el dia 28/04</t>
        </is>
      </c>
      <c r="C12342" t="inlineStr">
        <is>
          <t>ENVIADO</t>
        </is>
      </c>
      <c r="D12342" t="inlineStr">
        <is>
          <t>wamid.HBgMNTczMjA0MDE2Mzg3FQIAERgSREU1RkMxNERGQ0NCNDU2REVDAA==</t>
        </is>
      </c>
    </row>
    <row r="12343">
      <c r="A12343" s="1" t="inlineStr">
        <is>
          <t>573204023199</t>
        </is>
      </c>
      <c r="B12343" t="inlineStr">
        <is>
          <t>0458-0854 el dia 28/04</t>
        </is>
      </c>
      <c r="C12343" t="inlineStr">
        <is>
          <t>ENVIADO</t>
        </is>
      </c>
      <c r="D12343" t="inlineStr">
        <is>
          <t>wamid.HBgMNTczMjA0MDIzMTk5FQIAERgSMkU4MTlGRTUwRUQ1Q0EyODJDAA==</t>
        </is>
      </c>
    </row>
    <row r="12344">
      <c r="A12344" s="1" t="inlineStr">
        <is>
          <t>573204129397</t>
        </is>
      </c>
      <c r="B12344" t="inlineStr">
        <is>
          <t>384-483 el dia 28/04</t>
        </is>
      </c>
      <c r="C12344" t="inlineStr">
        <is>
          <t>ENVIADO</t>
        </is>
      </c>
      <c r="D12344" t="inlineStr">
        <is>
          <t>wamid.HBgMNTczMjA0MTI5Mzk3FQIAERgSNkEyOTI3RTRDMTNDN0JENEY4AA==</t>
        </is>
      </c>
    </row>
    <row r="12345">
      <c r="A12345" s="1" t="inlineStr">
        <is>
          <t>573204289502</t>
        </is>
      </c>
      <c r="B12345" t="inlineStr">
        <is>
          <t>268-862 el dia 28/04</t>
        </is>
      </c>
      <c r="C12345" t="inlineStr">
        <is>
          <t>ENVIADO</t>
        </is>
      </c>
      <c r="D12345" t="inlineStr">
        <is>
          <t>wamid.HBgMNTczMjA0Mjg5NTAyFQIAERgSNTJCQTdGQ0E2Q0U0ODhFRjg1AA==</t>
        </is>
      </c>
    </row>
    <row r="12346">
      <c r="A12346" s="1" t="inlineStr">
        <is>
          <t>573204367876</t>
        </is>
      </c>
      <c r="B12346" t="inlineStr">
        <is>
          <t>214-412 el dia 28/04</t>
        </is>
      </c>
      <c r="C12346" t="inlineStr">
        <is>
          <t>ENVIADO</t>
        </is>
      </c>
      <c r="D12346" t="inlineStr">
        <is>
          <t>wamid.HBgMNTczMjA0MzY3ODc2FQIAERgSNEVDREY2REM3QTI5QUI2NUQzAA==</t>
        </is>
      </c>
    </row>
    <row r="12347">
      <c r="A12347" s="1" t="inlineStr">
        <is>
          <t>573204543425</t>
        </is>
      </c>
      <c r="B12347" t="inlineStr">
        <is>
          <t>0128-0821 el dia 28/04</t>
        </is>
      </c>
      <c r="C12347" t="inlineStr">
        <is>
          <t>ENVIADO</t>
        </is>
      </c>
      <c r="D12347" t="inlineStr">
        <is>
          <t>wamid.HBgMNTczMjA0NTQzNDI1FQIAERgSMkQ0REUwMUJGNTRFRkVGNEExAA==</t>
        </is>
      </c>
    </row>
    <row r="12348">
      <c r="A12348" s="1" t="inlineStr">
        <is>
          <t>573204579286</t>
        </is>
      </c>
      <c r="B12348" t="inlineStr">
        <is>
          <t>9687-9786 el dia 28/04</t>
        </is>
      </c>
      <c r="C12348" t="inlineStr">
        <is>
          <t>ENVIADO</t>
        </is>
      </c>
      <c r="D12348" t="inlineStr">
        <is>
          <t>wamid.HBgMNTczMjA0NTc5Mjg2FQIAERgSMUQ0ODExQkE3OEREOTM1NEVBAA==</t>
        </is>
      </c>
    </row>
    <row r="12349">
      <c r="A12349" s="1" t="inlineStr">
        <is>
          <t>573204740105</t>
        </is>
      </c>
      <c r="B12349" t="inlineStr">
        <is>
          <t>467-764 el dia 28/04</t>
        </is>
      </c>
      <c r="C12349" t="inlineStr">
        <is>
          <t>ENVIADO</t>
        </is>
      </c>
      <c r="D12349" t="inlineStr">
        <is>
          <t>wamid.HBgMNTczMjA0NzQwMTA1FQIAERgSMDIwRDkxQkU0MjdBNjI5M0UxAA==</t>
        </is>
      </c>
    </row>
    <row r="12350">
      <c r="A12350" s="1" t="inlineStr">
        <is>
          <t>573204753181</t>
        </is>
      </c>
      <c r="B12350" t="inlineStr">
        <is>
          <t>458-854 el dia 28/04</t>
        </is>
      </c>
      <c r="C12350" t="inlineStr">
        <is>
          <t>ENVIADO</t>
        </is>
      </c>
      <c r="D12350" t="inlineStr">
        <is>
          <t>wamid.HBgMNTczMjA0NzUzMTgxFQIAERgSQTI3MkIzNUEwMTY2RUNGQTQ0AA==</t>
        </is>
      </c>
    </row>
    <row r="12351">
      <c r="A12351" s="1" t="inlineStr">
        <is>
          <t>573204845756</t>
        </is>
      </c>
      <c r="B12351" t="inlineStr">
        <is>
          <t>384-483 el dia 28/04</t>
        </is>
      </c>
      <c r="C12351" t="inlineStr">
        <is>
          <t>ENVIADO</t>
        </is>
      </c>
      <c r="D12351" t="inlineStr">
        <is>
          <t>wamid.HBgMNTczMjA0ODQ1NzU2FQIAERgSMDkwNzI1QTRBQ0ZGN0UzMjU5AA==</t>
        </is>
      </c>
    </row>
    <row r="12352">
      <c r="A12352" s="1" t="inlineStr">
        <is>
          <t>573219263229</t>
        </is>
      </c>
      <c r="B12352" t="inlineStr">
        <is>
          <t>408-804 el dia 28/04</t>
        </is>
      </c>
      <c r="C12352" t="inlineStr">
        <is>
          <t>ENVIADO</t>
        </is>
      </c>
      <c r="D12352" t="inlineStr">
        <is>
          <t>wamid.HBgMNTczMjE5MjYzMjI5FQIAERgSQTNCRjc5QjEyMzZGRUMxNjlCAA==</t>
        </is>
      </c>
    </row>
    <row r="12353">
      <c r="A12353" s="1" t="inlineStr">
        <is>
          <t>573205041121</t>
        </is>
      </c>
      <c r="B12353" t="inlineStr">
        <is>
          <t>268-862 el dia 28/04</t>
        </is>
      </c>
      <c r="C12353" t="inlineStr">
        <is>
          <t>ENVIADO</t>
        </is>
      </c>
      <c r="D12353" t="inlineStr">
        <is>
          <t>wamid.HBgMNTczMjA1MDQxMTIxFQIAERgSOTU5MTdDMkJBODgwMzg2NDY2AA==</t>
        </is>
      </c>
    </row>
    <row r="12354">
      <c r="A12354" s="1" t="inlineStr">
        <is>
          <t>573205136480</t>
        </is>
      </c>
      <c r="B12354" t="inlineStr">
        <is>
          <t>214-412 el dia 28/04</t>
        </is>
      </c>
      <c r="C12354" t="inlineStr">
        <is>
          <t>ENVIADO</t>
        </is>
      </c>
      <c r="D12354" t="inlineStr">
        <is>
          <t>wamid.HBgMNTczMjA1MTM2NDgwFQIAERgSMjA4NzY3RjkwM0Y5NEI1MkVEAA==</t>
        </is>
      </c>
    </row>
    <row r="12355">
      <c r="A12355" s="1" t="inlineStr">
        <is>
          <t>573205223790</t>
        </is>
      </c>
      <c r="B12355" t="inlineStr">
        <is>
          <t>128-821 el dia 28/04</t>
        </is>
      </c>
      <c r="C12355" t="inlineStr">
        <is>
          <t>ENVIADO</t>
        </is>
      </c>
      <c r="D12355" t="inlineStr">
        <is>
          <t>wamid.HBgMNTczMjA1MjIzNzkwFQIAERgSQTE2QzlGNzMyRkIwNjMxQTMxAA==</t>
        </is>
      </c>
    </row>
    <row r="12356">
      <c r="A12356" s="1" t="inlineStr">
        <is>
          <t>573205260705</t>
        </is>
      </c>
      <c r="B12356" t="inlineStr">
        <is>
          <t>087-780 el dia 28/04</t>
        </is>
      </c>
      <c r="C12356" t="inlineStr">
        <is>
          <t>ENVIADO</t>
        </is>
      </c>
      <c r="D12356" t="inlineStr">
        <is>
          <t>wamid.HBgMNTczMjA1MjYwNzA1FQIAERgSMThGNkI4MzAyQUNCOTQxMkZCAA==</t>
        </is>
      </c>
    </row>
    <row r="12357">
      <c r="A12357" s="1" t="inlineStr">
        <is>
          <t>573205421971</t>
        </is>
      </c>
      <c r="B12357" t="inlineStr">
        <is>
          <t>025-520 el dia 28/04</t>
        </is>
      </c>
      <c r="C12357" t="inlineStr">
        <is>
          <t>ENVIADO</t>
        </is>
      </c>
      <c r="D12357" t="inlineStr">
        <is>
          <t>wamid.HBgMNTczMjA1NDIxOTcxFQIAERgSNjYyMUVENDZBRDczQTJERjEwAA==</t>
        </is>
      </c>
    </row>
    <row r="12358">
      <c r="A12358" s="1" t="inlineStr">
        <is>
          <t>573205422486</t>
        </is>
      </c>
      <c r="B12358" t="inlineStr">
        <is>
          <t>9024-9420 el dia 28/04</t>
        </is>
      </c>
      <c r="C12358" t="inlineStr">
        <is>
          <t>ENVIADO</t>
        </is>
      </c>
      <c r="D12358" t="inlineStr">
        <is>
          <t>wamid.HBgMNTczMjA1NDIyNDg2FQIAERgSM0U3QTU2RENDQTg0RTJDOTdGAA==</t>
        </is>
      </c>
    </row>
    <row r="12359">
      <c r="A12359" s="1" t="inlineStr">
        <is>
          <t>573205503177</t>
        </is>
      </c>
      <c r="B12359" t="inlineStr">
        <is>
          <t>649-946 el dia 28/04</t>
        </is>
      </c>
      <c r="C12359" t="inlineStr">
        <is>
          <t>ENVIADO</t>
        </is>
      </c>
      <c r="D12359" t="inlineStr">
        <is>
          <t>wamid.HBgMNTczMjA1NTAzMTc3FQIAERgSNkQ0RjA2QzQ0NzI5RTA3NTc4AA==</t>
        </is>
      </c>
    </row>
    <row r="12360">
      <c r="A12360" s="1" t="inlineStr">
        <is>
          <t>573219296069</t>
        </is>
      </c>
      <c r="B12360" t="inlineStr">
        <is>
          <t>5379-5973 el dia 28/04</t>
        </is>
      </c>
      <c r="C12360" t="inlineStr">
        <is>
          <t>ENVIADO</t>
        </is>
      </c>
      <c r="D12360" t="inlineStr">
        <is>
          <t>wamid.HBgMNTczMjE5Mjk2MDY5FQIAERgSNDIwQzAwOTE3MUVGODJGMkRBAA==</t>
        </is>
      </c>
    </row>
    <row r="12361">
      <c r="A12361" s="1" t="inlineStr">
        <is>
          <t>573205621130</t>
        </is>
      </c>
      <c r="B12361" t="inlineStr">
        <is>
          <t>467-764 el dia 28/04</t>
        </is>
      </c>
      <c r="C12361" t="inlineStr">
        <is>
          <t>ENVIADO</t>
        </is>
      </c>
      <c r="D12361" t="inlineStr">
        <is>
          <t>wamid.HBgMNTczMjA1NjIxMTMwFQIAERgSOTI0NTc2RDlEODcyQjYyMERCAA==</t>
        </is>
      </c>
    </row>
    <row r="12362">
      <c r="A12362" s="1" t="inlineStr">
        <is>
          <t>573205917751</t>
        </is>
      </c>
      <c r="B12362" t="inlineStr">
        <is>
          <t>214-412 el dia 28/04</t>
        </is>
      </c>
      <c r="C12362" t="inlineStr">
        <is>
          <t>ENVIADO</t>
        </is>
      </c>
      <c r="D12362" t="inlineStr">
        <is>
          <t>wamid.HBgMNTczMjA1OTE3NzUxFQIAERgSN0M2OTNENTdEMThERTIyMTMwAA==</t>
        </is>
      </c>
    </row>
    <row r="12363">
      <c r="A12363" s="1" t="inlineStr">
        <is>
          <t>573206218725</t>
        </is>
      </c>
      <c r="B12363" t="inlineStr">
        <is>
          <t>025-520 el dia 28/04</t>
        </is>
      </c>
      <c r="C12363" t="inlineStr">
        <is>
          <t>ENVIADO</t>
        </is>
      </c>
      <c r="D12363" t="inlineStr">
        <is>
          <t>wamid.HBgMNTczMjA2MjE4NzI1FQIAERgSMDM5Qjk4OTE1QUU0NDQ0NjMwAA==</t>
        </is>
      </c>
    </row>
    <row r="12364">
      <c r="A12364" s="1" t="inlineStr">
        <is>
          <t>573206219946</t>
        </is>
      </c>
      <c r="B12364" t="inlineStr">
        <is>
          <t>024-420 el dia 28/04</t>
        </is>
      </c>
      <c r="C12364" t="inlineStr">
        <is>
          <t>ENVIADO</t>
        </is>
      </c>
      <c r="D12364" t="inlineStr">
        <is>
          <t>wamid.HBgMNTczMjA2MjE5OTQ2FQIAERgSNzJDQTE5RjEwMUI2Q0NDMTg1AA==</t>
        </is>
      </c>
    </row>
    <row r="12365">
      <c r="A12365" s="1" t="inlineStr">
        <is>
          <t>573206273717</t>
        </is>
      </c>
      <c r="B12365" t="inlineStr">
        <is>
          <t>649-946 el dia 28/04</t>
        </is>
      </c>
      <c r="C12365" t="inlineStr">
        <is>
          <t>ENVIADO</t>
        </is>
      </c>
      <c r="D12365" t="inlineStr">
        <is>
          <t>wamid.HBgMNTczMjA2MjczNzE3FQIAERgSMjc0NkZENTc3NkRCQ0U3QTk0AA==</t>
        </is>
      </c>
    </row>
    <row r="12366">
      <c r="A12366" s="1" t="inlineStr">
        <is>
          <t>573206390939</t>
        </is>
      </c>
      <c r="B12366" t="inlineStr">
        <is>
          <t>489-984 el dia 28/04</t>
        </is>
      </c>
      <c r="C12366" t="inlineStr">
        <is>
          <t>ENVIADO</t>
        </is>
      </c>
      <c r="D12366" t="inlineStr">
        <is>
          <t>wamid.HBgMNTczMjA2MzkwOTM5FQIAERgSNEU3QTEwMTkxMzMwRDdDRTZCAA==</t>
        </is>
      </c>
    </row>
    <row r="12367">
      <c r="A12367" s="1" t="inlineStr">
        <is>
          <t>573206407703</t>
        </is>
      </c>
      <c r="B12367" t="inlineStr">
        <is>
          <t>458-854 el dia 28/04</t>
        </is>
      </c>
      <c r="C12367" t="inlineStr">
        <is>
          <t>ENVIADO</t>
        </is>
      </c>
      <c r="D12367" t="inlineStr">
        <is>
          <t>wamid.HBgMNTczMjA2NDA3NzAzFQIAERgSRjNDMEFBNjZCQkYyRUI3MUVGAA==</t>
        </is>
      </c>
    </row>
    <row r="12368">
      <c r="A12368" s="1" t="inlineStr">
        <is>
          <t>573206486130</t>
        </is>
      </c>
      <c r="B12368" t="inlineStr">
        <is>
          <t>384-483 el dia 28/04</t>
        </is>
      </c>
      <c r="C12368" t="inlineStr">
        <is>
          <t>ENVIADO</t>
        </is>
      </c>
      <c r="D12368" t="inlineStr">
        <is>
          <t>wamid.HBgMNTczMjA2NDg2MTMwFQIAERgSNjQzRDYzNjIyMDcxMjI3QzBBAA==</t>
        </is>
      </c>
    </row>
    <row r="12369">
      <c r="A12369" s="1" t="inlineStr">
        <is>
          <t>573206596906</t>
        </is>
      </c>
      <c r="B12369" t="inlineStr">
        <is>
          <t>268-862 el dia 28/04</t>
        </is>
      </c>
      <c r="C12369" t="inlineStr">
        <is>
          <t>ENVIADO</t>
        </is>
      </c>
      <c r="D12369" t="inlineStr">
        <is>
          <t>wamid.HBgMNTczMjA2NTk2OTA2FQIAERgSRTM2NDU3QjhCOEY4MEVFOEQ0AA==</t>
        </is>
      </c>
    </row>
    <row r="12370">
      <c r="A12370" s="1" t="inlineStr">
        <is>
          <t>573206665483</t>
        </is>
      </c>
      <c r="B12370" t="inlineStr">
        <is>
          <t>214-412 el dia 28/04</t>
        </is>
      </c>
      <c r="C12370" t="inlineStr">
        <is>
          <t>ENVIADO</t>
        </is>
      </c>
      <c r="D12370" t="inlineStr">
        <is>
          <t>wamid.HBgMNTczMjA2NjY1NDgzFQIAERgSNDEwQzM4NzhBMzAzNzZFQjU4AA==</t>
        </is>
      </c>
    </row>
    <row r="12371">
      <c r="A12371" s="1" t="inlineStr">
        <is>
          <t>573206784831</t>
        </is>
      </c>
      <c r="B12371" t="inlineStr">
        <is>
          <t>128-821 el dia 28/04</t>
        </is>
      </c>
      <c r="C12371" t="inlineStr">
        <is>
          <t>ENVIADO</t>
        </is>
      </c>
      <c r="D12371" t="inlineStr">
        <is>
          <t>wamid.HBgMNTczMjA2Nzg0ODMxFQIAERgSQkJEN0RDOEY5RDk0NDhDQkFFAA==</t>
        </is>
      </c>
    </row>
    <row r="12372">
      <c r="A12372" s="1" t="inlineStr">
        <is>
          <t>573206972064</t>
        </is>
      </c>
      <c r="B12372" t="inlineStr">
        <is>
          <t>025-520 el dia 28/04</t>
        </is>
      </c>
      <c r="C12372" t="inlineStr">
        <is>
          <t>ENVIADO</t>
        </is>
      </c>
      <c r="D12372" t="inlineStr">
        <is>
          <t>wamid.HBgMNTczMjA2OTcyMDY0FQIAERgSMkZGRkY1QzMwM0UzNzBCNDcxAA==</t>
        </is>
      </c>
    </row>
    <row r="12373">
      <c r="A12373" s="1" t="inlineStr">
        <is>
          <t>573206974726</t>
        </is>
      </c>
      <c r="B12373" t="inlineStr">
        <is>
          <t>024-420 el dia 28/04</t>
        </is>
      </c>
      <c r="C12373" t="inlineStr">
        <is>
          <t>ENVIADO</t>
        </is>
      </c>
      <c r="D12373" t="inlineStr">
        <is>
          <t>wamid.HBgMNTczMjA2OTc0NzI2FQIAERgSOTg2MzNCQjlCOTFENTk0NjQwAA==</t>
        </is>
      </c>
    </row>
    <row r="12374">
      <c r="A12374" s="1" t="inlineStr">
        <is>
          <t>573207032481</t>
        </is>
      </c>
      <c r="B12374" t="inlineStr">
        <is>
          <t>789-987 el dia 28/04</t>
        </is>
      </c>
      <c r="C12374" t="inlineStr">
        <is>
          <t>ENVIADO</t>
        </is>
      </c>
      <c r="D12374" t="inlineStr">
        <is>
          <t>wamid.HBgMNTczMjA3MDMyNDgxFQIAERgSQTA5RTc0MEI4MTU0MDhCMzMyAA==</t>
        </is>
      </c>
    </row>
    <row r="12375">
      <c r="A12375" s="1" t="inlineStr">
        <is>
          <t>573207140062</t>
        </is>
      </c>
      <c r="B12375" t="inlineStr">
        <is>
          <t>489-984 el dia 28/04</t>
        </is>
      </c>
      <c r="C12375" t="inlineStr">
        <is>
          <t>ENVIADO</t>
        </is>
      </c>
      <c r="D12375" t="inlineStr">
        <is>
          <t>wamid.HBgMNTczMjA3MTQwMDYyFQIAERgSQkNBQjg5MkZGQ0UzMURBRjg5AA==</t>
        </is>
      </c>
    </row>
    <row r="12376">
      <c r="A12376" s="1" t="inlineStr">
        <is>
          <t>573207157584</t>
        </is>
      </c>
      <c r="B12376" t="inlineStr">
        <is>
          <t>458-854 el dia 28/04</t>
        </is>
      </c>
      <c r="C12376" t="inlineStr">
        <is>
          <t>ENVIADO</t>
        </is>
      </c>
      <c r="D12376" t="inlineStr">
        <is>
          <t>wamid.HBgMNTczMjA3MTU3NTg0FQIAERgSNTBFMDk4NUI2ODQzNkQxMjhBAA==</t>
        </is>
      </c>
    </row>
    <row r="12377">
      <c r="A12377" s="1" t="inlineStr">
        <is>
          <t>573207255930</t>
        </is>
      </c>
      <c r="B12377" t="inlineStr">
        <is>
          <t>384-483 el dia 28/04</t>
        </is>
      </c>
      <c r="C12377" t="inlineStr">
        <is>
          <t>ENVIADO</t>
        </is>
      </c>
      <c r="D12377" t="inlineStr">
        <is>
          <t>wamid.HBgMNTczMjA3MjU1OTMwFQIAERgSNTE5Rjg5NUY2RjhCNjMxQjlGAA==</t>
        </is>
      </c>
    </row>
    <row r="12378">
      <c r="A12378" s="1" t="inlineStr">
        <is>
          <t>573207481680</t>
        </is>
      </c>
      <c r="B12378" t="inlineStr">
        <is>
          <t>214-412 el dia 28/04</t>
        </is>
      </c>
      <c r="C12378" t="inlineStr">
        <is>
          <t>ENVIADO</t>
        </is>
      </c>
      <c r="D12378" t="inlineStr">
        <is>
          <t>wamid.HBgMNTczMjA3NDgxNjgwFQIAERgSNkI4QUE3M0Y0MzM3QjVERTNBAA==</t>
        </is>
      </c>
    </row>
    <row r="12379">
      <c r="A12379" s="1" t="inlineStr">
        <is>
          <t>573207592280</t>
        </is>
      </c>
      <c r="B12379" t="inlineStr">
        <is>
          <t>128-821 el dia 28/04</t>
        </is>
      </c>
      <c r="C12379" t="inlineStr">
        <is>
          <t>ENVIADO</t>
        </is>
      </c>
      <c r="D12379" t="inlineStr">
        <is>
          <t>wamid.HBgMNTczMjA3NTkyMjgwFQIAERgSMjE0NzAzM0UxMjE1MjI1MjQ3AA==</t>
        </is>
      </c>
    </row>
    <row r="12380">
      <c r="A12380" s="1" t="inlineStr">
        <is>
          <t>573207659542</t>
        </is>
      </c>
      <c r="B12380" t="inlineStr">
        <is>
          <t>087-780 el dia 28/04</t>
        </is>
      </c>
      <c r="C12380" t="inlineStr">
        <is>
          <t>ENVIADO</t>
        </is>
      </c>
      <c r="D12380" t="inlineStr">
        <is>
          <t>wamid.HBgMNTczMjA3NjU5NTQyFQIAERgSNTIxNjJENkY1NDkyQTRFQ0Y4AA==</t>
        </is>
      </c>
    </row>
    <row r="12381">
      <c r="A12381" s="1" t="inlineStr">
        <is>
          <t>573207784362</t>
        </is>
      </c>
      <c r="B12381" t="inlineStr">
        <is>
          <t>025-520 el dia 28/04</t>
        </is>
      </c>
      <c r="C12381" t="inlineStr">
        <is>
          <t>ENVIADO</t>
        </is>
      </c>
      <c r="D12381" t="inlineStr">
        <is>
          <t>wamid.HBgMNTczMjA3Nzg0MzYyFQIAERgSMDlENkU5OTQ2MDg5NzFGNDJCAA==</t>
        </is>
      </c>
    </row>
    <row r="12382">
      <c r="A12382" s="1" t="inlineStr">
        <is>
          <t>573207787332</t>
        </is>
      </c>
      <c r="B12382" t="inlineStr">
        <is>
          <t>024-420 el dia 28/04</t>
        </is>
      </c>
      <c r="C12382" t="inlineStr">
        <is>
          <t>ENVIADO</t>
        </is>
      </c>
      <c r="D12382" t="inlineStr">
        <is>
          <t>wamid.HBgMNTczMjA3Nzg3MzMyFQIAERgSQkU4M0VGOENFODJERjNCNDlCAA==</t>
        </is>
      </c>
    </row>
    <row r="12383">
      <c r="A12383" s="1" t="inlineStr">
        <is>
          <t>573207855530</t>
        </is>
      </c>
      <c r="B12383" t="inlineStr">
        <is>
          <t>789-987 el dia 28/04</t>
        </is>
      </c>
      <c r="C12383" t="inlineStr">
        <is>
          <t>ENVIADO</t>
        </is>
      </c>
      <c r="D12383" t="inlineStr">
        <is>
          <t>wamid.HBgMNTczMjA3ODU1NTMwFQIAERgSRTE3MzU5RjU5NkQzRjA2QjMwAA==</t>
        </is>
      </c>
    </row>
    <row r="12384">
      <c r="A12384" s="1" t="inlineStr">
        <is>
          <t>573207911733</t>
        </is>
      </c>
      <c r="B12384" t="inlineStr">
        <is>
          <t>687-786 el dia 28/04</t>
        </is>
      </c>
      <c r="C12384" t="inlineStr">
        <is>
          <t>ENVIADO</t>
        </is>
      </c>
      <c r="D12384" t="inlineStr">
        <is>
          <t>wamid.HBgMNTczMjA3OTExNzMzFQIAERgSNkZGQjg5RTY4MEMyQjk4RTk4AA==</t>
        </is>
      </c>
    </row>
    <row r="12385">
      <c r="A12385" s="1" t="inlineStr">
        <is>
          <t>573207928982</t>
        </is>
      </c>
      <c r="B12385" t="inlineStr">
        <is>
          <t>649-946 el dia 28/04</t>
        </is>
      </c>
      <c r="C12385" t="inlineStr">
        <is>
          <t>ENVIADO</t>
        </is>
      </c>
      <c r="D12385" t="inlineStr">
        <is>
          <t>wamid.HBgMNTczMjA3OTI4OTgyFQIAERgSNTY1NDk0OEY5MDkwNzdENEE3AA==</t>
        </is>
      </c>
    </row>
    <row r="12386">
      <c r="A12386" s="1" t="inlineStr">
        <is>
          <t>573207994226</t>
        </is>
      </c>
      <c r="B12386" t="inlineStr">
        <is>
          <t>489-984 el dia 28/04</t>
        </is>
      </c>
      <c r="C12386" t="inlineStr">
        <is>
          <t>ENVIADO</t>
        </is>
      </c>
      <c r="D12386" t="inlineStr">
        <is>
          <t>wamid.HBgMNTczMjA3OTk0MjI2FQIAERgSRjA2RDI5QUVEOEQ5OEUyQkQxAA==</t>
        </is>
      </c>
    </row>
    <row r="12387">
      <c r="A12387" s="1" t="inlineStr">
        <is>
          <t>573208018288</t>
        </is>
      </c>
      <c r="B12387" t="inlineStr">
        <is>
          <t>467-764 el dia 28/04</t>
        </is>
      </c>
      <c r="C12387" t="inlineStr">
        <is>
          <t>ENVIADO</t>
        </is>
      </c>
      <c r="D12387" t="inlineStr">
        <is>
          <t>wamid.HBgMNTczMjA4MDE4Mjg4FQIAERgSQ0U1RjJGQTRDODFDNEQ4RUI0AA==</t>
        </is>
      </c>
    </row>
    <row r="12388">
      <c r="A12388" s="1" t="inlineStr">
        <is>
          <t>573208068865</t>
        </is>
      </c>
      <c r="B12388" t="inlineStr">
        <is>
          <t>384-483 el dia 28/04</t>
        </is>
      </c>
      <c r="C12388" t="inlineStr">
        <is>
          <t>ENVIADO</t>
        </is>
      </c>
      <c r="D12388" t="inlineStr">
        <is>
          <t>wamid.HBgMNTczMjA4MDY4ODY1FQIAERgSNzBFMzAzOEMwRURGQkY2OUJEAA==</t>
        </is>
      </c>
    </row>
    <row r="12389">
      <c r="A12389" s="1" t="inlineStr">
        <is>
          <t>573208208933</t>
        </is>
      </c>
      <c r="B12389" t="inlineStr">
        <is>
          <t>268-862 el dia 28/04</t>
        </is>
      </c>
      <c r="C12389" t="inlineStr">
        <is>
          <t>ENVIADO</t>
        </is>
      </c>
      <c r="D12389" t="inlineStr">
        <is>
          <t>wamid.HBgMNTczMjA4MjA4OTMzFQIAERgSRTNDNTY2NkYzRUYxNDY5QkI4AA==</t>
        </is>
      </c>
    </row>
    <row r="12390">
      <c r="A12390" s="1" t="inlineStr">
        <is>
          <t>573208283810</t>
        </is>
      </c>
      <c r="B12390" t="inlineStr">
        <is>
          <t>214-412 el dia 28/04</t>
        </is>
      </c>
      <c r="C12390" t="inlineStr">
        <is>
          <t>ENVIADO</t>
        </is>
      </c>
      <c r="D12390" t="inlineStr">
        <is>
          <t>wamid.HBgMNTczMjA4MjgzODEwFQIAERgSNjRGRDY4MUY4NUNBMzVCRDgzAA==</t>
        </is>
      </c>
    </row>
    <row r="12391">
      <c r="A12391" s="1" t="inlineStr">
        <is>
          <t>573208420282</t>
        </is>
      </c>
      <c r="B12391" t="inlineStr">
        <is>
          <t>128-821 el dia 28/04</t>
        </is>
      </c>
      <c r="C12391" t="inlineStr">
        <is>
          <t>ENVIADO</t>
        </is>
      </c>
      <c r="D12391" t="inlineStr">
        <is>
          <t>wamid.HBgMNTczMjA4NDIwMjgyFQIAERgSMUM2M0I0RDZBOTVFRjRCMjZGAA==</t>
        </is>
      </c>
    </row>
    <row r="12392">
      <c r="A12392" s="1" t="inlineStr">
        <is>
          <t>573208497428</t>
        </is>
      </c>
      <c r="B12392" t="inlineStr">
        <is>
          <t>087-780 el dia 28/04</t>
        </is>
      </c>
      <c r="C12392" t="inlineStr">
        <is>
          <t>ENVIADO</t>
        </is>
      </c>
      <c r="D12392" t="inlineStr">
        <is>
          <t>wamid.HBgMNTczMjA4NDk3NDI4FQIAERgSMkYxRDcxREQzM0EwN0Y5NzIyAA==</t>
        </is>
      </c>
    </row>
    <row r="12393">
      <c r="A12393" s="1" t="inlineStr">
        <is>
          <t>573208606175</t>
        </is>
      </c>
      <c r="B12393" t="inlineStr">
        <is>
          <t>024-420 el dia 28/04</t>
        </is>
      </c>
      <c r="C12393" t="inlineStr">
        <is>
          <t>ENVIADO</t>
        </is>
      </c>
      <c r="D12393" t="inlineStr">
        <is>
          <t>wamid.HBgMNTczMjA4NjA2MTc1FQIAERgSMzMyODdGRDU3QTMyNTVGMUQ4AA==</t>
        </is>
      </c>
    </row>
    <row r="12394">
      <c r="A12394" s="1" t="inlineStr">
        <is>
          <t>573208698635</t>
        </is>
      </c>
      <c r="B12394" t="inlineStr">
        <is>
          <t>789-987 el dia 28/04</t>
        </is>
      </c>
      <c r="C12394" t="inlineStr">
        <is>
          <t>ENVIADO</t>
        </is>
      </c>
      <c r="D12394" t="inlineStr">
        <is>
          <t>wamid.HBgMNTczMjA4Njk4NjM1FQIAERgSRTBFRUNDMTc5MDAwODVGQ0VCAA==</t>
        </is>
      </c>
    </row>
    <row r="12395">
      <c r="A12395" s="1" t="inlineStr">
        <is>
          <t>573208745973</t>
        </is>
      </c>
      <c r="B12395" t="inlineStr">
        <is>
          <t>687-786 el dia 28/04</t>
        </is>
      </c>
      <c r="C12395" t="inlineStr">
        <is>
          <t>ENVIADO</t>
        </is>
      </c>
      <c r="D12395" t="inlineStr">
        <is>
          <t>wamid.HBgMNTczMjA4NzQ1OTczFQIAERgSMzgzRTVDNDEwRDdFNjgwQUZGAA==</t>
        </is>
      </c>
    </row>
    <row r="12396">
      <c r="A12396" s="1" t="inlineStr">
        <is>
          <t>573209120410</t>
        </is>
      </c>
      <c r="B12396" t="inlineStr">
        <is>
          <t>268-862 el dia 28/04</t>
        </is>
      </c>
      <c r="C12396" t="inlineStr">
        <is>
          <t>ENVIADO</t>
        </is>
      </c>
      <c r="D12396" t="inlineStr">
        <is>
          <t>wamid.HBgMNTczMjA5MTIwNDEwFQIAERgSMEEzNjZEM0ExODU3MENENDA2AA==</t>
        </is>
      </c>
    </row>
    <row r="12397">
      <c r="A12397" s="1" t="inlineStr">
        <is>
          <t>573209451612</t>
        </is>
      </c>
      <c r="B12397" t="inlineStr">
        <is>
          <t>128-821 el dia 28/04</t>
        </is>
      </c>
      <c r="C12397" t="inlineStr">
        <is>
          <t>ENVIADO</t>
        </is>
      </c>
      <c r="D12397" t="inlineStr">
        <is>
          <t>wamid.HBgMNTczMjA5NDUxNjEyFQIAERgSNDU2Q0E4RTZGNUMzQUNENTJEAA==</t>
        </is>
      </c>
    </row>
    <row r="12398">
      <c r="A12398" s="1" t="inlineStr">
        <is>
          <t>573209545656</t>
        </is>
      </c>
      <c r="B12398" t="inlineStr">
        <is>
          <t>087-780 el dia 28/04</t>
        </is>
      </c>
      <c r="C12398" t="inlineStr">
        <is>
          <t>ENVIADO</t>
        </is>
      </c>
      <c r="D12398" t="inlineStr">
        <is>
          <t>wamid.HBgMNTczMjA5NTQ1NjU2FQIAERgSRTI0OTVENzRERDBCNUFGRDNBAA==</t>
        </is>
      </c>
    </row>
    <row r="12399">
      <c r="A12399" s="1" t="inlineStr">
        <is>
          <t>573209729321</t>
        </is>
      </c>
      <c r="B12399" t="inlineStr">
        <is>
          <t>025-520 el dia 28/04</t>
        </is>
      </c>
      <c r="C12399" t="inlineStr">
        <is>
          <t>ENVIADO</t>
        </is>
      </c>
      <c r="D12399" t="inlineStr">
        <is>
          <t>wamid.HBgMNTczMjA5NzI5MzIxFQIAERgSOTQ3NUQ2NjQ5NjAzRDg2MDJEAA==</t>
        </is>
      </c>
    </row>
    <row r="12400">
      <c r="A12400" s="1" t="inlineStr">
        <is>
          <t>573209814353</t>
        </is>
      </c>
      <c r="B12400" t="inlineStr">
        <is>
          <t>3789-3987 el dia 28/04</t>
        </is>
      </c>
      <c r="C12400" t="inlineStr">
        <is>
          <t>ENVIADO</t>
        </is>
      </c>
      <c r="D12400" t="inlineStr">
        <is>
          <t>wamid.HBgMNTczMjA5ODE0MzUzFQIAERgSRUNBRjYxMDJDRDA0QzMxQzQ4AA==</t>
        </is>
      </c>
    </row>
    <row r="12401">
      <c r="A12401" s="1" t="inlineStr">
        <is>
          <t>573209895594</t>
        </is>
      </c>
      <c r="B12401" t="inlineStr">
        <is>
          <t>687-786 el dia 28/04</t>
        </is>
      </c>
      <c r="C12401" t="inlineStr">
        <is>
          <t>ENVIADO</t>
        </is>
      </c>
      <c r="D12401" t="inlineStr">
        <is>
          <t>wamid.HBgMNTczMjA5ODk1NTk0FQIAERgSMjZEQ0JCQUFFNTY3RjE2Q0Y3AA==</t>
        </is>
      </c>
    </row>
    <row r="12402">
      <c r="A12402" s="1" t="inlineStr">
        <is>
          <t>573209918793</t>
        </is>
      </c>
      <c r="B12402" t="inlineStr">
        <is>
          <t>649-946 el dia 28/04</t>
        </is>
      </c>
      <c r="C12402" t="inlineStr">
        <is>
          <t>ENVIADO</t>
        </is>
      </c>
      <c r="D12402" t="inlineStr">
        <is>
          <t>wamid.HBgMNTczMjA5OTE4NzkzFQIAERgSQzNGNDcyMDAwODJCQ0U3REI3AA==</t>
        </is>
      </c>
    </row>
    <row r="12403">
      <c r="A12403" s="1" t="inlineStr">
        <is>
          <t>573212059937</t>
        </is>
      </c>
      <c r="B12403" t="inlineStr">
        <is>
          <t>3489-3984 el dia 28/04</t>
        </is>
      </c>
      <c r="C12403" t="inlineStr">
        <is>
          <t>ENVIADO</t>
        </is>
      </c>
      <c r="D12403" t="inlineStr">
        <is>
          <t>wamid.HBgMNTczMjEyMDU5OTM3FQIAERgSRUJBNzc4RTg1RDU0M0ExMjVDAA==</t>
        </is>
      </c>
    </row>
    <row r="12404">
      <c r="A12404" s="1" t="inlineStr">
        <is>
          <t>573212087939</t>
        </is>
      </c>
      <c r="B12404" t="inlineStr">
        <is>
          <t>467-764 el dia 28/04</t>
        </is>
      </c>
      <c r="C12404" t="inlineStr">
        <is>
          <t>ENVIADO</t>
        </is>
      </c>
      <c r="D12404" t="inlineStr">
        <is>
          <t>wamid.HBgMNTczMjEyMDg3OTM5FQIAERgSNEI2RjM1MDRGNkE2MjIyNTgzAA==</t>
        </is>
      </c>
    </row>
    <row r="12405">
      <c r="A12405" s="1" t="inlineStr">
        <is>
          <t>573212094741</t>
        </is>
      </c>
      <c r="B12405" t="inlineStr">
        <is>
          <t>458-854 el dia 28/04</t>
        </is>
      </c>
      <c r="C12405" t="inlineStr">
        <is>
          <t>ENVIADO</t>
        </is>
      </c>
      <c r="D12405" t="inlineStr">
        <is>
          <t>wamid.HBgMNTczMjEyMDk0NzQxFQIAERgSQTBBOUI5NzJGNTY2NTRDOTlDAA==</t>
        </is>
      </c>
    </row>
    <row r="12406">
      <c r="A12406" s="1" t="inlineStr">
        <is>
          <t>573212223952</t>
        </is>
      </c>
      <c r="B12406" t="inlineStr">
        <is>
          <t>3268-3862 el dia 28/04</t>
        </is>
      </c>
      <c r="C12406" t="inlineStr">
        <is>
          <t>ENVIADO</t>
        </is>
      </c>
      <c r="D12406" t="inlineStr">
        <is>
          <t>wamid.HBgMNTczMjEyMjIzOTUyFQIAERgSNjI5MzU5N0IwQ0VBQzc2NUJBAA==</t>
        </is>
      </c>
    </row>
    <row r="12407">
      <c r="A12407" s="1" t="inlineStr">
        <is>
          <t>573212301813</t>
        </is>
      </c>
      <c r="B12407" t="inlineStr">
        <is>
          <t>214-412 el dia 28/04</t>
        </is>
      </c>
      <c r="C12407" t="inlineStr">
        <is>
          <t>ENVIADO</t>
        </is>
      </c>
      <c r="D12407" t="inlineStr">
        <is>
          <t>wamid.HBgMNTczMjEyMzAxODEzFQIAERgSNkJBMDAxNDFGQzY1N0RGRENBAA==</t>
        </is>
      </c>
    </row>
    <row r="12408">
      <c r="A12408" s="1" t="inlineStr">
        <is>
          <t>573212451582</t>
        </is>
      </c>
      <c r="B12408" t="inlineStr">
        <is>
          <t>128-821 el dia 28/04</t>
        </is>
      </c>
      <c r="C12408" t="inlineStr">
        <is>
          <t>ENVIADO</t>
        </is>
      </c>
      <c r="D12408" t="inlineStr">
        <is>
          <t>wamid.HBgMNTczMjEyNDUxNTgyFQIAERgSQjBGQ0NEOEUzOEVGOTY2QjFDAA==</t>
        </is>
      </c>
    </row>
    <row r="12409">
      <c r="A12409" s="1" t="inlineStr">
        <is>
          <t>573212542590</t>
        </is>
      </c>
      <c r="B12409" t="inlineStr">
        <is>
          <t>087-780 el dia 28/04</t>
        </is>
      </c>
      <c r="C12409" t="inlineStr">
        <is>
          <t>ENVIADO</t>
        </is>
      </c>
      <c r="D12409" t="inlineStr">
        <is>
          <t>wamid.HBgMNTczMjEyNTQyNTkwFQIAERgSM0ZFQUQ0ODE0NDAzM0MxQjM1AA==</t>
        </is>
      </c>
    </row>
    <row r="12410">
      <c r="A12410" s="1" t="inlineStr">
        <is>
          <t>573212736582</t>
        </is>
      </c>
      <c r="B12410" t="inlineStr">
        <is>
          <t>3025-3520 el dia 28/04</t>
        </is>
      </c>
      <c r="C12410" t="inlineStr">
        <is>
          <t>ENVIADO</t>
        </is>
      </c>
      <c r="D12410" t="inlineStr">
        <is>
          <t>wamid.HBgMNTczMjEyNzM2NTgyFQIAERgSOEMyNERFREUxMkI1MDI4NjMzAA==</t>
        </is>
      </c>
    </row>
    <row r="12411">
      <c r="A12411" s="1" t="inlineStr">
        <is>
          <t>573212740313</t>
        </is>
      </c>
      <c r="B12411" t="inlineStr">
        <is>
          <t>024-420 el dia 28/04</t>
        </is>
      </c>
      <c r="C12411" t="inlineStr">
        <is>
          <t>ENVIADO</t>
        </is>
      </c>
      <c r="D12411" t="inlineStr">
        <is>
          <t>wamid.HBgMNTczMjEyNzQwMzEzFQIAERgSMDgyOUMyMThERDBBQzAwQjJBAA==</t>
        </is>
      </c>
    </row>
    <row r="12412">
      <c r="A12412" s="1" t="inlineStr">
        <is>
          <t>573212834124</t>
        </is>
      </c>
      <c r="B12412" t="inlineStr">
        <is>
          <t>789-987 el dia 28/04</t>
        </is>
      </c>
      <c r="C12412" t="inlineStr">
        <is>
          <t>ENVIADO</t>
        </is>
      </c>
      <c r="D12412" t="inlineStr">
        <is>
          <t>wamid.HBgMNTczMjEyODM0MTI0FQIAERgSMjFDOUM3Qjk2RDA2RjhBNUQ0AA==</t>
        </is>
      </c>
    </row>
    <row r="12413">
      <c r="A12413" s="1" t="inlineStr">
        <is>
          <t>573212879566</t>
        </is>
      </c>
      <c r="B12413" t="inlineStr">
        <is>
          <t>687-786 el dia 28/04</t>
        </is>
      </c>
      <c r="C12413" t="inlineStr">
        <is>
          <t>ENVIADO</t>
        </is>
      </c>
      <c r="D12413" t="inlineStr">
        <is>
          <t>wamid.HBgMNTczMjEyODc5NTY2FQIAERgSNUQzMUYzMTFDMTZCM0ZEMjZFAA==</t>
        </is>
      </c>
    </row>
    <row r="12414">
      <c r="A12414" s="1" t="inlineStr">
        <is>
          <t>573212901195</t>
        </is>
      </c>
      <c r="B12414" t="inlineStr">
        <is>
          <t>2649-2946 el dia 28/04</t>
        </is>
      </c>
      <c r="C12414" t="inlineStr">
        <is>
          <t>ENVIADO</t>
        </is>
      </c>
      <c r="D12414" t="inlineStr">
        <is>
          <t>wamid.HBgMNTczMjEyOTAxMTk1FQIAERgSMjBGQjVGMDgyN0VGMjJFRjIwAA==</t>
        </is>
      </c>
    </row>
    <row r="12415">
      <c r="A12415" s="1" t="inlineStr">
        <is>
          <t>573213096271</t>
        </is>
      </c>
      <c r="B12415" t="inlineStr">
        <is>
          <t>489-984 el dia 28/04</t>
        </is>
      </c>
      <c r="C12415" t="inlineStr">
        <is>
          <t>ENVIADO</t>
        </is>
      </c>
      <c r="D12415" t="inlineStr">
        <is>
          <t>wamid.HBgMNTczMjEzMDk2MjcxFQIAERgSRUMwRTY3RDAyMkNCMTdEQTRDAA==</t>
        </is>
      </c>
    </row>
    <row r="12416">
      <c r="A12416" s="1" t="inlineStr">
        <is>
          <t>573213122052</t>
        </is>
      </c>
      <c r="B12416" t="inlineStr">
        <is>
          <t>467-764 el dia 28/04</t>
        </is>
      </c>
      <c r="C12416" t="inlineStr">
        <is>
          <t>ENVIADO</t>
        </is>
      </c>
      <c r="D12416" t="inlineStr">
        <is>
          <t>wamid.HBgMNTczMjEzMTIyMDUyFQIAERgSRTM2RjFDMDZEMzczMzkzNEJCAA==</t>
        </is>
      </c>
    </row>
    <row r="12417">
      <c r="A12417" s="1" t="inlineStr">
        <is>
          <t>573213130687</t>
        </is>
      </c>
      <c r="B12417" t="inlineStr">
        <is>
          <t>458-854 el dia 28/04</t>
        </is>
      </c>
      <c r="C12417" t="inlineStr">
        <is>
          <t>ENVIADO</t>
        </is>
      </c>
      <c r="D12417" t="inlineStr">
        <is>
          <t>wamid.HBgMNTczMjEzMTMwNjg3FQIAERgSNzc4QjlBMDQ3RDJBQUMyOThFAA==</t>
        </is>
      </c>
    </row>
    <row r="12418">
      <c r="A12418" s="1" t="inlineStr">
        <is>
          <t>573213225103</t>
        </is>
      </c>
      <c r="B12418" t="inlineStr">
        <is>
          <t>384-483 el dia 28/04</t>
        </is>
      </c>
      <c r="C12418" t="inlineStr">
        <is>
          <t>ENVIADO</t>
        </is>
      </c>
      <c r="D12418" t="inlineStr">
        <is>
          <t>wamid.HBgMNTczMjEzMjI1MTAzFQIAERgSOEJFMTA3NUUwREJERjZERTI2AA==</t>
        </is>
      </c>
    </row>
    <row r="12419">
      <c r="A12419" s="1" t="inlineStr">
        <is>
          <t>573213691187</t>
        </is>
      </c>
      <c r="B12419" t="inlineStr">
        <is>
          <t>087-780 el dia 28/04</t>
        </is>
      </c>
      <c r="C12419" t="inlineStr">
        <is>
          <t>ENVIADO</t>
        </is>
      </c>
      <c r="D12419" t="inlineStr">
        <is>
          <t>wamid.HBgMNTczMjEzNjkxMTg3FQIAERgSMDVGNTg0NUVBRTk0QkZDMTk4AA==</t>
        </is>
      </c>
    </row>
    <row r="12420">
      <c r="A12420" s="1" t="inlineStr">
        <is>
          <t>573213901444</t>
        </is>
      </c>
      <c r="B12420" t="inlineStr">
        <is>
          <t>789-987 el dia 28/04</t>
        </is>
      </c>
      <c r="C12420" t="inlineStr">
        <is>
          <t>ENVIADO</t>
        </is>
      </c>
      <c r="D12420" t="inlineStr">
        <is>
          <t>wamid.HBgMNTczMjEzOTAxNDQ0FQIAERgSNUY2QzNEMUJCRkQwOUMyMTRCAA==</t>
        </is>
      </c>
    </row>
    <row r="12421">
      <c r="A12421" s="1" t="inlineStr">
        <is>
          <t>573213997006</t>
        </is>
      </c>
      <c r="B12421" t="inlineStr">
        <is>
          <t>687-786 el dia 28/04</t>
        </is>
      </c>
      <c r="C12421" t="inlineStr">
        <is>
          <t>ENVIADO</t>
        </is>
      </c>
      <c r="D12421" t="inlineStr">
        <is>
          <t>wamid.HBgMNTczMjEzOTk3MDA2FQIAERgSNTk0NDcyNEE0MUU0NjE1MkREAA==</t>
        </is>
      </c>
    </row>
    <row r="12422">
      <c r="A12422" s="1" t="inlineStr">
        <is>
          <t>573214009307</t>
        </is>
      </c>
      <c r="B12422" t="inlineStr">
        <is>
          <t>649-946 el dia 28/04</t>
        </is>
      </c>
      <c r="C12422" t="inlineStr">
        <is>
          <t>ENVIADO</t>
        </is>
      </c>
      <c r="D12422" t="inlineStr">
        <is>
          <t>wamid.HBgMNTczMjE0MDA5MzA3FQIAERgSQ0NDQzhDNUFBMDYxMERBRDJDAA==</t>
        </is>
      </c>
    </row>
    <row r="12423">
      <c r="A12423" s="1" t="inlineStr">
        <is>
          <t>573222658981</t>
        </is>
      </c>
      <c r="B12423" t="inlineStr">
        <is>
          <t>379-973 el dia 28/04</t>
        </is>
      </c>
      <c r="C12423" t="inlineStr">
        <is>
          <t>ENVIADO</t>
        </is>
      </c>
      <c r="D12423" t="inlineStr">
        <is>
          <t>wamid.HBgMNTczMjIyNjU4OTgxFQIAERgSRjQzMzYzRUQ2OEMwNDkyQTJEAA==</t>
        </is>
      </c>
    </row>
    <row r="12424">
      <c r="A12424" s="1" t="inlineStr">
        <is>
          <t>573214214948</t>
        </is>
      </c>
      <c r="B12424" t="inlineStr">
        <is>
          <t>489-984 el dia 28/04</t>
        </is>
      </c>
      <c r="C12424" t="inlineStr">
        <is>
          <t>ENVIADO</t>
        </is>
      </c>
      <c r="D12424" t="inlineStr">
        <is>
          <t>wamid.HBgMNTczMjE0MjE0OTQ4FQIAERgSNTRDMEM1MDI5NEZDNjE5MDJGAA==</t>
        </is>
      </c>
    </row>
    <row r="12425">
      <c r="A12425" s="1" t="inlineStr">
        <is>
          <t>573214248968</t>
        </is>
      </c>
      <c r="B12425" t="inlineStr">
        <is>
          <t>467-764 el dia 28/04</t>
        </is>
      </c>
      <c r="C12425" t="inlineStr">
        <is>
          <t>ENVIADO</t>
        </is>
      </c>
      <c r="D12425" t="inlineStr">
        <is>
          <t>wamid.HBgMNTczMjE0MjQ4OTY4FQIAERgSOTVEMjU4QTQ3OEM0REFCQ0EzAA==</t>
        </is>
      </c>
    </row>
    <row r="12426">
      <c r="A12426" s="1" t="inlineStr">
        <is>
          <t>573214259886</t>
        </is>
      </c>
      <c r="B12426" t="inlineStr">
        <is>
          <t>458-854 el dia 28/04</t>
        </is>
      </c>
      <c r="C12426" t="inlineStr">
        <is>
          <t>ENVIADO</t>
        </is>
      </c>
      <c r="D12426" t="inlineStr">
        <is>
          <t>wamid.HBgMNTczMjE0MjU5ODg2FQIAERgSRjk2QzkzODMxODJCRTYyNEZDAA==</t>
        </is>
      </c>
    </row>
    <row r="12427">
      <c r="A12427" s="1" t="inlineStr">
        <is>
          <t>573214332779</t>
        </is>
      </c>
      <c r="B12427" t="inlineStr">
        <is>
          <t>1384-1483 el dia 28/04</t>
        </is>
      </c>
      <c r="C12427" t="inlineStr">
        <is>
          <t>ENVIADO</t>
        </is>
      </c>
      <c r="D12427" t="inlineStr">
        <is>
          <t>wamid.HBgMNTczMjE0MzMyNzc5FQIAERgSQkZGMDA5NTBCOUE1MzM4MEY0AA==</t>
        </is>
      </c>
    </row>
    <row r="12428">
      <c r="A12428" s="1" t="inlineStr">
        <is>
          <t>573214493144</t>
        </is>
      </c>
      <c r="B12428" t="inlineStr">
        <is>
          <t>268-862 el dia 28/04</t>
        </is>
      </c>
      <c r="C12428" t="inlineStr">
        <is>
          <t>ENVIADO</t>
        </is>
      </c>
      <c r="D12428" t="inlineStr">
        <is>
          <t>wamid.HBgMNTczMjE0NDkzMTQ0FQIAERgSMjA5MDA5NzE4QzE0RDY0MDZEAA==</t>
        </is>
      </c>
    </row>
    <row r="12429">
      <c r="A12429" s="1" t="inlineStr">
        <is>
          <t>573214593248</t>
        </is>
      </c>
      <c r="B12429" t="inlineStr">
        <is>
          <t>087-780 el dia 28/04</t>
        </is>
      </c>
      <c r="C12429" t="inlineStr">
        <is>
          <t>ENVIADO</t>
        </is>
      </c>
      <c r="D12429" t="inlineStr">
        <is>
          <t>wamid.HBgMNTczMjE0NTkzMjQ4FQIAERgSQkJGQjMxODA3NTM0OENFRkE2AA==</t>
        </is>
      </c>
    </row>
    <row r="12430">
      <c r="A12430" s="1" t="inlineStr">
        <is>
          <t>573214740146</t>
        </is>
      </c>
      <c r="B12430" t="inlineStr">
        <is>
          <t>025-520 el dia 28/04</t>
        </is>
      </c>
      <c r="C12430" t="inlineStr">
        <is>
          <t>ENVIADO</t>
        </is>
      </c>
      <c r="D12430" t="inlineStr">
        <is>
          <t>wamid.HBgMNTczMjE0NzQwMTQ2FQIAERgSNzUwOENCQ0ZFNjA4Qzg2NzhCAA==</t>
        </is>
      </c>
    </row>
    <row r="12431">
      <c r="A12431" s="1" t="inlineStr">
        <is>
          <t>573214741968</t>
        </is>
      </c>
      <c r="B12431" t="inlineStr">
        <is>
          <t>024-420 el dia 28/04</t>
        </is>
      </c>
      <c r="C12431" t="inlineStr">
        <is>
          <t>ENVIADO</t>
        </is>
      </c>
      <c r="D12431" t="inlineStr">
        <is>
          <t>wamid.HBgMNTczMjE0NzQxOTY4FQIAERgSQjc3MDJENENGODJBNzE0OUFGAA==</t>
        </is>
      </c>
    </row>
    <row r="12432">
      <c r="A12432" s="1" t="inlineStr">
        <is>
          <t>573214785218</t>
        </is>
      </c>
      <c r="B12432" t="inlineStr">
        <is>
          <t>789-987 el dia 28/04</t>
        </is>
      </c>
      <c r="C12432" t="inlineStr">
        <is>
          <t>ENVIADO</t>
        </is>
      </c>
      <c r="D12432" t="inlineStr">
        <is>
          <t>wamid.HBgMNTczMjE0Nzg1MjE4FQIAERgSOUU0QTkwOEQ1M0M1NzFDRTUzAA==</t>
        </is>
      </c>
    </row>
    <row r="12433">
      <c r="A12433" s="1" t="inlineStr">
        <is>
          <t>573214825701</t>
        </is>
      </c>
      <c r="B12433" t="inlineStr">
        <is>
          <t>687-786 el dia 28/04</t>
        </is>
      </c>
      <c r="C12433" t="inlineStr">
        <is>
          <t>ENVIADO</t>
        </is>
      </c>
      <c r="D12433" t="inlineStr">
        <is>
          <t>wamid.HBgMNTczMjE0ODI1NzAxFQIAERgSOUNGNzNFNkQwRDUzMDRENjY3AA==</t>
        </is>
      </c>
    </row>
    <row r="12434">
      <c r="A12434" s="1" t="inlineStr">
        <is>
          <t>573214835865</t>
        </is>
      </c>
      <c r="B12434" t="inlineStr">
        <is>
          <t>649-946 el dia 28/04</t>
        </is>
      </c>
      <c r="C12434" t="inlineStr">
        <is>
          <t>ENVIADO</t>
        </is>
      </c>
      <c r="D12434" t="inlineStr">
        <is>
          <t>wamid.HBgMNTczMjE0ODM1ODY1FQIAERgSRDEzNDA5QjEzRjcwQ0E4RkRDAA==</t>
        </is>
      </c>
    </row>
    <row r="12435">
      <c r="A12435" s="1" t="inlineStr">
        <is>
          <t>573214951868</t>
        </is>
      </c>
      <c r="B12435" t="inlineStr">
        <is>
          <t>489-984 el dia 28/04</t>
        </is>
      </c>
      <c r="C12435" t="inlineStr">
        <is>
          <t>ENVIADO</t>
        </is>
      </c>
      <c r="D12435" t="inlineStr">
        <is>
          <t>wamid.HBgMNTczMjE0OTUxODY4FQIAERgSNkIyMzI4QTZEN0ZCQ0ZCNTYyAA==</t>
        </is>
      </c>
    </row>
    <row r="12436">
      <c r="A12436" s="1" t="inlineStr">
        <is>
          <t>573214995779</t>
        </is>
      </c>
      <c r="B12436" t="inlineStr">
        <is>
          <t>467-764 el dia 28/04</t>
        </is>
      </c>
      <c r="C12436" t="inlineStr">
        <is>
          <t>ENVIADO</t>
        </is>
      </c>
      <c r="D12436" t="inlineStr">
        <is>
          <t>wamid.HBgMNTczMjE0OTk1Nzc5FQIAERgSRTM2NDU3Q0I5RjRCQzMxRDcwAA==</t>
        </is>
      </c>
    </row>
    <row r="12437">
      <c r="A12437" s="1" t="inlineStr">
        <is>
          <t>573215015227</t>
        </is>
      </c>
      <c r="B12437" t="inlineStr">
        <is>
          <t>0458-0854 el dia 28/04</t>
        </is>
      </c>
      <c r="C12437" t="inlineStr">
        <is>
          <t>ENVIADO</t>
        </is>
      </c>
      <c r="D12437" t="inlineStr">
        <is>
          <t>wamid.HBgMNTczMjE1MDE1MjI3FQIAERgSMjREQkI4Qzk2OTQ1Njg4NzA5AA==</t>
        </is>
      </c>
    </row>
    <row r="12438">
      <c r="A12438" s="1" t="inlineStr">
        <is>
          <t>573215095022</t>
        </is>
      </c>
      <c r="B12438" t="inlineStr">
        <is>
          <t>384-483 el dia 28/04</t>
        </is>
      </c>
      <c r="C12438" t="inlineStr">
        <is>
          <t>ENVIADO</t>
        </is>
      </c>
      <c r="D12438" t="inlineStr">
        <is>
          <t>wamid.HBgMNTczMjE1MDk1MDIyFQIAERgSNTk2MjJDMjRGNzRBOUMyQTZEAA==</t>
        </is>
      </c>
    </row>
    <row r="12439">
      <c r="A12439" s="1" t="inlineStr">
        <is>
          <t>573215332978</t>
        </is>
      </c>
      <c r="B12439" t="inlineStr">
        <is>
          <t>268-862 el dia 28/04</t>
        </is>
      </c>
      <c r="C12439" t="inlineStr">
        <is>
          <t>ENVIADO</t>
        </is>
      </c>
      <c r="D12439" t="inlineStr">
        <is>
          <t>wamid.HBgMNTczMjE1MzMyOTc4FQIAERgSRDk4MkM4ODEwOTE1NzFDOEY5AA==</t>
        </is>
      </c>
    </row>
    <row r="12440">
      <c r="A12440" s="1" t="inlineStr">
        <is>
          <t>573215439874</t>
        </is>
      </c>
      <c r="B12440" t="inlineStr">
        <is>
          <t>214-412 el dia 28/04</t>
        </is>
      </c>
      <c r="C12440" t="inlineStr">
        <is>
          <t>ENVIADO</t>
        </is>
      </c>
      <c r="D12440" t="inlineStr">
        <is>
          <t>wamid.HBgMNTczMjE1NDM5ODc0FQIAERgSQzYwOTY3MEIzRTUzQ0Q1NTQ5AA==</t>
        </is>
      </c>
    </row>
    <row r="12441">
      <c r="A12441" s="1" t="inlineStr">
        <is>
          <t>573215704657</t>
        </is>
      </c>
      <c r="B12441" t="inlineStr">
        <is>
          <t>0128-0821 el dia 28/04</t>
        </is>
      </c>
      <c r="C12441" t="inlineStr">
        <is>
          <t>ENVIADO</t>
        </is>
      </c>
      <c r="D12441" t="inlineStr">
        <is>
          <t>wamid.HBgMNTczMjE1NzA0NjU3FQIAERgSQTAxM0VGMzc5ODM4QTQ1Mzc0AA==</t>
        </is>
      </c>
    </row>
    <row r="12442">
      <c r="A12442" s="1" t="inlineStr">
        <is>
          <t>573215742183</t>
        </is>
      </c>
      <c r="B12442" t="inlineStr">
        <is>
          <t>9687-9786 el dia 28/04</t>
        </is>
      </c>
      <c r="C12442" t="inlineStr">
        <is>
          <t>ENVIADO</t>
        </is>
      </c>
      <c r="D12442" t="inlineStr">
        <is>
          <t>wamid.HBgMNTczMjE1NzQyMTgzFQIAERgSMTM1MzI0OTRCOTg3ODJERkE5AA==</t>
        </is>
      </c>
    </row>
    <row r="12443">
      <c r="A12443" s="1" t="inlineStr">
        <is>
          <t>573215883288</t>
        </is>
      </c>
      <c r="B12443" t="inlineStr">
        <is>
          <t>467-764 el dia 28/04</t>
        </is>
      </c>
      <c r="C12443" t="inlineStr">
        <is>
          <t>ENVIADO</t>
        </is>
      </c>
      <c r="D12443" t="inlineStr">
        <is>
          <t>wamid.HBgMNTczMjE1ODgzMjg4FQIAERgSQTE5NjVENEJBOEEwNEY4NjFBAA==</t>
        </is>
      </c>
    </row>
    <row r="12444">
      <c r="A12444" s="1" t="inlineStr">
        <is>
          <t>573215891980</t>
        </is>
      </c>
      <c r="B12444" t="inlineStr">
        <is>
          <t>458-854 el dia 28/04</t>
        </is>
      </c>
      <c r="C12444" t="inlineStr">
        <is>
          <t>ENVIADO</t>
        </is>
      </c>
      <c r="D12444" t="inlineStr">
        <is>
          <t>wamid.HBgMNTczMjE1ODkxOTgwFQIAERgSNEFCRkUyMDcwQkM3MUM1OEU0AA==</t>
        </is>
      </c>
    </row>
    <row r="12445">
      <c r="A12445" s="1" t="inlineStr">
        <is>
          <t>573215950246</t>
        </is>
      </c>
      <c r="B12445" t="inlineStr">
        <is>
          <t>384-483 el dia 28/04</t>
        </is>
      </c>
      <c r="C12445" t="inlineStr">
        <is>
          <t>ENVIADO</t>
        </is>
      </c>
      <c r="D12445" t="inlineStr">
        <is>
          <t>wamid.HBgMNTczMjE1OTUwMjQ2FQIAERgSQjdGMDEwN0NCRjg2RTcwMjhFAA==</t>
        </is>
      </c>
    </row>
    <row r="12446">
      <c r="A12446" s="1" t="inlineStr">
        <is>
          <t>573216140669</t>
        </is>
      </c>
      <c r="B12446" t="inlineStr">
        <is>
          <t>268-862 el dia 28/04</t>
        </is>
      </c>
      <c r="C12446" t="inlineStr">
        <is>
          <t>ENVIADO</t>
        </is>
      </c>
      <c r="D12446" t="inlineStr">
        <is>
          <t>wamid.HBgMNTczMjE2MTQwNjY5FQIAERgSNzBDQzM4OUQwMUZDRjQwMjdGAA==</t>
        </is>
      </c>
    </row>
    <row r="12447">
      <c r="A12447" s="1" t="inlineStr">
        <is>
          <t>573216234077</t>
        </is>
      </c>
      <c r="B12447" t="inlineStr">
        <is>
          <t>214-412 el dia 28/04</t>
        </is>
      </c>
      <c r="C12447" t="inlineStr">
        <is>
          <t>ENVIADO</t>
        </is>
      </c>
      <c r="D12447" t="inlineStr">
        <is>
          <t>wamid.HBgMNTczMjE2MjM0MDc3FQIAERgSM0MwMzQ1MUQ5QzUzMUNBOUZEAA==</t>
        </is>
      </c>
    </row>
    <row r="12448">
      <c r="A12448" s="1" t="inlineStr">
        <is>
          <t>573216352483</t>
        </is>
      </c>
      <c r="B12448" t="inlineStr">
        <is>
          <t>128-821 el dia 28/04</t>
        </is>
      </c>
      <c r="C12448" t="inlineStr">
        <is>
          <t>ENVIADO</t>
        </is>
      </c>
      <c r="D12448" t="inlineStr">
        <is>
          <t>wamid.HBgMNTczMjE2MzUyNDgzFQIAERgSNzBCQzUzODQ1NzIxRjc0MDVFAA==</t>
        </is>
      </c>
    </row>
    <row r="12449">
      <c r="A12449" s="1" t="inlineStr">
        <is>
          <t>573216389364</t>
        </is>
      </c>
      <c r="B12449" t="inlineStr">
        <is>
          <t>087-780 el dia 28/04</t>
        </is>
      </c>
      <c r="C12449" t="inlineStr">
        <is>
          <t>ENVIADO</t>
        </is>
      </c>
      <c r="D12449" t="inlineStr">
        <is>
          <t>wamid.HBgMNTczMjE2Mzg5MzY0FQIAERgSREVENTBEM0UxODUwNDM1QTBGAA==</t>
        </is>
      </c>
    </row>
    <row r="12450">
      <c r="A12450" s="1" t="inlineStr">
        <is>
          <t>573216532896</t>
        </is>
      </c>
      <c r="B12450" t="inlineStr">
        <is>
          <t>025-520 el dia 28/04</t>
        </is>
      </c>
      <c r="C12450" t="inlineStr">
        <is>
          <t>ENVIADO</t>
        </is>
      </c>
      <c r="D12450" t="inlineStr">
        <is>
          <t>wamid.HBgMNTczMjE2NTMyODk2FQIAERgSM0E2MzNEQzkwMjRGREFBNTRDAA==</t>
        </is>
      </c>
    </row>
    <row r="12451">
      <c r="A12451" s="1" t="inlineStr">
        <is>
          <t>573216538729</t>
        </is>
      </c>
      <c r="B12451" t="inlineStr">
        <is>
          <t>9024-9420 el dia 28/04</t>
        </is>
      </c>
      <c r="C12451" t="inlineStr">
        <is>
          <t>ENVIADO</t>
        </is>
      </c>
      <c r="D12451" t="inlineStr">
        <is>
          <t>wamid.HBgMNTczMjE2NTM4NzI5FQIAERgSQTVFQURBRjc3ODYwMTVCNUQyAA==</t>
        </is>
      </c>
    </row>
    <row r="12452">
      <c r="A12452" s="1" t="inlineStr">
        <is>
          <t>573216648990</t>
        </is>
      </c>
      <c r="B12452" t="inlineStr">
        <is>
          <t>649-946 el dia 28/04</t>
        </is>
      </c>
      <c r="C12452" t="inlineStr">
        <is>
          <t>ENVIADO</t>
        </is>
      </c>
      <c r="D12452" t="inlineStr">
        <is>
          <t>wamid.HBgMNTczMjE2NjQ4OTkwFQIAERgSMUZGMjFCODYxNkMxOTFBMDVEAA==</t>
        </is>
      </c>
    </row>
    <row r="12453">
      <c r="A12453" s="1" t="inlineStr">
        <is>
          <t>573216897862</t>
        </is>
      </c>
      <c r="B12453" t="inlineStr">
        <is>
          <t>467-764 el dia 28/04</t>
        </is>
      </c>
      <c r="C12453" t="inlineStr">
        <is>
          <t>ENVIADO</t>
        </is>
      </c>
      <c r="D12453" t="inlineStr">
        <is>
          <t>wamid.HBgMNTczMjE2ODk3ODYyFQIAERgSOEMxMDhBRkExOUQ3NDY1RjkxAA==</t>
        </is>
      </c>
    </row>
    <row r="12454">
      <c r="A12454" s="1" t="inlineStr">
        <is>
          <t>573217165619</t>
        </is>
      </c>
      <c r="B12454" t="inlineStr">
        <is>
          <t>214-412 el dia 28/04</t>
        </is>
      </c>
      <c r="C12454" t="inlineStr">
        <is>
          <t>ENVIADO</t>
        </is>
      </c>
      <c r="D12454" t="inlineStr">
        <is>
          <t>wamid.HBgMNTczMjE3MTY1NjE5FQIAERgSQzA0QTY5NDgzMUVBMzJBRTlFAA==</t>
        </is>
      </c>
    </row>
    <row r="12455">
      <c r="A12455" s="1" t="inlineStr">
        <is>
          <t>573217431309</t>
        </is>
      </c>
      <c r="B12455" t="inlineStr">
        <is>
          <t>025-520 el dia 28/04</t>
        </is>
      </c>
      <c r="C12455" t="inlineStr">
        <is>
          <t>ENVIADO</t>
        </is>
      </c>
      <c r="D12455" t="inlineStr">
        <is>
          <t>wamid.HBgMNTczMjE3NDMxMzA5FQIAERgSRTM3MjJCREZCQkIyMkI1MzdGAA==</t>
        </is>
      </c>
    </row>
    <row r="12456">
      <c r="A12456" s="1" t="inlineStr">
        <is>
          <t>573217438128</t>
        </is>
      </c>
      <c r="B12456" t="inlineStr">
        <is>
          <t>024-420 el dia 28/04</t>
        </is>
      </c>
      <c r="C12456" t="inlineStr">
        <is>
          <t>ENVIADO</t>
        </is>
      </c>
      <c r="D12456" t="inlineStr">
        <is>
          <t>wamid.HBgMNTczMjE3NDM4MTI4FQIAERgSRjE5NzhGMTkwODZDRTY3RTNDAA==</t>
        </is>
      </c>
    </row>
    <row r="12457">
      <c r="A12457" s="1" t="inlineStr">
        <is>
          <t>573217499988</t>
        </is>
      </c>
      <c r="B12457" t="inlineStr">
        <is>
          <t>649-946 el dia 28/04</t>
        </is>
      </c>
      <c r="C12457" t="inlineStr">
        <is>
          <t>ENVIADO</t>
        </is>
      </c>
      <c r="D12457" t="inlineStr">
        <is>
          <t>wamid.HBgMNTczMjE3NDk5OTg4FQIAERgSNkI0RjMxMDM1RUM4MzE4RUExAA==</t>
        </is>
      </c>
    </row>
    <row r="12458">
      <c r="A12458" s="1" t="inlineStr">
        <is>
          <t>573217583370</t>
        </is>
      </c>
      <c r="B12458" t="inlineStr">
        <is>
          <t>489-984 el dia 28/04</t>
        </is>
      </c>
      <c r="C12458" t="inlineStr">
        <is>
          <t>ENVIADO</t>
        </is>
      </c>
      <c r="D12458" t="inlineStr">
        <is>
          <t>wamid.HBgMNTczMjE3NTgzMzcwFQIAERgSNzBDM0EyOEVDNjZFMTI3QzVCAA==</t>
        </is>
      </c>
    </row>
    <row r="12459">
      <c r="A12459" s="1" t="inlineStr">
        <is>
          <t>573217616450</t>
        </is>
      </c>
      <c r="B12459" t="inlineStr">
        <is>
          <t>458-854 el dia 28/04</t>
        </is>
      </c>
      <c r="C12459" t="inlineStr">
        <is>
          <t>ENVIADO</t>
        </is>
      </c>
      <c r="D12459" t="inlineStr">
        <is>
          <t>wamid.HBgMNTczMjE3NjE2NDUwFQIAERgSODNERURFQzY5MjE2OTY0RUIwAA==</t>
        </is>
      </c>
    </row>
    <row r="12460">
      <c r="A12460" s="1" t="inlineStr">
        <is>
          <t>573217678796</t>
        </is>
      </c>
      <c r="B12460" t="inlineStr">
        <is>
          <t>384-483 el dia 28/04</t>
        </is>
      </c>
      <c r="C12460" t="inlineStr">
        <is>
          <t>ENVIADO</t>
        </is>
      </c>
      <c r="D12460" t="inlineStr">
        <is>
          <t>wamid.HBgMNTczMjE3Njc4Nzk2FQIAERgSMzM0MjM0MEJFMjNBMTkwNTQyAA==</t>
        </is>
      </c>
    </row>
    <row r="12461">
      <c r="A12461" s="1" t="inlineStr">
        <is>
          <t>573217774077</t>
        </is>
      </c>
      <c r="B12461" t="inlineStr">
        <is>
          <t>268-862 el dia 28/04</t>
        </is>
      </c>
      <c r="C12461" t="inlineStr">
        <is>
          <t>ENVIADO</t>
        </is>
      </c>
      <c r="D12461" t="inlineStr">
        <is>
          <t>wamid.HBgMNTczMjE3Nzc0MDc3FQIAERgSRTU4MzNCNzE1ODgzNjk1NURCAA==</t>
        </is>
      </c>
    </row>
    <row r="12462">
      <c r="A12462" s="1" t="inlineStr">
        <is>
          <t>573217834804</t>
        </is>
      </c>
      <c r="B12462" t="inlineStr">
        <is>
          <t>214-412 el dia 28/04</t>
        </is>
      </c>
      <c r="C12462" t="inlineStr">
        <is>
          <t>ENVIADO</t>
        </is>
      </c>
      <c r="D12462" t="inlineStr">
        <is>
          <t>wamid.HBgMNTczMjE3ODM0ODA0FQIAERgSRUY5ODlBOUZGQzBFMTZFRjZGAA==</t>
        </is>
      </c>
    </row>
    <row r="12463">
      <c r="A12463" s="1" t="inlineStr">
        <is>
          <t>573217974843</t>
        </is>
      </c>
      <c r="B12463" t="inlineStr">
        <is>
          <t>128-821 el dia 28/04</t>
        </is>
      </c>
      <c r="C12463" t="inlineStr">
        <is>
          <t>ENVIADO</t>
        </is>
      </c>
      <c r="D12463" t="inlineStr">
        <is>
          <t>wamid.HBgMNTczMjE3OTc0ODQzFQIAERgSODg3RDIyNzFGOEQwQjM3N0ExAA==</t>
        </is>
      </c>
    </row>
    <row r="12464">
      <c r="A12464" s="1" t="inlineStr">
        <is>
          <t>573218116136</t>
        </is>
      </c>
      <c r="B12464" t="inlineStr">
        <is>
          <t>025-520 el dia 28/04</t>
        </is>
      </c>
      <c r="C12464" t="inlineStr">
        <is>
          <t>ENVIADO</t>
        </is>
      </c>
      <c r="D12464" t="inlineStr">
        <is>
          <t>wamid.HBgMNTczMjE4MTE2MTM2FQIAERgSNzVGNjQxNzg5MzFENDFFMEM1AA==</t>
        </is>
      </c>
    </row>
    <row r="12465">
      <c r="A12465" s="1" t="inlineStr">
        <is>
          <t>573218118759</t>
        </is>
      </c>
      <c r="B12465" t="inlineStr">
        <is>
          <t>024-420 el dia 28/04</t>
        </is>
      </c>
      <c r="C12465" t="inlineStr">
        <is>
          <t>ENVIADO</t>
        </is>
      </c>
      <c r="D12465" t="inlineStr">
        <is>
          <t>wamid.HBgMNTczMjE4MTE4NzU5FQIAERgSQkZERTQzOTk5Mzk0RTJCMDlGAA==</t>
        </is>
      </c>
    </row>
    <row r="12466">
      <c r="A12466" s="1" t="inlineStr">
        <is>
          <t>573218172002</t>
        </is>
      </c>
      <c r="B12466" t="inlineStr">
        <is>
          <t>789-987 el dia 28/04</t>
        </is>
      </c>
      <c r="C12466" t="inlineStr">
        <is>
          <t>ENVIADO</t>
        </is>
      </c>
      <c r="D12466" t="inlineStr">
        <is>
          <t>wamid.HBgMNTczMjE4MTcyMDAyFQIAERgSRTI5QjdCQjUwNjM3NUFGMjFEAA==</t>
        </is>
      </c>
    </row>
    <row r="12467">
      <c r="A12467" s="1" t="inlineStr">
        <is>
          <t>573218264472</t>
        </is>
      </c>
      <c r="B12467" t="inlineStr">
        <is>
          <t>489-984 el dia 28/04</t>
        </is>
      </c>
      <c r="C12467" t="inlineStr">
        <is>
          <t>ENVIADO</t>
        </is>
      </c>
      <c r="D12467" t="inlineStr">
        <is>
          <t>wamid.HBgMNTczMjE4MjY0NDcyFQIAERgSQjBFMDU0NEI4NEVEMDM5MjA3AA==</t>
        </is>
      </c>
    </row>
    <row r="12468">
      <c r="A12468" s="1" t="inlineStr">
        <is>
          <t>573218280335</t>
        </is>
      </c>
      <c r="B12468" t="inlineStr">
        <is>
          <t>458-854 el dia 28/04</t>
        </is>
      </c>
      <c r="C12468" t="inlineStr">
        <is>
          <t>ENVIADO</t>
        </is>
      </c>
      <c r="D12468" t="inlineStr">
        <is>
          <t>wamid.HBgMNTczMjE4MjgwMzM1FQIAERgSQ0YzMTAxNEJBMjgxMkRBMkQyAA==</t>
        </is>
      </c>
    </row>
    <row r="12469">
      <c r="A12469" s="1" t="inlineStr">
        <is>
          <t>573218336454</t>
        </is>
      </c>
      <c r="B12469" t="inlineStr">
        <is>
          <t>384-483 el dia 28/04</t>
        </is>
      </c>
      <c r="C12469" t="inlineStr">
        <is>
          <t>ENVIADO</t>
        </is>
      </c>
      <c r="D12469" t="inlineStr">
        <is>
          <t>wamid.HBgMNTczMjE4MzM2NDU0FQIAERgSNkQwMTg0MzA3OEMwRDRDQUY1AA==</t>
        </is>
      </c>
    </row>
    <row r="12470">
      <c r="A12470" s="1" t="inlineStr">
        <is>
          <t>573218550441</t>
        </is>
      </c>
      <c r="B12470" t="inlineStr">
        <is>
          <t>214-412 el dia 28/04</t>
        </is>
      </c>
      <c r="C12470" t="inlineStr">
        <is>
          <t>ENVIADO</t>
        </is>
      </c>
      <c r="D12470" t="inlineStr">
        <is>
          <t>wamid.HBgMNTczMjE4NTUwNDQxFQIAERgSNkVGNEZERDdFRUNDQ0RCQ0RGAA==</t>
        </is>
      </c>
    </row>
    <row r="12471">
      <c r="A12471" s="1" t="inlineStr">
        <is>
          <t>573218687229</t>
        </is>
      </c>
      <c r="B12471" t="inlineStr">
        <is>
          <t>128-821 el dia 28/04</t>
        </is>
      </c>
      <c r="C12471" t="inlineStr">
        <is>
          <t>ENVIADO</t>
        </is>
      </c>
      <c r="D12471" t="inlineStr">
        <is>
          <t>wamid.HBgMNTczMjE4Njg3MjI5FQIAERgSOEFBOEJFOTc1NzYyOTU5QUI0AA==</t>
        </is>
      </c>
    </row>
    <row r="12472">
      <c r="A12472" s="1" t="inlineStr">
        <is>
          <t>573218778125</t>
        </is>
      </c>
      <c r="B12472" t="inlineStr">
        <is>
          <t>087-780 el dia 28/04</t>
        </is>
      </c>
      <c r="C12472" t="inlineStr">
        <is>
          <t>ENVIADO</t>
        </is>
      </c>
      <c r="D12472" t="inlineStr">
        <is>
          <t>wamid.HBgMNTczMjE4Nzc4MTI1FQIAERgSODFDNUMzQkJDMkE2MEZCM0I2AA==</t>
        </is>
      </c>
    </row>
    <row r="12473">
      <c r="A12473" s="1" t="inlineStr">
        <is>
          <t>573218922894</t>
        </is>
      </c>
      <c r="B12473" t="inlineStr">
        <is>
          <t>025-520 el dia 28/04</t>
        </is>
      </c>
      <c r="C12473" t="inlineStr">
        <is>
          <t>ENVIADO</t>
        </is>
      </c>
      <c r="D12473" t="inlineStr">
        <is>
          <t>wamid.HBgMNTczMjE4OTIyODk0FQIAERgSMzZENDI5QUI5NDg1NUFFREIyAA==</t>
        </is>
      </c>
    </row>
    <row r="12474">
      <c r="A12474" s="1" t="inlineStr">
        <is>
          <t>573218928464</t>
        </is>
      </c>
      <c r="B12474" t="inlineStr">
        <is>
          <t>024-420 el dia 28/04</t>
        </is>
      </c>
      <c r="C12474" t="inlineStr">
        <is>
          <t>ENVIADO</t>
        </is>
      </c>
      <c r="D12474" t="inlineStr">
        <is>
          <t>wamid.HBgMNTczMjE4OTI4NDY0FQIAERgSQUUxMTc1QzYxMjIzM0NFN0JBAA==</t>
        </is>
      </c>
    </row>
    <row r="12475">
      <c r="A12475" s="1" t="inlineStr">
        <is>
          <t>573218979637</t>
        </is>
      </c>
      <c r="B12475" t="inlineStr">
        <is>
          <t>789-987 el dia 28/04</t>
        </is>
      </c>
      <c r="C12475" t="inlineStr">
        <is>
          <t>ENVIADO</t>
        </is>
      </c>
      <c r="D12475" t="inlineStr">
        <is>
          <t>wamid.HBgMNTczMjE4OTc5NjM3FQIAERgSNDIzMjhGRjg4NkRBRkUyRDk0AA==</t>
        </is>
      </c>
    </row>
    <row r="12476">
      <c r="A12476" s="1" t="inlineStr">
        <is>
          <t>573219064738</t>
        </is>
      </c>
      <c r="B12476" t="inlineStr">
        <is>
          <t>687-786 el dia 28/04</t>
        </is>
      </c>
      <c r="C12476" t="inlineStr">
        <is>
          <t>ENVIADO</t>
        </is>
      </c>
      <c r="D12476" t="inlineStr">
        <is>
          <t>wamid.HBgMNTczMjE5MDY0NzM4FQIAERgSMUI3Mzg2OTlCN0U2RjI0QzMwAA==</t>
        </is>
      </c>
    </row>
    <row r="12477">
      <c r="A12477" s="1" t="inlineStr">
        <is>
          <t>573219080908</t>
        </is>
      </c>
      <c r="B12477" t="inlineStr">
        <is>
          <t>649-946 el dia 28/04</t>
        </is>
      </c>
      <c r="C12477" t="inlineStr">
        <is>
          <t>ENVIADO</t>
        </is>
      </c>
      <c r="D12477" t="inlineStr">
        <is>
          <t>wamid.HBgMNTczMjE5MDgwOTA4FQIAERgSQzk5OTgxMTE0NDFEOEI4MkQ1AA==</t>
        </is>
      </c>
    </row>
    <row r="12478">
      <c r="A12478" s="1" t="inlineStr">
        <is>
          <t>573219175247</t>
        </is>
      </c>
      <c r="B12478" t="inlineStr">
        <is>
          <t>489-984 el dia 28/04</t>
        </is>
      </c>
      <c r="C12478" t="inlineStr">
        <is>
          <t>ENVIADO</t>
        </is>
      </c>
      <c r="D12478" t="inlineStr">
        <is>
          <t>wamid.HBgMNTczMjE5MTc1MjQ3FQIAERgSM0E1NUYxMTg5OTdDRkQ4RTIwAA==</t>
        </is>
      </c>
    </row>
    <row r="12479">
      <c r="A12479" s="1" t="inlineStr">
        <is>
          <t>573219215437</t>
        </is>
      </c>
      <c r="B12479" t="inlineStr">
        <is>
          <t>467-764 el dia 28/04</t>
        </is>
      </c>
      <c r="C12479" t="inlineStr">
        <is>
          <t>ENVIADO</t>
        </is>
      </c>
      <c r="D12479" t="inlineStr">
        <is>
          <t>wamid.HBgMNTczMjE5MjE1NDM3FQIAERgSMjgzNkRCODYwRkNDNkNGNDYzAA==</t>
        </is>
      </c>
    </row>
    <row r="12480">
      <c r="A12480" s="1" t="inlineStr">
        <is>
          <t>573219286097</t>
        </is>
      </c>
      <c r="B12480" t="inlineStr">
        <is>
          <t>384-483 el dia 28/04</t>
        </is>
      </c>
      <c r="C12480" t="inlineStr">
        <is>
          <t>ENVIADO</t>
        </is>
      </c>
      <c r="D12480" t="inlineStr">
        <is>
          <t>wamid.HBgMNTczMjE5Mjg2MDk3FQIAERgSQzA4NThFN0I2NTRBOTYzQjU1AA==</t>
        </is>
      </c>
    </row>
    <row r="12481">
      <c r="A12481" s="1" t="inlineStr">
        <is>
          <t>573219494939</t>
        </is>
      </c>
      <c r="B12481" t="inlineStr">
        <is>
          <t>268-862 el dia 28/04</t>
        </is>
      </c>
      <c r="C12481" t="inlineStr">
        <is>
          <t>ENVIADO</t>
        </is>
      </c>
      <c r="D12481" t="inlineStr">
        <is>
          <t>wamid.HBgMNTczMjE5NDk0OTM5FQIAERgSMzNBMDFGMEM2QTQ0RUZEMzQzAA==</t>
        </is>
      </c>
    </row>
    <row r="12482">
      <c r="A12482" s="1" t="inlineStr">
        <is>
          <t>573219632132</t>
        </is>
      </c>
      <c r="B12482" t="inlineStr">
        <is>
          <t>214-412 el dia 28/04</t>
        </is>
      </c>
      <c r="C12482" t="inlineStr">
        <is>
          <t>ENVIADO</t>
        </is>
      </c>
      <c r="D12482" t="inlineStr">
        <is>
          <t>wamid.HBgMNTczMjE5NjMyMTMyFQIAERgSRDIyOTdDMERFQUFFRUNDRkVFAA==</t>
        </is>
      </c>
    </row>
    <row r="12483">
      <c r="A12483" s="1" t="inlineStr">
        <is>
          <t>573219894794</t>
        </is>
      </c>
      <c r="B12483" t="inlineStr">
        <is>
          <t>128-821 el dia 28/04</t>
        </is>
      </c>
      <c r="C12483" t="inlineStr">
        <is>
          <t>ENVIADO</t>
        </is>
      </c>
      <c r="D12483" t="inlineStr">
        <is>
          <t>wamid.HBgMNTczMjE5ODk0Nzk0FQIAERgSNkQ4ODNBNEE0MUU2MjAwN0M4AA==</t>
        </is>
      </c>
    </row>
    <row r="12484">
      <c r="A12484" s="1" t="inlineStr">
        <is>
          <t>573222025710</t>
        </is>
      </c>
      <c r="B12484" t="inlineStr">
        <is>
          <t>087-780 el dia 28/04</t>
        </is>
      </c>
      <c r="C12484" t="inlineStr">
        <is>
          <t>ENVIADO</t>
        </is>
      </c>
      <c r="D12484" t="inlineStr">
        <is>
          <t>wamid.HBgMNTczMjIyMDI1NzEwFQIAERgSNTU5OUI4MjNDQzBENjI1QTZDAA==</t>
        </is>
      </c>
    </row>
    <row r="12485">
      <c r="A12485" s="1" t="inlineStr">
        <is>
          <t>573222198028</t>
        </is>
      </c>
      <c r="B12485" t="inlineStr">
        <is>
          <t>024-420 el dia 28/04</t>
        </is>
      </c>
      <c r="C12485" t="inlineStr">
        <is>
          <t>ENVIADO</t>
        </is>
      </c>
      <c r="D12485" t="inlineStr">
        <is>
          <t>wamid.HBgMNTczMjIyMTk4MDI4FQIAERgSMkFCMEZCQjk5QzA2MjYyQUZFAA==</t>
        </is>
      </c>
    </row>
    <row r="12486">
      <c r="A12486" s="1" t="inlineStr">
        <is>
          <t>573222275674</t>
        </is>
      </c>
      <c r="B12486" t="inlineStr">
        <is>
          <t>789-987 el dia 28/04</t>
        </is>
      </c>
      <c r="C12486" t="inlineStr">
        <is>
          <t>ENVIADO</t>
        </is>
      </c>
      <c r="D12486" t="inlineStr">
        <is>
          <t>wamid.HBgMNTczMjIyMjc1Njc0FQIAERgSMjAwRTgzQTRFMDVCRUVDMDMwAA==</t>
        </is>
      </c>
    </row>
    <row r="12487">
      <c r="A12487" s="1" t="inlineStr">
        <is>
          <t>573222356068</t>
        </is>
      </c>
      <c r="B12487" t="inlineStr">
        <is>
          <t>687-786 el dia 28/04</t>
        </is>
      </c>
      <c r="C12487" t="inlineStr">
        <is>
          <t>ENVIADO</t>
        </is>
      </c>
      <c r="D12487" t="inlineStr">
        <is>
          <t>wamid.HBgMNTczMjIyMzU2MDY4FQIAERgSOTRERjhBQjg2N0U4NUM2QTVDAA==</t>
        </is>
      </c>
    </row>
    <row r="12488">
      <c r="A12488" s="1" t="inlineStr">
        <is>
          <t>573222917328</t>
        </is>
      </c>
      <c r="B12488" t="inlineStr">
        <is>
          <t>268-862 el dia 28/04</t>
        </is>
      </c>
      <c r="C12488" t="inlineStr">
        <is>
          <t>ENVIADO</t>
        </is>
      </c>
      <c r="D12488" t="inlineStr">
        <is>
          <t>wamid.HBgMNTczMjIyOTE3MzI4FQIAERgSN0VEQzJGRTJBMDE0RDBFQzJEAA==</t>
        </is>
      </c>
    </row>
    <row r="12489">
      <c r="A12489" s="1" t="inlineStr">
        <is>
          <t>573223415181</t>
        </is>
      </c>
      <c r="B12489" t="inlineStr">
        <is>
          <t>128-821 el dia 28/04</t>
        </is>
      </c>
      <c r="C12489" t="inlineStr">
        <is>
          <t>ENVIADO</t>
        </is>
      </c>
      <c r="D12489" t="inlineStr">
        <is>
          <t>wamid.HBgMNTczMjIzNDE1MTgxFQIAERgSNkVGODAzMUJGNkQ1MEVCQjc1AA==</t>
        </is>
      </c>
    </row>
    <row r="12490">
      <c r="A12490" s="1" t="inlineStr">
        <is>
          <t>573223556177</t>
        </is>
      </c>
      <c r="B12490" t="inlineStr">
        <is>
          <t>087-780 el dia 28/04</t>
        </is>
      </c>
      <c r="C12490" t="inlineStr">
        <is>
          <t>ENVIADO</t>
        </is>
      </c>
      <c r="D12490" t="inlineStr">
        <is>
          <t>wamid.HBgMNTczMjIzNTU2MTc3FQIAERgSMDUyMzVCMERFRUJBREI0MzhDAA==</t>
        </is>
      </c>
    </row>
    <row r="12491">
      <c r="A12491" s="1" t="inlineStr">
        <is>
          <t>573223739269</t>
        </is>
      </c>
      <c r="B12491" t="inlineStr">
        <is>
          <t>025-520 el dia 28/04</t>
        </is>
      </c>
      <c r="C12491" t="inlineStr">
        <is>
          <t>ENVIADO</t>
        </is>
      </c>
      <c r="D12491" t="inlineStr">
        <is>
          <t>wamid.HBgMNTczMjIzNzM5MjY5FQIAERgSMkVCM0I2Mzc1N0RFQTlCOTJBAA==</t>
        </is>
      </c>
    </row>
    <row r="12492">
      <c r="A12492" s="1" t="inlineStr">
        <is>
          <t>573223828018</t>
        </is>
      </c>
      <c r="B12492" t="inlineStr">
        <is>
          <t>3789-3987 el dia 28/04</t>
        </is>
      </c>
      <c r="C12492" t="inlineStr">
        <is>
          <t>ENVIADO</t>
        </is>
      </c>
      <c r="D12492" t="inlineStr">
        <is>
          <t>wamid.HBgMNTczMjIzODI4MDE4FQIAERgSNEE5N0Q5RTk0N0JDQkRBMUM5AA==</t>
        </is>
      </c>
    </row>
    <row r="12493">
      <c r="A12493" s="1" t="inlineStr">
        <is>
          <t>573223901640</t>
        </is>
      </c>
      <c r="B12493" t="inlineStr">
        <is>
          <t>687-786 el dia 28/04</t>
        </is>
      </c>
      <c r="C12493" t="inlineStr">
        <is>
          <t>ENVIADO</t>
        </is>
      </c>
      <c r="D12493" t="inlineStr">
        <is>
          <t>wamid.HBgMNTczMjIzOTAxNjQwFQIAERgSNzc0ODY4NkNFNkVGNDMwM0YyAA==</t>
        </is>
      </c>
    </row>
    <row r="12494">
      <c r="A12494" s="1" t="inlineStr">
        <is>
          <t>573223929514</t>
        </is>
      </c>
      <c r="B12494" t="inlineStr">
        <is>
          <t>649-946 el dia 28/04</t>
        </is>
      </c>
      <c r="C12494" t="inlineStr">
        <is>
          <t>ENVIADO</t>
        </is>
      </c>
      <c r="D12494" t="inlineStr">
        <is>
          <t>wamid.HBgMNTczMjIzOTI5NTE0FQIAERgSRDY1MTM2REQ0QzgwQTRCNjU4AA==</t>
        </is>
      </c>
    </row>
    <row r="12495">
      <c r="A12495" s="1" t="inlineStr">
        <is>
          <t>573224154626</t>
        </is>
      </c>
      <c r="B12495" t="inlineStr">
        <is>
          <t>3489-3984 el dia 28/04</t>
        </is>
      </c>
      <c r="C12495" t="inlineStr">
        <is>
          <t>ENVIADO</t>
        </is>
      </c>
      <c r="D12495" t="inlineStr">
        <is>
          <t>wamid.HBgMNTczMjI0MTU0NjI2FQIAERgSMDUxM0MxN0JGNEQwNDM1NjY1AA==</t>
        </is>
      </c>
    </row>
    <row r="12496">
      <c r="A12496" s="1" t="inlineStr">
        <is>
          <t>573224180017</t>
        </is>
      </c>
      <c r="B12496" t="inlineStr">
        <is>
          <t>467-764 el dia 28/04</t>
        </is>
      </c>
      <c r="C12496" t="inlineStr">
        <is>
          <t>ENVIADO</t>
        </is>
      </c>
      <c r="D12496" t="inlineStr">
        <is>
          <t>wamid.HBgMNTczMjI0MTgwMDE3FQIAERgSRDkwQkZBNDM5ODY0MDE5MUQ3AA==</t>
        </is>
      </c>
    </row>
    <row r="12497">
      <c r="A12497" s="1" t="inlineStr">
        <is>
          <t>573224222579</t>
        </is>
      </c>
      <c r="B12497" t="inlineStr">
        <is>
          <t>458-854 el dia 28/04</t>
        </is>
      </c>
      <c r="C12497" t="inlineStr">
        <is>
          <t>ENVIADO</t>
        </is>
      </c>
      <c r="D12497" t="inlineStr">
        <is>
          <t>wamid.HBgMNTczMjI0MjIyNTc5FQIAERgSNTM0QkQ3Mzk1NDcxNTEwMTJBAA==</t>
        </is>
      </c>
    </row>
    <row r="12498">
      <c r="A12498" s="1" t="inlineStr">
        <is>
          <t>573224431875</t>
        </is>
      </c>
      <c r="B12498" t="inlineStr">
        <is>
          <t>3268-3862 el dia 28/04</t>
        </is>
      </c>
      <c r="C12498" t="inlineStr">
        <is>
          <t>ENVIADO</t>
        </is>
      </c>
      <c r="D12498" t="inlineStr">
        <is>
          <t>wamid.HBgMNTczMjI0NDMxODc1FQIAERgSQkI1RDVDMDQ1MDNDODBBOERGAA==</t>
        </is>
      </c>
    </row>
    <row r="12499">
      <c r="A12499" s="1" t="inlineStr">
        <is>
          <t>573224535487</t>
        </is>
      </c>
      <c r="B12499" t="inlineStr">
        <is>
          <t>214-412 el dia 28/04</t>
        </is>
      </c>
      <c r="C12499" t="inlineStr">
        <is>
          <t>ENVIADO</t>
        </is>
      </c>
      <c r="D12499" t="inlineStr">
        <is>
          <t>wamid.HBgMNTczMjI0NTM1NDg3FQIAERgSNDJGOUVENzU4QTRBRDhCRkQ2AA==</t>
        </is>
      </c>
    </row>
    <row r="12500">
      <c r="A12500" s="1" t="inlineStr">
        <is>
          <t>573224815101</t>
        </is>
      </c>
      <c r="B12500" t="inlineStr">
        <is>
          <t>128-821 el dia 28/04</t>
        </is>
      </c>
      <c r="C12500" t="inlineStr">
        <is>
          <t>ENVIADO</t>
        </is>
      </c>
      <c r="D12500" t="inlineStr">
        <is>
          <t>wamid.HBgMNTczMjI0ODE1MTAxFQIAERgSNjc4RDczQ0NERkRERDhDNjFBAA==</t>
        </is>
      </c>
    </row>
    <row r="12501">
      <c r="A12501" s="1" t="inlineStr">
        <is>
          <t>573224997791</t>
        </is>
      </c>
      <c r="B12501" t="inlineStr">
        <is>
          <t>087-780 el dia 28/04</t>
        </is>
      </c>
      <c r="C12501" t="inlineStr">
        <is>
          <t>ENVIADO</t>
        </is>
      </c>
      <c r="D12501" t="inlineStr">
        <is>
          <t>wamid.HBgMNTczMjI0OTk3NzkxFQIAERgSRkQ2ODcwQTk2QkM2RTEyQ0U0AA==</t>
        </is>
      </c>
    </row>
    <row r="12502">
      <c r="A12502" s="1" t="inlineStr">
        <is>
          <t>573225166220</t>
        </is>
      </c>
      <c r="B12502" t="inlineStr">
        <is>
          <t>3025-3520 el dia 28/04</t>
        </is>
      </c>
      <c r="C12502" t="inlineStr">
        <is>
          <t>ENVIADO</t>
        </is>
      </c>
      <c r="D12502" t="inlineStr">
        <is>
          <t>wamid.HBgMNTczMjI1MTY2MjIwFQIAERgSM0I2OTRGMENCQjNDQkMxREFDAA==</t>
        </is>
      </c>
    </row>
    <row r="12503">
      <c r="A12503" s="1" t="inlineStr">
        <is>
          <t>573225169656</t>
        </is>
      </c>
      <c r="B12503" t="inlineStr">
        <is>
          <t>024-420 el dia 28/04</t>
        </is>
      </c>
      <c r="C12503" t="inlineStr">
        <is>
          <t>ENVIADO</t>
        </is>
      </c>
      <c r="D12503" t="inlineStr">
        <is>
          <t>wamid.HBgMNTczMjI1MTY5NjU2FQIAERgSNzVCMTIwMEU5MTY2NzlBNEY3AA==</t>
        </is>
      </c>
    </row>
    <row r="12504">
      <c r="A12504" s="1" t="inlineStr">
        <is>
          <t>573225224534</t>
        </is>
      </c>
      <c r="B12504" t="inlineStr">
        <is>
          <t>789-987 el dia 28/04</t>
        </is>
      </c>
      <c r="C12504" t="inlineStr">
        <is>
          <t>ENVIADO</t>
        </is>
      </c>
      <c r="D12504" t="inlineStr">
        <is>
          <t>wamid.HBgMNTczMjI1MjI0NTM0FQIAERgSOTRDOEM4MTIzQThERjhBRkM0AA==</t>
        </is>
      </c>
    </row>
    <row r="12505">
      <c r="A12505" s="1" t="inlineStr">
        <is>
          <t>573225287666</t>
        </is>
      </c>
      <c r="B12505" t="inlineStr">
        <is>
          <t>687-786 el dia 28/04</t>
        </is>
      </c>
      <c r="C12505" t="inlineStr">
        <is>
          <t>ENVIADO</t>
        </is>
      </c>
      <c r="D12505" t="inlineStr">
        <is>
          <t>wamid.HBgMNTczMjI1Mjg3NjY2FQIAERgSMDA3Qzk1QTQwMThCQzgxODc4AA==</t>
        </is>
      </c>
    </row>
    <row r="12506">
      <c r="A12506" s="1" t="inlineStr">
        <is>
          <t>573225304361</t>
        </is>
      </c>
      <c r="B12506" t="inlineStr">
        <is>
          <t>2649-2946 el dia 28/04</t>
        </is>
      </c>
      <c r="C12506" t="inlineStr">
        <is>
          <t>ENVIADO</t>
        </is>
      </c>
      <c r="D12506" t="inlineStr">
        <is>
          <t>wamid.HBgMNTczMjI1MzA0MzYxFQIAERgSRUU3M0RFNDdBODRBMTJFNTE0AA==</t>
        </is>
      </c>
    </row>
    <row r="12507">
      <c r="A12507" s="1" t="inlineStr">
        <is>
          <t>573225473924</t>
        </is>
      </c>
      <c r="B12507" t="inlineStr">
        <is>
          <t>489-984 el dia 28/04</t>
        </is>
      </c>
      <c r="C12507" t="inlineStr">
        <is>
          <t>ENVIADO</t>
        </is>
      </c>
      <c r="D12507" t="inlineStr">
        <is>
          <t>wamid.HBgMNTczMjI1NDczOTI0FQIAERgSRUE3NEQ4M0VDREFFQzlCQjE3AA==</t>
        </is>
      </c>
    </row>
    <row r="12508">
      <c r="A12508" s="1" t="inlineStr">
        <is>
          <t>573225535780</t>
        </is>
      </c>
      <c r="B12508" t="inlineStr">
        <is>
          <t>467-764 el dia 28/04</t>
        </is>
      </c>
      <c r="C12508" t="inlineStr">
        <is>
          <t>ENVIADO</t>
        </is>
      </c>
      <c r="D12508" t="inlineStr">
        <is>
          <t>wamid.HBgMNTczMjI1NTM1NzgwFQIAERgSRkE2QkIxQUYxN0Q3RDMwMDhBAA==</t>
        </is>
      </c>
    </row>
    <row r="12509">
      <c r="A12509" s="1" t="inlineStr">
        <is>
          <t>573225547275</t>
        </is>
      </c>
      <c r="B12509" t="inlineStr">
        <is>
          <t>458-854 el dia 28/04</t>
        </is>
      </c>
      <c r="C12509" t="inlineStr">
        <is>
          <t>ENVIADO</t>
        </is>
      </c>
      <c r="D12509" t="inlineStr">
        <is>
          <t>wamid.HBgMNTczMjI1NTQ3Mjc1FQIAERgSMUQzRDEzNzJDRTg2MTE5REEzAA==</t>
        </is>
      </c>
    </row>
    <row r="12510">
      <c r="A12510" s="1" t="inlineStr">
        <is>
          <t>573225704198</t>
        </is>
      </c>
      <c r="B12510" t="inlineStr">
        <is>
          <t>384-483 el dia 28/04</t>
        </is>
      </c>
      <c r="C12510" t="inlineStr">
        <is>
          <t>ENVIADO</t>
        </is>
      </c>
      <c r="D12510" t="inlineStr">
        <is>
          <t>wamid.HBgMNTczMjI1NzA0MTk4FQIAERgSOTZCN0I1RDBDRUU2MDhDMkJEAA==</t>
        </is>
      </c>
    </row>
    <row r="12511">
      <c r="A12511" s="1" t="inlineStr">
        <is>
          <t>573226081341</t>
        </is>
      </c>
      <c r="B12511" t="inlineStr">
        <is>
          <t>087-780 el dia 28/04</t>
        </is>
      </c>
      <c r="C12511" t="inlineStr">
        <is>
          <t>ENVIADO</t>
        </is>
      </c>
      <c r="D12511" t="inlineStr">
        <is>
          <t>wamid.HBgMNTczMjI2MDgxMzQxFQIAERgSNTg2OUE5RDlERUEwRDY4QTRBAA==</t>
        </is>
      </c>
    </row>
    <row r="12512">
      <c r="A12512" s="1" t="inlineStr">
        <is>
          <t>573224310991</t>
        </is>
      </c>
      <c r="B12512" t="inlineStr">
        <is>
          <t>408-804 el dia 28/04</t>
        </is>
      </c>
      <c r="C12512" t="inlineStr">
        <is>
          <t>ENVIADO</t>
        </is>
      </c>
      <c r="D12512" t="inlineStr">
        <is>
          <t>wamid.HBgMNTczMjI0MzEwOTkxFQIAERgSN0ZDMzhFNUEzRDhGQjkxQkIzAA==</t>
        </is>
      </c>
    </row>
    <row r="12513">
      <c r="A12513" s="1" t="inlineStr">
        <is>
          <t>573226223451</t>
        </is>
      </c>
      <c r="B12513" t="inlineStr">
        <is>
          <t>789-987 el dia 28/04</t>
        </is>
      </c>
      <c r="C12513" t="inlineStr">
        <is>
          <t>ENVIADO</t>
        </is>
      </c>
      <c r="D12513" t="inlineStr">
        <is>
          <t>wamid.HBgMNTczMjI2MjIzNDUxFQIAERgSODVGNjdDNDg3MTM2RkFGQ0M0AA==</t>
        </is>
      </c>
    </row>
    <row r="12514">
      <c r="A12514" s="1" t="inlineStr">
        <is>
          <t>573226270514</t>
        </is>
      </c>
      <c r="B12514" t="inlineStr">
        <is>
          <t>687-786 el dia 28/04</t>
        </is>
      </c>
      <c r="C12514" t="inlineStr">
        <is>
          <t>ENVIADO</t>
        </is>
      </c>
      <c r="D12514" t="inlineStr">
        <is>
          <t>wamid.HBgMNTczMjI2MjcwNTE0FQIAERgSQUY1RTRGN0RGMEUzNTVDMjk3AA==</t>
        </is>
      </c>
    </row>
    <row r="12515">
      <c r="A12515" s="1" t="inlineStr">
        <is>
          <t>573226332207</t>
        </is>
      </c>
      <c r="B12515" t="inlineStr">
        <is>
          <t>649-946 el dia 28/04</t>
        </is>
      </c>
      <c r="C12515" t="inlineStr">
        <is>
          <t>ENVIADO</t>
        </is>
      </c>
      <c r="D12515" t="inlineStr">
        <is>
          <t>wamid.HBgMNTczMjI2MzMyMjA3FQIAERgSMEMxMzhDQzM2MThFRDEyRjgzAA==</t>
        </is>
      </c>
    </row>
    <row r="12516">
      <c r="A12516" s="1" t="inlineStr">
        <is>
          <t>573226502220</t>
        </is>
      </c>
      <c r="B12516" t="inlineStr">
        <is>
          <t>489-984 el dia 28/04</t>
        </is>
      </c>
      <c r="C12516" t="inlineStr">
        <is>
          <t>ENVIADO</t>
        </is>
      </c>
      <c r="D12516" t="inlineStr">
        <is>
          <t>wamid.HBgMNTczMjI2NTAyMjIwFQIAERgSNTJDNjc3RjFFREY2QzM5MjZGAA==</t>
        </is>
      </c>
    </row>
    <row r="12517">
      <c r="A12517" s="1" t="inlineStr">
        <is>
          <t>573226530652</t>
        </is>
      </c>
      <c r="B12517" t="inlineStr">
        <is>
          <t>467-764 el dia 28/04</t>
        </is>
      </c>
      <c r="C12517" t="inlineStr">
        <is>
          <t>ENVIADO</t>
        </is>
      </c>
      <c r="D12517" t="inlineStr">
        <is>
          <t>wamid.HBgMNTczMjI2NTMwNjUyFQIAERgSODY4MUY3MzA4MkMyMjc4NTJCAA==</t>
        </is>
      </c>
    </row>
    <row r="12518">
      <c r="A12518" s="1" t="inlineStr">
        <is>
          <t>573226539331</t>
        </is>
      </c>
      <c r="B12518" t="inlineStr">
        <is>
          <t>458-854 el dia 28/04</t>
        </is>
      </c>
      <c r="C12518" t="inlineStr">
        <is>
          <t>ENVIADO</t>
        </is>
      </c>
      <c r="D12518" t="inlineStr">
        <is>
          <t>wamid.HBgMNTczMjI2NTM5MzMxFQIAERgSM0I1NUZBM0UzQjhEMkYxNUFGAA==</t>
        </is>
      </c>
    </row>
    <row r="12519">
      <c r="A12519" s="1" t="inlineStr">
        <is>
          <t>573226594075</t>
        </is>
      </c>
      <c r="B12519" t="inlineStr">
        <is>
          <t>1384-1483 el dia 28/04</t>
        </is>
      </c>
      <c r="C12519" t="inlineStr">
        <is>
          <t>ENVIADO</t>
        </is>
      </c>
      <c r="D12519" t="inlineStr">
        <is>
          <t>wamid.HBgMNTczMjI2NTk0MDc1FQIAERgSNTM2RTg1RUM4QjI3Q0VCMUEwAA==</t>
        </is>
      </c>
    </row>
    <row r="12520">
      <c r="A12520" s="1" t="inlineStr">
        <is>
          <t>573226788393</t>
        </is>
      </c>
      <c r="B12520" t="inlineStr">
        <is>
          <t>268-862 el dia 28/04</t>
        </is>
      </c>
      <c r="C12520" t="inlineStr">
        <is>
          <t>ENVIADO</t>
        </is>
      </c>
      <c r="D12520" t="inlineStr">
        <is>
          <t>wamid.HBgMNTczMjI2Nzg4MzkzFQIAERgSQjA3MDg2MUM5M0Y4NjE1NjlDAA==</t>
        </is>
      </c>
    </row>
    <row r="12521">
      <c r="A12521" s="1" t="inlineStr">
        <is>
          <t>573226918241</t>
        </is>
      </c>
      <c r="B12521" t="inlineStr">
        <is>
          <t>087-780 el dia 28/04</t>
        </is>
      </c>
      <c r="C12521" t="inlineStr">
        <is>
          <t>ENVIADO</t>
        </is>
      </c>
      <c r="D12521" t="inlineStr">
        <is>
          <t>wamid.HBgMNTczMjI2OTE4MjQxFQIAERgSNjQ5QzBDQkIwMUZGMTRFMEQxAA==</t>
        </is>
      </c>
    </row>
    <row r="12522">
      <c r="A12522" s="1" t="inlineStr">
        <is>
          <t>573227107423</t>
        </is>
      </c>
      <c r="B12522" t="inlineStr">
        <is>
          <t>025-520 el dia 28/04</t>
        </is>
      </c>
      <c r="C12522" t="inlineStr">
        <is>
          <t>ENVIADO</t>
        </is>
      </c>
      <c r="D12522" t="inlineStr">
        <is>
          <t>wamid.HBgMNTczMjI3MTA3NDIzFQIAERgSNjA1QjJDQzZFMzhBN0EwRjE0AA==</t>
        </is>
      </c>
    </row>
    <row r="12523">
      <c r="A12523" s="1" t="inlineStr">
        <is>
          <t>573227110993</t>
        </is>
      </c>
      <c r="B12523" t="inlineStr">
        <is>
          <t>024-420 el dia 28/04</t>
        </is>
      </c>
      <c r="C12523" t="inlineStr">
        <is>
          <t>ENVIADO</t>
        </is>
      </c>
      <c r="D12523" t="inlineStr">
        <is>
          <t>wamid.HBgMNTczMjI3MTEwOTkzFQIAERgSNTcyRTgxMEU3MzIwOTU4NzJBAA==</t>
        </is>
      </c>
    </row>
    <row r="12524">
      <c r="A12524" s="1" t="inlineStr">
        <is>
          <t>573227172216</t>
        </is>
      </c>
      <c r="B12524" t="inlineStr">
        <is>
          <t>789-987 el dia 28/04</t>
        </is>
      </c>
      <c r="C12524" t="inlineStr">
        <is>
          <t>ENVIADO</t>
        </is>
      </c>
      <c r="D12524" t="inlineStr">
        <is>
          <t>wamid.HBgMNTczMjI3MTcyMjE2FQIAERgSM0Q5RkFFMTI1RjQzMjMxMjc0AA==</t>
        </is>
      </c>
    </row>
    <row r="12525">
      <c r="A12525" s="1" t="inlineStr">
        <is>
          <t>573227219495</t>
        </is>
      </c>
      <c r="B12525" t="inlineStr">
        <is>
          <t>687-786 el dia 28/04</t>
        </is>
      </c>
      <c r="C12525" t="inlineStr">
        <is>
          <t>ENVIADO</t>
        </is>
      </c>
      <c r="D12525" t="inlineStr">
        <is>
          <t>wamid.HBgMNTczMjI3MjE5NDk1FQIAERgSRTM0MDU2NjU2NjA0MTQ4RjBFAA==</t>
        </is>
      </c>
    </row>
    <row r="12526">
      <c r="A12526" s="1" t="inlineStr">
        <is>
          <t>573227248096</t>
        </is>
      </c>
      <c r="B12526" t="inlineStr">
        <is>
          <t>649-946 el dia 28/04</t>
        </is>
      </c>
      <c r="C12526" t="inlineStr">
        <is>
          <t>ENVIADO</t>
        </is>
      </c>
      <c r="D12526" t="inlineStr">
        <is>
          <t>wamid.HBgMNTczMjI3MjQ4MDk2FQIAERgSNjc0QjE1NUFDNEQ4RThBMUMzAA==</t>
        </is>
      </c>
    </row>
    <row r="12527">
      <c r="A12527" s="1" t="inlineStr">
        <is>
          <t>573227525679</t>
        </is>
      </c>
      <c r="B12527" t="inlineStr">
        <is>
          <t>489-984 el dia 28/04</t>
        </is>
      </c>
      <c r="C12527" t="inlineStr">
        <is>
          <t>ENVIADO</t>
        </is>
      </c>
      <c r="D12527" t="inlineStr">
        <is>
          <t>wamid.HBgMNTczMjI3NTI1Njc5FQIAERgSMTREOEQ1N0I3NDVBRjRGNzNFAA==</t>
        </is>
      </c>
    </row>
    <row r="12528">
      <c r="A12528" s="1" t="inlineStr">
        <is>
          <t>573227590534</t>
        </is>
      </c>
      <c r="B12528" t="inlineStr">
        <is>
          <t>467-764 el dia 28/04</t>
        </is>
      </c>
      <c r="C12528" t="inlineStr">
        <is>
          <t>ENVIADO</t>
        </is>
      </c>
      <c r="D12528" t="inlineStr">
        <is>
          <t>wamid.HBgMNTczMjI3NTkwNTM0FQIAERgSODE5RTg0RUJBQzRCNEMwNDdBAA==</t>
        </is>
      </c>
    </row>
    <row r="12529">
      <c r="A12529" s="1" t="inlineStr">
        <is>
          <t>573227606382</t>
        </is>
      </c>
      <c r="B12529" t="inlineStr">
        <is>
          <t>0458-0854 el dia 28/04</t>
        </is>
      </c>
      <c r="C12529" t="inlineStr">
        <is>
          <t>ENVIADO</t>
        </is>
      </c>
      <c r="D12529" t="inlineStr">
        <is>
          <t>wamid.HBgMNTczMjI3NjA2MzgyFQIAERgSRkRBMDgzRDJGQTZBRDgxNDJBAA==</t>
        </is>
      </c>
    </row>
    <row r="12530">
      <c r="A12530" s="1" t="inlineStr">
        <is>
          <t>573227791086</t>
        </is>
      </c>
      <c r="B12530" t="inlineStr">
        <is>
          <t>384-483 el dia 28/04</t>
        </is>
      </c>
      <c r="C12530" t="inlineStr">
        <is>
          <t>ENVIADO</t>
        </is>
      </c>
      <c r="D12530" t="inlineStr">
        <is>
          <t>wamid.HBgMNTczMjI3NzkxMDg2FQIAERgSOEM5QjY2RTY1RUQzOTc2Q0VBAA==</t>
        </is>
      </c>
    </row>
    <row r="12531">
      <c r="A12531" s="1" t="inlineStr">
        <is>
          <t>573228118377</t>
        </is>
      </c>
      <c r="B12531" t="inlineStr">
        <is>
          <t>268-862 el dia 28/04</t>
        </is>
      </c>
      <c r="C12531" t="inlineStr">
        <is>
          <t>ENVIADO</t>
        </is>
      </c>
      <c r="D12531" t="inlineStr">
        <is>
          <t>wamid.HBgMNTczMjI4MTE4Mzc3FQIAERgSRkU5MUQ4NEMzODQyMEZDODkxAA==</t>
        </is>
      </c>
    </row>
    <row r="12532">
      <c r="A12532" s="1" t="inlineStr">
        <is>
          <t>573228260486</t>
        </is>
      </c>
      <c r="B12532" t="inlineStr">
        <is>
          <t>214-412 el dia 28/04</t>
        </is>
      </c>
      <c r="C12532" t="inlineStr">
        <is>
          <t>ENVIADO</t>
        </is>
      </c>
      <c r="D12532" t="inlineStr">
        <is>
          <t>wamid.HBgMNTczMjI4MjYwNDg2FQIAERgSQTNBQ0FFMThGQjYzNzk3NEI3AA==</t>
        </is>
      </c>
    </row>
    <row r="12533">
      <c r="A12533" s="1" t="inlineStr">
        <is>
          <t>573228569199</t>
        </is>
      </c>
      <c r="B12533" t="inlineStr">
        <is>
          <t>0128-0821 el dia 28/04</t>
        </is>
      </c>
      <c r="C12533" t="inlineStr">
        <is>
          <t>ENVIADO</t>
        </is>
      </c>
      <c r="D12533" t="inlineStr">
        <is>
          <t>wamid.HBgMNTczMjI4NTY5MTk5FQIAERgSM0E3NDRFMTk0QzVDMTZCQTQ2AA==</t>
        </is>
      </c>
    </row>
    <row r="12534">
      <c r="A12534" s="1" t="inlineStr">
        <is>
          <t>573228660712</t>
        </is>
      </c>
      <c r="B12534" t="inlineStr">
        <is>
          <t>9687-9786 el dia 28/04</t>
        </is>
      </c>
      <c r="C12534" t="inlineStr">
        <is>
          <t>ENVIADO</t>
        </is>
      </c>
      <c r="D12534" t="inlineStr">
        <is>
          <t>wamid.HBgMNTczMjI4NjYwNzEyFQIAERgSRDIwRTRGRUFDMzUxNzdDNEU2AA==</t>
        </is>
      </c>
    </row>
    <row r="12535">
      <c r="A12535" s="1" t="inlineStr">
        <is>
          <t>573228863807</t>
        </is>
      </c>
      <c r="B12535" t="inlineStr">
        <is>
          <t>467-764 el dia 28/04</t>
        </is>
      </c>
      <c r="C12535" t="inlineStr">
        <is>
          <t>ENVIADO</t>
        </is>
      </c>
      <c r="D12535" t="inlineStr">
        <is>
          <t>wamid.HBgMNTczMjI4ODYzODA3FQIAERgSQkEwRTExM0ExMDg5OEY1OTFDAA==</t>
        </is>
      </c>
    </row>
    <row r="12536">
      <c r="A12536" s="1" t="inlineStr">
        <is>
          <t>573228896471</t>
        </is>
      </c>
      <c r="B12536" t="inlineStr">
        <is>
          <t>458-854 el dia 28/04</t>
        </is>
      </c>
      <c r="C12536" t="inlineStr">
        <is>
          <t>ENVIADO</t>
        </is>
      </c>
      <c r="D12536" t="inlineStr">
        <is>
          <t>wamid.HBgMNTczMjI4ODk2NDcxFQIAERgSQTkyOTlFNTkwRDRDRkFGREM4AA==</t>
        </is>
      </c>
    </row>
    <row r="12537">
      <c r="A12537" s="1" t="inlineStr">
        <is>
          <t>573229035236</t>
        </is>
      </c>
      <c r="B12537" t="inlineStr">
        <is>
          <t>384-483 el dia 28/04</t>
        </is>
      </c>
      <c r="C12537" t="inlineStr">
        <is>
          <t>ENVIADO</t>
        </is>
      </c>
      <c r="D12537" t="inlineStr">
        <is>
          <t>wamid.HBgMNTczMjI5MDM1MjM2FQIAERgSQTc3NTMxRTM3QzVBRDJCODQ3AA==</t>
        </is>
      </c>
    </row>
    <row r="12538">
      <c r="A12538" s="1" t="inlineStr">
        <is>
          <t>573229197910</t>
        </is>
      </c>
      <c r="B12538" t="inlineStr">
        <is>
          <t>268-862 el dia 28/04</t>
        </is>
      </c>
      <c r="C12538" t="inlineStr">
        <is>
          <t>ENVIADO</t>
        </is>
      </c>
      <c r="D12538" t="inlineStr">
        <is>
          <t>wamid.HBgMNTczMjI5MTk3OTEwFQIAERgSQUE2RTI2MzA0NEI2OTY0RkVBAA==</t>
        </is>
      </c>
    </row>
    <row r="12539">
      <c r="A12539" s="1" t="inlineStr">
        <is>
          <t>573229426405</t>
        </is>
      </c>
      <c r="B12539" t="inlineStr">
        <is>
          <t>214-412 el dia 28/04</t>
        </is>
      </c>
      <c r="C12539" t="inlineStr">
        <is>
          <t>ENVIADO</t>
        </is>
      </c>
      <c r="D12539" t="inlineStr">
        <is>
          <t>wamid.HBgMNTczMjI5NDI2NDA1FQIAERgSMzdENjg4ODBERThDODYwNjdEAA==</t>
        </is>
      </c>
    </row>
    <row r="12540">
      <c r="A12540" s="1" t="inlineStr">
        <is>
          <t>573232009194</t>
        </is>
      </c>
      <c r="B12540" t="inlineStr">
        <is>
          <t>128-821 el dia 28/04</t>
        </is>
      </c>
      <c r="C12540" t="inlineStr">
        <is>
          <t>ENVIADO</t>
        </is>
      </c>
      <c r="D12540" t="inlineStr">
        <is>
          <t>wamid.HBgMNTczMjMyMDA5MTk0FQIAERgSMzlGMTBGMUZCMzUzMEFFNjgxAA==</t>
        </is>
      </c>
    </row>
    <row r="12541">
      <c r="A12541" s="1" t="inlineStr">
        <is>
          <t>573232095748</t>
        </is>
      </c>
      <c r="B12541" t="inlineStr">
        <is>
          <t>087-780 el dia 28/04</t>
        </is>
      </c>
      <c r="C12541" t="inlineStr">
        <is>
          <t>ENVIADO</t>
        </is>
      </c>
      <c r="D12541" t="inlineStr">
        <is>
          <t>wamid.HBgMNTczMjMyMDk1NzQ4FQIAERgSODM4Rjc1OTNBMjY5Q0UzOENBAA==</t>
        </is>
      </c>
    </row>
    <row r="12542">
      <c r="A12542" s="1" t="inlineStr">
        <is>
          <t>573232354800</t>
        </is>
      </c>
      <c r="B12542" t="inlineStr">
        <is>
          <t>025-520 el dia 28/04</t>
        </is>
      </c>
      <c r="C12542" t="inlineStr">
        <is>
          <t>ENVIADO</t>
        </is>
      </c>
      <c r="D12542" t="inlineStr">
        <is>
          <t>wamid.HBgMNTczMjMyMzU0ODAwFQIAERgSMTgzNUU1OUU3NTc4NjQ4MTVDAA==</t>
        </is>
      </c>
    </row>
    <row r="12543">
      <c r="A12543" s="1" t="inlineStr">
        <is>
          <t>573232381180</t>
        </is>
      </c>
      <c r="B12543" t="inlineStr">
        <is>
          <t>9024-9420 el dia 28/04</t>
        </is>
      </c>
      <c r="C12543" t="inlineStr">
        <is>
          <t>ENVIADO</t>
        </is>
      </c>
      <c r="D12543" t="inlineStr">
        <is>
          <t>wamid.HBgMNTczMjMyMzgxMTgwFQIAERgSMDNENDBGN0RCMDQ3RTVFNzZCAA==</t>
        </is>
      </c>
    </row>
    <row r="12544">
      <c r="A12544" s="1" t="inlineStr">
        <is>
          <t>573232477492</t>
        </is>
      </c>
      <c r="B12544" t="inlineStr">
        <is>
          <t>649-946 el dia 28/04</t>
        </is>
      </c>
      <c r="C12544" t="inlineStr">
        <is>
          <t>ENVIADO</t>
        </is>
      </c>
      <c r="D12544" t="inlineStr">
        <is>
          <t>wamid.HBgMNTczMjMyNDc3NDkyFQIAERgSRUFBRTA0RkJDQUY1MzkyNDQ1AA==</t>
        </is>
      </c>
    </row>
    <row r="12545">
      <c r="A12545" s="1" t="inlineStr">
        <is>
          <t>573232869960</t>
        </is>
      </c>
      <c r="B12545" t="inlineStr">
        <is>
          <t>467-764 el dia 28/04</t>
        </is>
      </c>
      <c r="C12545" t="inlineStr">
        <is>
          <t>ENVIADO</t>
        </is>
      </c>
      <c r="D12545" t="inlineStr">
        <is>
          <t>wamid.HBgMNTczMjMyODY5OTYwFQIAERgSOTRBQThGMUY5QTQxRUY4QzkzAA==</t>
        </is>
      </c>
    </row>
    <row r="12546">
      <c r="A12546" s="1" t="inlineStr">
        <is>
          <t>573233177464</t>
        </is>
      </c>
      <c r="B12546" t="inlineStr">
        <is>
          <t>214-412 el dia 28/04</t>
        </is>
      </c>
      <c r="C12546" t="inlineStr">
        <is>
          <t>ENVIADO</t>
        </is>
      </c>
      <c r="D12546" t="inlineStr">
        <is>
          <t>wamid.HBgMNTczMjMzMTc3NDY0FQIAERgSMTk4NDUxRDFEREI1QjkzM0IxAA==</t>
        </is>
      </c>
    </row>
    <row r="12547">
      <c r="A12547" s="1" t="inlineStr">
        <is>
          <t>573233577570</t>
        </is>
      </c>
      <c r="B12547" t="inlineStr">
        <is>
          <t>025-520 el dia 28/04</t>
        </is>
      </c>
      <c r="C12547" t="inlineStr">
        <is>
          <t>ENVIADO</t>
        </is>
      </c>
      <c r="D12547" t="inlineStr">
        <is>
          <t>wamid.HBgMNTczMjMzNTc3NTcwFQIAERgSRDZDQUQyM0M2NkQ2OUJBM0MzAA==</t>
        </is>
      </c>
    </row>
    <row r="12548">
      <c r="A12548" s="1" t="inlineStr">
        <is>
          <t>573233588050</t>
        </is>
      </c>
      <c r="B12548" t="inlineStr">
        <is>
          <t>024-420 el dia 28/04</t>
        </is>
      </c>
      <c r="C12548" t="inlineStr">
        <is>
          <t>ENVIADO</t>
        </is>
      </c>
      <c r="D12548" t="inlineStr">
        <is>
          <t>wamid.HBgMNTczMjMzNTg4MDUwFQIAERgSRDgzMUU0NEM2RTVBQkVFMEE3AA==</t>
        </is>
      </c>
    </row>
    <row r="12549">
      <c r="A12549" s="1" t="inlineStr">
        <is>
          <t>573233665853</t>
        </is>
      </c>
      <c r="B12549" t="inlineStr">
        <is>
          <t>649-946 el dia 28/04</t>
        </is>
      </c>
      <c r="C12549" t="inlineStr">
        <is>
          <t>ENVIADO</t>
        </is>
      </c>
      <c r="D12549" t="inlineStr">
        <is>
          <t>wamid.HBgMNTczMjMzNjY1ODUzFQIAERgSQkJCMzI4RTIzODNBQjc5NTM4AA==</t>
        </is>
      </c>
    </row>
    <row r="12550">
      <c r="A12550" s="1" t="inlineStr">
        <is>
          <t>573233806759</t>
        </is>
      </c>
      <c r="B12550" t="inlineStr">
        <is>
          <t>489-984 el dia 28/04</t>
        </is>
      </c>
      <c r="C12550" t="inlineStr">
        <is>
          <t>ENVIADO</t>
        </is>
      </c>
      <c r="D12550" t="inlineStr">
        <is>
          <t>wamid.HBgMNTczMjMzODA2NzU5FQIAERgSRUI0RkIwMDVFNjlCQjVCOUU4AA==</t>
        </is>
      </c>
    </row>
    <row r="12551">
      <c r="A12551" s="1" t="inlineStr">
        <is>
          <t>573233848231</t>
        </is>
      </c>
      <c r="B12551" t="inlineStr">
        <is>
          <t>458-854 el dia 28/04</t>
        </is>
      </c>
      <c r="C12551" t="inlineStr">
        <is>
          <t>ENVIADO</t>
        </is>
      </c>
      <c r="D12551" t="inlineStr">
        <is>
          <t>wamid.HBgMNTczMjMzODQ4MjMxFQIAERgSQjRBMjdCNDBENjE1NEE3QkE4AA==</t>
        </is>
      </c>
    </row>
    <row r="12552">
      <c r="A12552" s="1" t="inlineStr">
        <is>
          <t>573233953200</t>
        </is>
      </c>
      <c r="B12552" t="inlineStr">
        <is>
          <t>384-483 el dia 28/04</t>
        </is>
      </c>
      <c r="C12552" t="inlineStr">
        <is>
          <t>ENVIADO</t>
        </is>
      </c>
      <c r="D12552" t="inlineStr">
        <is>
          <t>wamid.HBgMNTczMjMzOTUzMjAwFQIAERgSOUJDNUUwMDFGM0QzQjc0OUQwAA==</t>
        </is>
      </c>
    </row>
    <row r="12553">
      <c r="A12553" s="1" t="inlineStr">
        <is>
          <t>573234142114</t>
        </is>
      </c>
      <c r="B12553" t="inlineStr">
        <is>
          <t>268-862 el dia 28/04</t>
        </is>
      </c>
      <c r="C12553" t="inlineStr">
        <is>
          <t>ENVIADO</t>
        </is>
      </c>
      <c r="D12553" t="inlineStr">
        <is>
          <t>wamid.HBgMNTczMjM0MTQyMTE0FQIAERgSRDE5Q0Y2OTU1RTVCRjcwNThBAA==</t>
        </is>
      </c>
    </row>
    <row r="12554">
      <c r="A12554" s="1" t="inlineStr">
        <is>
          <t>573234203028</t>
        </is>
      </c>
      <c r="B12554" t="inlineStr">
        <is>
          <t>214-412 el dia 28/04</t>
        </is>
      </c>
      <c r="C12554" t="inlineStr">
        <is>
          <t>ENVIADO</t>
        </is>
      </c>
      <c r="D12554" t="inlineStr">
        <is>
          <t>wamid.HBgMNTczMjM0MjAzMDI4FQIAERgSMkM1Q0U1NUUxRUM5NkNENkZGAA==</t>
        </is>
      </c>
    </row>
    <row r="12555">
      <c r="A12555" s="1" t="inlineStr">
        <is>
          <t>573234357556</t>
        </is>
      </c>
      <c r="B12555" t="inlineStr">
        <is>
          <t>128-821 el dia 28/04</t>
        </is>
      </c>
      <c r="C12555" t="inlineStr">
        <is>
          <t>ENVIADO</t>
        </is>
      </c>
      <c r="D12555" t="inlineStr">
        <is>
          <t>wamid.HBgMNTczMjM0MzU3NTU2FQIAERgSNkVDMDdENTE2NTI3MkUzQkFCAA==</t>
        </is>
      </c>
    </row>
    <row r="12556">
      <c r="A12556" s="1" t="inlineStr">
        <is>
          <t>573234601485</t>
        </is>
      </c>
      <c r="B12556" t="inlineStr">
        <is>
          <t>025-520 el dia 28/04</t>
        </is>
      </c>
      <c r="C12556" t="inlineStr">
        <is>
          <t>ENVIADO</t>
        </is>
      </c>
      <c r="D12556" t="inlineStr">
        <is>
          <t>wamid.HBgMNTczMjM0NjAxNDg1FQIAERgSNDI5RDRBM0QxMDIyNzAyNzZEAA==</t>
        </is>
      </c>
    </row>
    <row r="12557">
      <c r="A12557" s="1" t="inlineStr">
        <is>
          <t>573234602986</t>
        </is>
      </c>
      <c r="B12557" t="inlineStr">
        <is>
          <t>024-420 el dia 28/04</t>
        </is>
      </c>
      <c r="C12557" t="inlineStr">
        <is>
          <t>ENVIADO</t>
        </is>
      </c>
      <c r="D12557" t="inlineStr">
        <is>
          <t>wamid.HBgMNTczMjM0NjAyOTg2FQIAERgSMzE3MUNFMkVERTExODRBOUVEAA==</t>
        </is>
      </c>
    </row>
    <row r="12558">
      <c r="A12558" s="1" t="inlineStr">
        <is>
          <t>573234654895</t>
        </is>
      </c>
      <c r="B12558" t="inlineStr">
        <is>
          <t>789-987 el dia 28/04</t>
        </is>
      </c>
      <c r="C12558" t="inlineStr">
        <is>
          <t>ENVIADO</t>
        </is>
      </c>
      <c r="D12558" t="inlineStr">
        <is>
          <t>wamid.HBgMNTczMjM0NjU0ODk1FQIAERgSNEQ0NTg5NTZGODgzODU4MDRCAA==</t>
        </is>
      </c>
    </row>
    <row r="12559">
      <c r="A12559" s="1" t="inlineStr">
        <is>
          <t>573234784007</t>
        </is>
      </c>
      <c r="B12559" t="inlineStr">
        <is>
          <t>489-984 el dia 28/04</t>
        </is>
      </c>
      <c r="C12559" t="inlineStr">
        <is>
          <t>ENVIADO</t>
        </is>
      </c>
      <c r="D12559" t="inlineStr">
        <is>
          <t>wamid.HBgMNTczMjM0Nzg0MDA3FQIAERgSOTg4NzI3RjU0Njc0Nzk4RENBAA==</t>
        </is>
      </c>
    </row>
    <row r="12560">
      <c r="A12560" s="1" t="inlineStr">
        <is>
          <t>573234808982</t>
        </is>
      </c>
      <c r="B12560" t="inlineStr">
        <is>
          <t>458-854 el dia 28/04</t>
        </is>
      </c>
      <c r="C12560" t="inlineStr">
        <is>
          <t>ENVIADO</t>
        </is>
      </c>
      <c r="D12560" t="inlineStr">
        <is>
          <t>wamid.HBgMNTczMjM0ODA4OTgyFQIAERgSM0Q2QzdDN0VBQzQ4RDRGOEMyAA==</t>
        </is>
      </c>
    </row>
    <row r="12561">
      <c r="A12561" s="1" t="inlineStr">
        <is>
          <t>573234869057</t>
        </is>
      </c>
      <c r="B12561" t="inlineStr">
        <is>
          <t>384-483 el dia 28/04</t>
        </is>
      </c>
      <c r="C12561" t="inlineStr">
        <is>
          <t>ENVIADO</t>
        </is>
      </c>
      <c r="D12561" t="inlineStr">
        <is>
          <t>wamid.HBgMNTczMjM0ODY5MDU3FQIAERgSRUYyOEZBNzQ2NjBFQzYyNTg0AA==</t>
        </is>
      </c>
    </row>
    <row r="12562">
      <c r="A12562" s="1" t="inlineStr">
        <is>
          <t>573235066369</t>
        </is>
      </c>
      <c r="B12562" t="inlineStr">
        <is>
          <t>214-412 el dia 28/04</t>
        </is>
      </c>
      <c r="C12562" t="inlineStr">
        <is>
          <t>ENVIADO</t>
        </is>
      </c>
      <c r="D12562" t="inlineStr">
        <is>
          <t>wamid.HBgMNTczMjM1MDY2MzY5FQIAERgSODk1QUM1M0E3OEZCRERGN0MyAA==</t>
        </is>
      </c>
    </row>
    <row r="12563">
      <c r="A12563" s="1" t="inlineStr">
        <is>
          <t>573235254969</t>
        </is>
      </c>
      <c r="B12563" t="inlineStr">
        <is>
          <t>128-821 el dia 28/04</t>
        </is>
      </c>
      <c r="C12563" t="inlineStr">
        <is>
          <t>ENVIADO</t>
        </is>
      </c>
      <c r="D12563" t="inlineStr">
        <is>
          <t>wamid.HBgMNTczMjM1MjU0OTY5FQIAERgSNTRDMjNBQjE4REEzNDA1NDYxAA==</t>
        </is>
      </c>
    </row>
    <row r="12564">
      <c r="A12564" s="1" t="inlineStr">
        <is>
          <t>573235398727</t>
        </is>
      </c>
      <c r="B12564" t="inlineStr">
        <is>
          <t>087-780 el dia 28/04</t>
        </is>
      </c>
      <c r="C12564" t="inlineStr">
        <is>
          <t>ENVIADO</t>
        </is>
      </c>
      <c r="D12564" t="inlineStr">
        <is>
          <t>wamid.HBgMNTczMjM1Mzk4NzI3FQIAERgSQjY0NkVEMjE3NUQ5RDdCNzg5AA==</t>
        </is>
      </c>
    </row>
    <row r="12565">
      <c r="A12565" s="1" t="inlineStr">
        <is>
          <t>573235784754</t>
        </is>
      </c>
      <c r="B12565" t="inlineStr">
        <is>
          <t>025-520 el dia 28/04</t>
        </is>
      </c>
      <c r="C12565" t="inlineStr">
        <is>
          <t>ENVIADO</t>
        </is>
      </c>
      <c r="D12565" t="inlineStr">
        <is>
          <t>wamid.HBgMNTczMjM1Nzg0NzU0FQIAERgSODIyMkREMzY5N0NGMjBDQTJFAA==</t>
        </is>
      </c>
    </row>
    <row r="12566">
      <c r="A12566" s="1" t="inlineStr">
        <is>
          <t>573235803877</t>
        </is>
      </c>
      <c r="B12566" t="inlineStr">
        <is>
          <t>024-420 el dia 28/04</t>
        </is>
      </c>
      <c r="C12566" t="inlineStr">
        <is>
          <t>ENVIADO</t>
        </is>
      </c>
      <c r="D12566" t="inlineStr">
        <is>
          <t>wamid.HBgMNTczMjM1ODAzODc3FQIAERgSOEMzNzhGRDBFRUE0RTNGMzFFAA==</t>
        </is>
      </c>
    </row>
    <row r="12567">
      <c r="A12567" s="1" t="inlineStr">
        <is>
          <t>573235889680</t>
        </is>
      </c>
      <c r="B12567" t="inlineStr">
        <is>
          <t>789-987 el dia 28/04</t>
        </is>
      </c>
      <c r="C12567" t="inlineStr">
        <is>
          <t>ENVIADO</t>
        </is>
      </c>
      <c r="D12567" t="inlineStr">
        <is>
          <t>wamid.HBgMNTczMjM1ODg5NjgwFQIAERgSMkQ3QzYyNzAxQzZBNUNGOTkzAA==</t>
        </is>
      </c>
    </row>
    <row r="12568">
      <c r="A12568" s="1" t="inlineStr">
        <is>
          <t>573235967904</t>
        </is>
      </c>
      <c r="B12568" t="inlineStr">
        <is>
          <t>687-786 el dia 28/04</t>
        </is>
      </c>
      <c r="C12568" t="inlineStr">
        <is>
          <t>ENVIADO</t>
        </is>
      </c>
      <c r="D12568" t="inlineStr">
        <is>
          <t>wamid.HBgMNTczMjM1OTY3OTA0FQIAERgSQTY3Mzk5RDg5Q0RGOTM5MUVEAA==</t>
        </is>
      </c>
    </row>
    <row r="12569">
      <c r="A12569" s="1" t="inlineStr">
        <is>
          <t>573235977514</t>
        </is>
      </c>
      <c r="B12569" t="inlineStr">
        <is>
          <t>649-946 el dia 28/04</t>
        </is>
      </c>
      <c r="C12569" t="inlineStr">
        <is>
          <t>ENVIADO</t>
        </is>
      </c>
      <c r="D12569" t="inlineStr">
        <is>
          <t>wamid.HBgMNTczMjM1OTc3NTE0FQIAERgSNjFEMDhBNkRBQUU1RjcwOTBDAA==</t>
        </is>
      </c>
    </row>
    <row r="12570">
      <c r="A12570" s="1" t="inlineStr">
        <is>
          <t>573236311496</t>
        </is>
      </c>
      <c r="B12570" t="inlineStr">
        <is>
          <t>489-984 el dia 28/04</t>
        </is>
      </c>
      <c r="C12570" t="inlineStr">
        <is>
          <t>ENVIADO</t>
        </is>
      </c>
      <c r="D12570" t="inlineStr">
        <is>
          <t>wamid.HBgMNTczMjM2MzExNDk2FQIAERgSMDQwNEFEMzY3Mjg0QjQ4NkYyAA==</t>
        </is>
      </c>
    </row>
    <row r="12571">
      <c r="A12571" s="1" t="inlineStr">
        <is>
          <t>573236493176</t>
        </is>
      </c>
      <c r="B12571" t="inlineStr">
        <is>
          <t>467-764 el dia 28/04</t>
        </is>
      </c>
      <c r="C12571" t="inlineStr">
        <is>
          <t>ENVIADO</t>
        </is>
      </c>
      <c r="D12571" t="inlineStr">
        <is>
          <t>wamid.HBgMNTczMjM2NDkzMTc2FQIAERgSMTg2N0FFNjZBRjdDQUI2QjgxAA==</t>
        </is>
      </c>
    </row>
    <row r="12572">
      <c r="A12572" s="1" t="inlineStr">
        <is>
          <t>573236981302</t>
        </is>
      </c>
      <c r="B12572" t="inlineStr">
        <is>
          <t>384-483 el dia 28/04</t>
        </is>
      </c>
      <c r="C12572" t="inlineStr">
        <is>
          <t>ENVIADO</t>
        </is>
      </c>
      <c r="D12572" t="inlineStr">
        <is>
          <t>wamid.HBgMNTczMjM2OTgxMzAyFQIAERgSRjZBQTI0MzI2NjFCQjJCRjk0AA==</t>
        </is>
      </c>
    </row>
    <row r="12573">
      <c r="A12573" s="1" t="inlineStr">
        <is>
          <t>573237910008</t>
        </is>
      </c>
      <c r="B12573" t="inlineStr">
        <is>
          <t>268-862 el dia 28/04</t>
        </is>
      </c>
      <c r="C12573" t="inlineStr">
        <is>
          <t>ENVIADO</t>
        </is>
      </c>
      <c r="D12573" t="inlineStr">
        <is>
          <t>wamid.HBgMNTczMjM3OTEwMDA4FQIAERgSRTVBMDk1Njc2NDQ5QkY3MkQyAA==</t>
        </is>
      </c>
    </row>
    <row r="12574">
      <c r="A12574" s="1" t="inlineStr">
        <is>
          <t>573238035695</t>
        </is>
      </c>
      <c r="B12574" t="inlineStr">
        <is>
          <t>214-412 el dia 28/04</t>
        </is>
      </c>
      <c r="C12574" t="inlineStr">
        <is>
          <t>ENVIADO</t>
        </is>
      </c>
      <c r="D12574" t="inlineStr">
        <is>
          <t>wamid.HBgMNTczMjM4MDM1Njk1FQIAERgSQjM4QzQ0NjA1QTA2RTkzM0U4AA==</t>
        </is>
      </c>
    </row>
    <row r="12575">
      <c r="A12575" s="1" t="inlineStr">
        <is>
          <t>573238757019</t>
        </is>
      </c>
      <c r="B12575" t="inlineStr">
        <is>
          <t>128-821 el dia 28/04</t>
        </is>
      </c>
      <c r="C12575" t="inlineStr">
        <is>
          <t>ENVIADO</t>
        </is>
      </c>
      <c r="D12575" t="inlineStr">
        <is>
          <t>wamid.HBgMNTczMjM4NzU3MDE5FQIAERgSOURGMkY3MERCNzEzNDI2MUM0AA==</t>
        </is>
      </c>
    </row>
    <row r="12576">
      <c r="A12576" s="1" t="inlineStr">
        <is>
          <t>573239252649</t>
        </is>
      </c>
      <c r="B12576" t="inlineStr">
        <is>
          <t>087-780 el dia 28/04</t>
        </is>
      </c>
      <c r="C12576" t="inlineStr">
        <is>
          <t>ENVIADO</t>
        </is>
      </c>
      <c r="D12576" t="inlineStr">
        <is>
          <t>wamid.HBgMNTczMjM5MjUyNjQ5FQIAERgSQTI3QzFGQTVBNzFENTMyNjgxAA==</t>
        </is>
      </c>
    </row>
    <row r="12577">
      <c r="A12577" s="1" t="inlineStr">
        <is>
          <t>573241144840</t>
        </is>
      </c>
      <c r="B12577" t="inlineStr">
        <is>
          <t>024-420 el dia 28/04</t>
        </is>
      </c>
      <c r="C12577" t="inlineStr">
        <is>
          <t>ENVIADO</t>
        </is>
      </c>
      <c r="D12577" t="inlineStr">
        <is>
          <t>wamid.HBgMNTczMjQxMTQ0ODQwFQIAERgSQjYwQjJFNzk2RDdCRjc0MkQzAA==</t>
        </is>
      </c>
    </row>
    <row r="12578">
      <c r="A12578" s="1" t="inlineStr">
        <is>
          <t>573242014815</t>
        </is>
      </c>
      <c r="B12578" t="inlineStr">
        <is>
          <t>789-987 el dia 28/04</t>
        </is>
      </c>
      <c r="C12578" t="inlineStr">
        <is>
          <t>ENVIADO</t>
        </is>
      </c>
      <c r="D12578" t="inlineStr">
        <is>
          <t>wamid.HBgMNTczMjQyMDE0ODE1FQIAERgSOTM0OUI0NTlBMEFBQUQ2NDg4AA==</t>
        </is>
      </c>
    </row>
    <row r="12579">
      <c r="A12579" s="1" t="inlineStr">
        <is>
          <t>573242137507</t>
        </is>
      </c>
      <c r="B12579" t="inlineStr">
        <is>
          <t>687-786 el dia 28/04</t>
        </is>
      </c>
      <c r="C12579" t="inlineStr">
        <is>
          <t>ENVIADO</t>
        </is>
      </c>
      <c r="D12579" t="inlineStr">
        <is>
          <t>wamid.HBgMNTczMjQyMTM3NTA3FQIAERgSQTEyMENGRDM2QzhDMzMyOURCAA==</t>
        </is>
      </c>
    </row>
    <row r="12580">
      <c r="A12580" s="1" t="inlineStr">
        <is>
          <t>573242650408</t>
        </is>
      </c>
      <c r="B12580" t="inlineStr">
        <is>
          <t>268-862 el dia 28/04</t>
        </is>
      </c>
      <c r="C12580" t="inlineStr">
        <is>
          <t>ENVIADO</t>
        </is>
      </c>
      <c r="D12580" t="inlineStr">
        <is>
          <t>wamid.HBgMNTczMjQyNjUwNDA4FQIAERgSODdGRjI5MTcwNjFCRDlEMkFDAA==</t>
        </is>
      </c>
    </row>
    <row r="12581">
      <c r="A12581" s="1" t="inlineStr">
        <is>
          <t>573243098803</t>
        </is>
      </c>
      <c r="B12581" t="inlineStr">
        <is>
          <t>128-821 el dia 28/04</t>
        </is>
      </c>
      <c r="C12581" t="inlineStr">
        <is>
          <t>ENVIADO</t>
        </is>
      </c>
      <c r="D12581" t="inlineStr">
        <is>
          <t>wamid.HBgMNTczMjQzMDk4ODAzFQIAERgSQjVDNTg4OTYzRkZFNEIwM0RGAA==</t>
        </is>
      </c>
    </row>
    <row r="12582">
      <c r="A12582" s="1" t="inlineStr">
        <is>
          <t>573243179839</t>
        </is>
      </c>
      <c r="B12582" t="inlineStr">
        <is>
          <t>087-780 el dia 28/04</t>
        </is>
      </c>
      <c r="C12582" t="inlineStr">
        <is>
          <t>ENVIADO</t>
        </is>
      </c>
      <c r="D12582" t="inlineStr">
        <is>
          <t>wamid.HBgMNTczMjQzMTc5ODM5FQIAERgSMEUzMkI0NzlBRDREMDlBREFCAA==</t>
        </is>
      </c>
    </row>
    <row r="12583">
      <c r="A12583" s="1" t="inlineStr">
        <is>
          <t>573225613617</t>
        </is>
      </c>
      <c r="B12583" t="inlineStr">
        <is>
          <t>408-804 el dia 28/04</t>
        </is>
      </c>
      <c r="C12583" t="inlineStr">
        <is>
          <t>ENVIADO</t>
        </is>
      </c>
      <c r="D12583" t="inlineStr">
        <is>
          <t>wamid.HBgMNTczMjI1NjEzNjE3FQIAERgSOTU0MzY1OTBFN0I4NjZGNTY4AA==</t>
        </is>
      </c>
    </row>
    <row r="12584">
      <c r="A12584" s="1" t="inlineStr">
        <is>
          <t>573243390927</t>
        </is>
      </c>
      <c r="B12584" t="inlineStr">
        <is>
          <t>025-520 el dia 28/04</t>
        </is>
      </c>
      <c r="C12584" t="inlineStr">
        <is>
          <t>ENVIADO</t>
        </is>
      </c>
      <c r="D12584" t="inlineStr">
        <is>
          <t>wamid.HBgMNTczMjQzMzkwOTI3FQIAERgSRUM1N0I1RTVFOTUwM0RFNzA4AA==</t>
        </is>
      </c>
    </row>
    <row r="12585">
      <c r="A12585" s="1" t="inlineStr">
        <is>
          <t>573243531160</t>
        </is>
      </c>
      <c r="B12585" t="inlineStr">
        <is>
          <t>3789-3987 el dia 28/04</t>
        </is>
      </c>
      <c r="C12585" t="inlineStr">
        <is>
          <t>ENVIADO</t>
        </is>
      </c>
      <c r="D12585" t="inlineStr">
        <is>
          <t>wamid.HBgMNTczMjQzNTMxMTYwFQIAERgSNzIxQjE3QkRFQjBBNDdEMzI2AA==</t>
        </is>
      </c>
    </row>
    <row r="12586">
      <c r="A12586" s="1" t="inlineStr">
        <is>
          <t>573243671419</t>
        </is>
      </c>
      <c r="B12586" t="inlineStr">
        <is>
          <t>687-786 el dia 28/04</t>
        </is>
      </c>
      <c r="C12586" t="inlineStr">
        <is>
          <t>ENVIADO</t>
        </is>
      </c>
      <c r="D12586" t="inlineStr">
        <is>
          <t>wamid.HBgMNTczMjQzNjcxNDE5FQIAERgSMzNCMkM5NUVFRjZBOEU2QjY3AA==</t>
        </is>
      </c>
    </row>
    <row r="12587">
      <c r="A12587" s="1" t="inlineStr">
        <is>
          <t>573243724244</t>
        </is>
      </c>
      <c r="B12587" t="inlineStr">
        <is>
          <t>649-946 el dia 28/04</t>
        </is>
      </c>
      <c r="C12587" t="inlineStr">
        <is>
          <t>ENVIADO</t>
        </is>
      </c>
      <c r="D12587" t="inlineStr">
        <is>
          <t>wamid.HBgMNTczMjQzNzI0MjQ0FQIAERgSMDdDQkM4Njc3Mzk0QjU4ODFEAA==</t>
        </is>
      </c>
    </row>
    <row r="12588">
      <c r="A12588" s="1" t="inlineStr">
        <is>
          <t>573244014242</t>
        </is>
      </c>
      <c r="B12588" t="inlineStr">
        <is>
          <t>3489-3984 el dia 28/04</t>
        </is>
      </c>
      <c r="C12588" t="inlineStr">
        <is>
          <t>ENVIADO</t>
        </is>
      </c>
      <c r="D12588" t="inlineStr">
        <is>
          <t>wamid.HBgMNTczMjQ0MDE0MjQyFQIAERgSQzJDNTA5N0UxMUVEMTk5NzcwAA==</t>
        </is>
      </c>
    </row>
    <row r="12589">
      <c r="A12589" s="1" t="inlineStr">
        <is>
          <t>573244070618</t>
        </is>
      </c>
      <c r="B12589" t="inlineStr">
        <is>
          <t>467-764 el dia 28/04</t>
        </is>
      </c>
      <c r="C12589" t="inlineStr">
        <is>
          <t>ENVIADO</t>
        </is>
      </c>
      <c r="D12589" t="inlineStr">
        <is>
          <t>wamid.HBgMNTczMjQ0MDcwNjE4FQIAERgSRTkzNUQyRDg2QjFENkRBRkU5AA==</t>
        </is>
      </c>
    </row>
    <row r="12590">
      <c r="A12590" s="1" t="inlineStr">
        <is>
          <t>573244107568</t>
        </is>
      </c>
      <c r="B12590" t="inlineStr">
        <is>
          <t>458-854 el dia 28/04</t>
        </is>
      </c>
      <c r="C12590" t="inlineStr">
        <is>
          <t>ENVIADO</t>
        </is>
      </c>
      <c r="D12590" t="inlineStr">
        <is>
          <t>wamid.HBgMNTczMjQ0MTA3NTY4FQIAERgSOUYxM0NFQzgyQjYxQkIyQkM3AA==</t>
        </is>
      </c>
    </row>
    <row r="12591">
      <c r="A12591" s="1" t="inlineStr">
        <is>
          <t>573225705638</t>
        </is>
      </c>
      <c r="B12591" t="inlineStr">
        <is>
          <t>379-973 el dia 28/04</t>
        </is>
      </c>
      <c r="C12591" t="inlineStr">
        <is>
          <t>ENVIADO</t>
        </is>
      </c>
      <c r="D12591" t="inlineStr">
        <is>
          <t>wamid.HBgMNTczMjI1NzA1NjM4FQIAERgSNkNDNjU2RTdEQzAwRkYzNTVGAA==</t>
        </is>
      </c>
    </row>
    <row r="12592">
      <c r="A12592" s="1" t="inlineStr">
        <is>
          <t>573244396429</t>
        </is>
      </c>
      <c r="B12592" t="inlineStr">
        <is>
          <t>3268-3862 el dia 28/04</t>
        </is>
      </c>
      <c r="C12592" t="inlineStr">
        <is>
          <t>ENVIADO</t>
        </is>
      </c>
      <c r="D12592" t="inlineStr">
        <is>
          <t>wamid.HBgMNTczMjQ0Mzk2NDI5FQIAERgSN0IwMzlBNTQzNEFFQ0IyQkUwAA==</t>
        </is>
      </c>
    </row>
    <row r="12593">
      <c r="A12593" s="1" t="inlineStr">
        <is>
          <t>573244558960</t>
        </is>
      </c>
      <c r="B12593" t="inlineStr">
        <is>
          <t>214-412 el dia 28/04</t>
        </is>
      </c>
      <c r="C12593" t="inlineStr">
        <is>
          <t>ENVIADO</t>
        </is>
      </c>
      <c r="D12593" t="inlineStr">
        <is>
          <t>wamid.HBgMNTczMjQ0NTU4OTYwFQIAERgSM0NDRTE3RDVDNjk5MEE2Q0VBAA==</t>
        </is>
      </c>
    </row>
    <row r="12594">
      <c r="A12594" s="1" t="inlineStr">
        <is>
          <t>573244787846</t>
        </is>
      </c>
      <c r="B12594" t="inlineStr">
        <is>
          <t>128-821 el dia 28/04</t>
        </is>
      </c>
      <c r="C12594" t="inlineStr">
        <is>
          <t>ENVIADO</t>
        </is>
      </c>
      <c r="D12594" t="inlineStr">
        <is>
          <t>wamid.HBgMNTczMjQ0Nzg3ODQ2FQIAERgSNjEwRDA2Njc4Q0JFNDBDQzMwAA==</t>
        </is>
      </c>
    </row>
    <row r="12595">
      <c r="A12595" s="1" t="inlineStr">
        <is>
          <t>573244901697</t>
        </is>
      </c>
      <c r="B12595" t="inlineStr">
        <is>
          <t>087-780 el dia 28/04</t>
        </is>
      </c>
      <c r="C12595" t="inlineStr">
        <is>
          <t>ENVIADO</t>
        </is>
      </c>
      <c r="D12595" t="inlineStr">
        <is>
          <t>wamid.HBgMNTczMjQ0OTAxNjk3FQIAERgSOTRGMUI3QTRBOTI4MjA5REEzAA==</t>
        </is>
      </c>
    </row>
    <row r="12596">
      <c r="A12596" s="1" t="inlineStr">
        <is>
          <t>573245178876</t>
        </is>
      </c>
      <c r="B12596" t="inlineStr">
        <is>
          <t>3025-3520 el dia 28/04</t>
        </is>
      </c>
      <c r="C12596" t="inlineStr">
        <is>
          <t>ENVIADO</t>
        </is>
      </c>
      <c r="D12596" t="inlineStr">
        <is>
          <t>wamid.HBgMNTczMjQ1MTc4ODc2FQIAERgSOEJGMTUzMUFEOTc2NTFFQTc0AA==</t>
        </is>
      </c>
    </row>
    <row r="12597">
      <c r="A12597" s="1" t="inlineStr">
        <is>
          <t>573245185967</t>
        </is>
      </c>
      <c r="B12597" t="inlineStr">
        <is>
          <t>024-420 el dia 28/04</t>
        </is>
      </c>
      <c r="C12597" t="inlineStr">
        <is>
          <t>ENVIADO</t>
        </is>
      </c>
      <c r="D12597" t="inlineStr">
        <is>
          <t>wamid.HBgMNTczMjQ1MTg1OTY3FQIAERgSQzJDNDlFNzQyMjIxMjRENDFEAA==</t>
        </is>
      </c>
    </row>
    <row r="12598">
      <c r="A12598" s="1" t="inlineStr">
        <is>
          <t>573245327928</t>
        </is>
      </c>
      <c r="B12598" t="inlineStr">
        <is>
          <t>789-987 el dia 28/04</t>
        </is>
      </c>
      <c r="C12598" t="inlineStr">
        <is>
          <t>ENVIADO</t>
        </is>
      </c>
      <c r="D12598" t="inlineStr">
        <is>
          <t>wamid.HBgMNTczMjQ1MzI3OTI4FQIAERgSRjBGOTgyM0VGREM5Q0I3RUQ0AA==</t>
        </is>
      </c>
    </row>
    <row r="12599">
      <c r="A12599" s="1" t="inlineStr">
        <is>
          <t>573245457770</t>
        </is>
      </c>
      <c r="B12599" t="inlineStr">
        <is>
          <t>687-786 el dia 28/04</t>
        </is>
      </c>
      <c r="C12599" t="inlineStr">
        <is>
          <t>ENVIADO</t>
        </is>
      </c>
      <c r="D12599" t="inlineStr">
        <is>
          <t>wamid.HBgMNTczMjQ1NDU3NzcwFQIAERgSNUZDMzhDRENFMTAzOUYwMDhFAA==</t>
        </is>
      </c>
    </row>
    <row r="12600">
      <c r="A12600" s="1" t="inlineStr">
        <is>
          <t>573245489950</t>
        </is>
      </c>
      <c r="B12600" t="inlineStr">
        <is>
          <t>2649-2946 el dia 28/04</t>
        </is>
      </c>
      <c r="C12600" t="inlineStr">
        <is>
          <t>ENVIADO</t>
        </is>
      </c>
      <c r="D12600" t="inlineStr">
        <is>
          <t>wamid.HBgMNTczMjQ1NDg5OTUwFQIAERgSMDdFMTFFNEZFRURGODBFQzJCAA==</t>
        </is>
      </c>
    </row>
    <row r="12601">
      <c r="A12601" s="1" t="inlineStr">
        <is>
          <t>573245766917</t>
        </is>
      </c>
      <c r="B12601" t="inlineStr">
        <is>
          <t>489-984 el dia 28/04</t>
        </is>
      </c>
      <c r="C12601" t="inlineStr">
        <is>
          <t>ENVIADO</t>
        </is>
      </c>
      <c r="D12601" t="inlineStr">
        <is>
          <t>wamid.HBgMNTczMjQ1NzY2OTE3FQIAERgSNDlFOTUyNjhEOUY1MTc5OTVGAA==</t>
        </is>
      </c>
    </row>
    <row r="12602">
      <c r="A12602" s="1" t="inlineStr">
        <is>
          <t>573245827690</t>
        </is>
      </c>
      <c r="B12602" t="inlineStr">
        <is>
          <t>467-764 el dia 28/04</t>
        </is>
      </c>
      <c r="C12602" t="inlineStr">
        <is>
          <t>ENVIADO</t>
        </is>
      </c>
      <c r="D12602" t="inlineStr">
        <is>
          <t>wamid.HBgMNTczMjQ1ODI3NjkwFQIAERgSOTk0NzUwNURGOTE0RkUxQjJDAA==</t>
        </is>
      </c>
    </row>
    <row r="12603">
      <c r="A12603" s="1" t="inlineStr">
        <is>
          <t>573245868869</t>
        </is>
      </c>
      <c r="B12603" t="inlineStr">
        <is>
          <t>458-854 el dia 28/04</t>
        </is>
      </c>
      <c r="C12603" t="inlineStr">
        <is>
          <t>ENVIADO</t>
        </is>
      </c>
      <c r="D12603" t="inlineStr">
        <is>
          <t>wamid.HBgMNTczMjQ1ODY4ODY5FQIAERgSN0Q5Nzk3NjRBNjBDQ0M4RjdEAA==</t>
        </is>
      </c>
    </row>
    <row r="12604">
      <c r="A12604" s="1" t="inlineStr">
        <is>
          <t>573245979789</t>
        </is>
      </c>
      <c r="B12604" t="inlineStr">
        <is>
          <t>384-483 el dia 28/04</t>
        </is>
      </c>
      <c r="C12604" t="inlineStr">
        <is>
          <t>ENVIADO</t>
        </is>
      </c>
      <c r="D12604" t="inlineStr">
        <is>
          <t>wamid.HBgMNTczMjQ1OTc5Nzg5FQIAERgSN0M3NEE5RTRDODk2M0ZFNTRFAA==</t>
        </is>
      </c>
    </row>
    <row r="12605">
      <c r="A12605" s="1" t="inlineStr">
        <is>
          <t>573246560205</t>
        </is>
      </c>
      <c r="B12605" t="inlineStr">
        <is>
          <t>087-780 el dia 28/04</t>
        </is>
      </c>
      <c r="C12605" t="inlineStr">
        <is>
          <t>ENVIADO</t>
        </is>
      </c>
      <c r="D12605" t="inlineStr">
        <is>
          <t>wamid.HBgMNTczMjQ2NTYwMjA1FQIAERgSNUNEOUM2MDYxQTU5QjVFODVBAA==</t>
        </is>
      </c>
    </row>
    <row r="12606">
      <c r="A12606" s="1" t="inlineStr">
        <is>
          <t>573246836685</t>
        </is>
      </c>
      <c r="B12606" t="inlineStr">
        <is>
          <t>789-987 el dia 28/04</t>
        </is>
      </c>
      <c r="C12606" t="inlineStr">
        <is>
          <t>ENVIADO</t>
        </is>
      </c>
      <c r="D12606" t="inlineStr">
        <is>
          <t>wamid.HBgMNTczMjQ2ODM2Njg1FQIAERgSNTJEN0U5ODM5OTgxMkMyMjVCAA==</t>
        </is>
      </c>
    </row>
    <row r="12607">
      <c r="A12607" s="1" t="inlineStr">
        <is>
          <t>573246863376</t>
        </is>
      </c>
      <c r="B12607" t="inlineStr">
        <is>
          <t>687-786 el dia 28/04</t>
        </is>
      </c>
      <c r="C12607" t="inlineStr">
        <is>
          <t>ENVIADO</t>
        </is>
      </c>
      <c r="D12607" t="inlineStr">
        <is>
          <t>wamid.HBgMNTczMjQ2ODYzMzc2FQIAERgSMDMyREJFMDFDM0UyMTk4NzdGAA==</t>
        </is>
      </c>
    </row>
    <row r="12608">
      <c r="A12608" s="1" t="inlineStr">
        <is>
          <t>573246872386</t>
        </is>
      </c>
      <c r="B12608" t="inlineStr">
        <is>
          <t>649-946 el dia 28/04</t>
        </is>
      </c>
      <c r="C12608" t="inlineStr">
        <is>
          <t>ENVIADO</t>
        </is>
      </c>
      <c r="D12608" t="inlineStr">
        <is>
          <t>wamid.HBgMNTczMjQ2ODcyMzg2FQIAERgSMTRCMzJDNkY5MTRGOTk2QjBEAA==</t>
        </is>
      </c>
    </row>
    <row r="12609">
      <c r="A12609" s="1" t="inlineStr">
        <is>
          <t>573248252140</t>
        </is>
      </c>
      <c r="B12609" t="inlineStr">
        <is>
          <t>489-984 el dia 28/04</t>
        </is>
      </c>
      <c r="C12609" t="inlineStr">
        <is>
          <t>ENVIADO</t>
        </is>
      </c>
      <c r="D12609" t="inlineStr">
        <is>
          <t>wamid.HBgMNTczMjQ4MjUyMTQwFQIAERgSRUJDOEM1REM0QzY4OTM3NzJEAA==</t>
        </is>
      </c>
    </row>
    <row r="12610">
      <c r="A12610" s="1" t="inlineStr">
        <is>
          <t>573249034105</t>
        </is>
      </c>
      <c r="B12610" t="inlineStr">
        <is>
          <t>467-764 el dia 28/04</t>
        </is>
      </c>
      <c r="C12610" t="inlineStr">
        <is>
          <t>ENVIADO</t>
        </is>
      </c>
      <c r="D12610" t="inlineStr">
        <is>
          <t>wamid.HBgMNTczMjQ5MDM0MTA1FQIAERgSMDkwRTNCNUM2NDA1OEE0MEI0AA==</t>
        </is>
      </c>
    </row>
    <row r="12611">
      <c r="A12611" s="1" t="inlineStr">
        <is>
          <t>573249182243</t>
        </is>
      </c>
      <c r="B12611" t="inlineStr">
        <is>
          <t>458-854 el dia 28/04</t>
        </is>
      </c>
      <c r="C12611" t="inlineStr">
        <is>
          <t>ENVIADO</t>
        </is>
      </c>
      <c r="D12611" t="inlineStr">
        <is>
          <t>wamid.HBgMNTczMjQ5MTgyMjQzFQIAERgSQTY3MkJCQzk1ODQwNUQxRjYxAA==</t>
        </is>
      </c>
    </row>
    <row r="12612">
      <c r="A12612" s="1" t="inlineStr">
        <is>
          <t>573263282677</t>
        </is>
      </c>
      <c r="B12612" t="inlineStr">
        <is>
          <t>1384-1483 el dia 28/04</t>
        </is>
      </c>
      <c r="C12612" t="inlineStr">
        <is>
          <t>ENVIADO</t>
        </is>
      </c>
      <c r="D12612" t="inlineStr">
        <is>
          <t>wamid.HBgMNTczMjYzMjgyNjc3FQIAERgSOTRGRjI2MUE4NjA5NDFCNDY1AA==</t>
        </is>
      </c>
    </row>
    <row r="12613">
      <c r="A12613" s="1" t="inlineStr">
        <is>
          <t>573332855480</t>
        </is>
      </c>
      <c r="B12613" t="inlineStr">
        <is>
          <t>268-862 el dia 28/04</t>
        </is>
      </c>
      <c r="C12613" t="inlineStr">
        <is>
          <t>ENVIADO</t>
        </is>
      </c>
      <c r="D12613" t="inlineStr">
        <is>
          <t>wamid.HBgMNTczMzMyODU1NDgwFQIAERgSNURFODVFOTdENzdGNEIzQzQ4AA==</t>
        </is>
      </c>
    </row>
    <row r="12614">
      <c r="A12614" s="1" t="inlineStr">
        <is>
          <t>573502380775</t>
        </is>
      </c>
      <c r="B12614" t="inlineStr">
        <is>
          <t>087-780 el dia 28/04</t>
        </is>
      </c>
      <c r="C12614" t="inlineStr">
        <is>
          <t>ENVIADO</t>
        </is>
      </c>
      <c r="D12614" t="inlineStr">
        <is>
          <t>wamid.HBgMNTczNTAyMzgwNzc1FQIAERgSMTcxRDU2MUI4QTAwRkQyNEVCAA==</t>
        </is>
      </c>
    </row>
    <row r="12615">
      <c r="A12615" s="1" t="inlineStr">
        <is>
          <t>573503747197</t>
        </is>
      </c>
      <c r="B12615" t="inlineStr">
        <is>
          <t>025-520 el dia 28/04</t>
        </is>
      </c>
      <c r="C12615" t="inlineStr">
        <is>
          <t>ENVIADO</t>
        </is>
      </c>
      <c r="D12615" t="inlineStr">
        <is>
          <t>wamid.HBgMNTczNTAzNzQ3MTk3FQIAERgSMUJBMTlCMzE0N0NDRjdGOUQxAA==</t>
        </is>
      </c>
    </row>
    <row r="12616">
      <c r="A12616" s="1" t="inlineStr">
        <is>
          <t>573503768799</t>
        </is>
      </c>
      <c r="B12616" t="inlineStr">
        <is>
          <t>024-420 el dia 28/04</t>
        </is>
      </c>
      <c r="C12616" t="inlineStr">
        <is>
          <t>ENVIADO</t>
        </is>
      </c>
      <c r="D12616" t="inlineStr">
        <is>
          <t>wamid.HBgMNTczNTAzNzY4Nzk5FQIAERgSQjQzRUJFRjBGMjFENEI5RDYwAA==</t>
        </is>
      </c>
    </row>
    <row r="12617">
      <c r="A12617" s="1" t="inlineStr">
        <is>
          <t>573504101337</t>
        </is>
      </c>
      <c r="B12617" t="inlineStr">
        <is>
          <t>789-987 el dia 28/04</t>
        </is>
      </c>
      <c r="C12617" t="inlineStr">
        <is>
          <t>ENVIADO</t>
        </is>
      </c>
      <c r="D12617" t="inlineStr">
        <is>
          <t>wamid.HBgMNTczNTA0MTAxMzM3FQIAERgSQUE4MDg4RTAxMkNGOEZBNzM5AA==</t>
        </is>
      </c>
    </row>
    <row r="12618">
      <c r="A12618" s="1" t="inlineStr">
        <is>
          <t>573504532724</t>
        </is>
      </c>
      <c r="B12618" t="inlineStr">
        <is>
          <t>687-786 el dia 28/04</t>
        </is>
      </c>
      <c r="C12618" t="inlineStr">
        <is>
          <t>ENVIADO</t>
        </is>
      </c>
      <c r="D12618" t="inlineStr">
        <is>
          <t>wamid.HBgMNTczNTA0NTMyNzI0FQIAERgSREY3NEE3RkQ1MUFDREI5MTEyAA==</t>
        </is>
      </c>
    </row>
    <row r="12619">
      <c r="A12619" s="1" t="inlineStr">
        <is>
          <t>573504621129</t>
        </is>
      </c>
      <c r="B12619" t="inlineStr">
        <is>
          <t>649-946 el dia 28/04</t>
        </is>
      </c>
      <c r="C12619" t="inlineStr">
        <is>
          <t>ENVIADO</t>
        </is>
      </c>
      <c r="D12619" t="inlineStr">
        <is>
          <t>wamid.HBgMNTczNTA0NjIxMTI5FQIAERgSNEREOTJCNjAyNkY2Q0MxNTI3AA==</t>
        </is>
      </c>
    </row>
    <row r="12620">
      <c r="A12620" s="1" t="inlineStr">
        <is>
          <t>573505404260</t>
        </is>
      </c>
      <c r="B12620" t="inlineStr">
        <is>
          <t>489-984 el dia 28/04</t>
        </is>
      </c>
      <c r="C12620" t="inlineStr">
        <is>
          <t>ENVIADO</t>
        </is>
      </c>
      <c r="D12620" t="inlineStr">
        <is>
          <t>wamid.HBgMNTczNTA1NDA0MjYwFQIAERgSQzUxOTkxRDE5NUE1Qjc5OTlFAA==</t>
        </is>
      </c>
    </row>
    <row r="12621">
      <c r="A12621" s="1" t="inlineStr">
        <is>
          <t>573505554771</t>
        </is>
      </c>
      <c r="B12621" t="inlineStr">
        <is>
          <t>467-764 el dia 28/04</t>
        </is>
      </c>
      <c r="C12621" t="inlineStr">
        <is>
          <t>ENVIADO</t>
        </is>
      </c>
      <c r="D12621" t="inlineStr">
        <is>
          <t>wamid.HBgMNTczNTA1NTU0NzcxFQIAERgSREIwRUZDMzk2RjJFRjZDOThFAA==</t>
        </is>
      </c>
    </row>
    <row r="12622">
      <c r="A12622" s="1" t="inlineStr">
        <is>
          <t>573505680836</t>
        </is>
      </c>
      <c r="B12622" t="inlineStr">
        <is>
          <t>0458-0854 el dia 28/04</t>
        </is>
      </c>
      <c r="C12622" t="inlineStr">
        <is>
          <t>ENVIADO</t>
        </is>
      </c>
      <c r="D12622" t="inlineStr">
        <is>
          <t>wamid.HBgMNTczNTA1NjgwODM2FQIAERgSN0VBRkQyNTBBMkM3RDkxMkI0AA==</t>
        </is>
      </c>
    </row>
    <row r="12623">
      <c r="A12623" s="1" t="inlineStr">
        <is>
          <t>573506326896</t>
        </is>
      </c>
      <c r="B12623" t="inlineStr">
        <is>
          <t>384-483 el dia 28/04</t>
        </is>
      </c>
      <c r="C12623" t="inlineStr">
        <is>
          <t>ENVIADO</t>
        </is>
      </c>
      <c r="D12623" t="inlineStr">
        <is>
          <t>wamid.HBgMNTczNTA2MzI2ODk2FQIAERgSQzNGQTdCRjMyQzg2MUU4MjA4AA==</t>
        </is>
      </c>
    </row>
    <row r="12624">
      <c r="A12624" s="1" t="inlineStr">
        <is>
          <t>573507631725</t>
        </is>
      </c>
      <c r="B12624" t="inlineStr">
        <is>
          <t>268-862 el dia 28/04</t>
        </is>
      </c>
      <c r="C12624" t="inlineStr">
        <is>
          <t>ENVIADO</t>
        </is>
      </c>
      <c r="D12624" t="inlineStr">
        <is>
          <t>wamid.HBgMNTczNTA3NjMxNzI1FQIAERgSQjU3MzAzMDQ1NkU2MEJBOEM4AA==</t>
        </is>
      </c>
    </row>
    <row r="12625">
      <c r="A12625" s="1" t="inlineStr">
        <is>
          <t>573508301957</t>
        </is>
      </c>
      <c r="B12625" t="inlineStr">
        <is>
          <t>214-412 el dia 28/04</t>
        </is>
      </c>
      <c r="C12625" t="inlineStr">
        <is>
          <t>ENVIADO</t>
        </is>
      </c>
      <c r="D12625" t="inlineStr">
        <is>
          <t>wamid.HBgMNTczNTA4MzAxOTU3FQIAERgSNDk2NzNEODgwNDJGODJFREQ0AA==</t>
        </is>
      </c>
    </row>
    <row r="12626">
      <c r="A12626" s="1" t="inlineStr">
        <is>
          <t>573226558674</t>
        </is>
      </c>
      <c r="B12626" t="inlineStr">
        <is>
          <t>408-804 el dia 28/04</t>
        </is>
      </c>
      <c r="C12626" t="inlineStr">
        <is>
          <t>ENVIADO</t>
        </is>
      </c>
      <c r="D12626" t="inlineStr">
        <is>
          <t>wamid.HBgMNTczMjI2NTU4Njc0FQIAERgSNTkyRjBCQTdDNTAxRkJGNjAwAA==</t>
        </is>
      </c>
    </row>
    <row r="12627">
      <c r="A12627" s="1" t="inlineStr">
        <is>
          <t>573226598623</t>
        </is>
      </c>
      <c r="B12627" t="inlineStr">
        <is>
          <t>379-973 el dia 28/04</t>
        </is>
      </c>
      <c r="C12627" t="inlineStr">
        <is>
          <t>ENVIADO</t>
        </is>
      </c>
      <c r="D12627" t="inlineStr">
        <is>
          <t>wamid.HBgMNTczMjI2NTk4NjIzFQIAERgSMEQ1RDc1ODkxNTlGNTkyODczAA==</t>
        </is>
      </c>
    </row>
    <row r="12628">
      <c r="A12628" s="1" t="inlineStr">
        <is>
          <t>573227791633</t>
        </is>
      </c>
      <c r="B12628" t="inlineStr">
        <is>
          <t>379-973 el dia 28/04</t>
        </is>
      </c>
      <c r="C12628" t="inlineStr">
        <is>
          <t>ENVIADO</t>
        </is>
      </c>
      <c r="D12628" t="inlineStr">
        <is>
          <t>wamid.HBgMNTczMjI3NzkxNjMzFQIAERgSRjU0MEMzRkNFNjNFRUM5RjFFAA==</t>
        </is>
      </c>
    </row>
    <row r="12629">
      <c r="A12629" s="1" t="inlineStr">
        <is>
          <t>573228997246</t>
        </is>
      </c>
      <c r="B12629" t="inlineStr">
        <is>
          <t>408-804 el dia 28/04</t>
        </is>
      </c>
      <c r="C12629" t="inlineStr">
        <is>
          <t>ENVIADO</t>
        </is>
      </c>
      <c r="D12629" t="inlineStr">
        <is>
          <t>wamid.HBgMNTczMjI4OTk3MjQ2FQIAERgSMEY1RjYzRjA5QTNBRTlBODA3AA==</t>
        </is>
      </c>
    </row>
    <row r="12630">
      <c r="A12630" s="1" t="inlineStr">
        <is>
          <t>573232940268</t>
        </is>
      </c>
      <c r="B12630" t="inlineStr">
        <is>
          <t>379-973 el dia 28/04</t>
        </is>
      </c>
      <c r="C12630" t="inlineStr">
        <is>
          <t>ENVIADO</t>
        </is>
      </c>
      <c r="D12630" t="inlineStr">
        <is>
          <t>wamid.HBgMNTczMjMyOTQwMjY4FQIAERgSNjZGQzBGMzY4RDZCQkRBQTg4AA==</t>
        </is>
      </c>
    </row>
    <row r="12631">
      <c r="A12631" s="1" t="inlineStr">
        <is>
          <t>573233919035</t>
        </is>
      </c>
      <c r="B12631" t="inlineStr">
        <is>
          <t>408-804 el dia 28/04</t>
        </is>
      </c>
      <c r="C12631" t="inlineStr">
        <is>
          <t>ENVIADO</t>
        </is>
      </c>
      <c r="D12631" t="inlineStr">
        <is>
          <t>wamid.HBgMNTczMjMzOTE5MDM1FQIAERgSNzZEMjEzRTU2MkM2MTc1QURFAA==</t>
        </is>
      </c>
    </row>
    <row r="12632">
      <c r="A12632" s="1" t="inlineStr">
        <is>
          <t>573234844049</t>
        </is>
      </c>
      <c r="B12632" t="inlineStr">
        <is>
          <t>408-804 el dia 28/04</t>
        </is>
      </c>
      <c r="C12632" t="inlineStr">
        <is>
          <t>ENVIADO</t>
        </is>
      </c>
      <c r="D12632" t="inlineStr">
        <is>
          <t>wamid.HBgMNTczMjM0ODQ0MDQ5FQIAERgSNDgyOUJCNUQ2MjM2MDFERjhGAA==</t>
        </is>
      </c>
    </row>
    <row r="12633">
      <c r="A12633" s="1" t="inlineStr">
        <is>
          <t>573234870488</t>
        </is>
      </c>
      <c r="B12633" t="inlineStr">
        <is>
          <t>379-973 el dia 28/04</t>
        </is>
      </c>
      <c r="C12633" t="inlineStr">
        <is>
          <t>ENVIADO</t>
        </is>
      </c>
      <c r="D12633" t="inlineStr">
        <is>
          <t>wamid.HBgMNTczMjM0ODcwNDg4FQIAERgSMEM5Q0FGNTU2QkYyMDA5QjZBAA==</t>
        </is>
      </c>
    </row>
    <row r="12634">
      <c r="A12634" s="1" t="inlineStr">
        <is>
          <t>573236802965</t>
        </is>
      </c>
      <c r="B12634" t="inlineStr">
        <is>
          <t>408-804 el dia 28/04</t>
        </is>
      </c>
      <c r="C12634" t="inlineStr">
        <is>
          <t>ENVIADO</t>
        </is>
      </c>
      <c r="D12634" t="inlineStr">
        <is>
          <t>wamid.HBgMNTczMjM2ODAyOTY1FQIAERgSMUIwMEE1ODE2RUY2MzE3Rjk2AA==</t>
        </is>
      </c>
    </row>
    <row r="12635">
      <c r="A12635" s="1" t="inlineStr">
        <is>
          <t>573237002663</t>
        </is>
      </c>
      <c r="B12635" t="inlineStr">
        <is>
          <t>5379-5973 el dia 28/04</t>
        </is>
      </c>
      <c r="C12635" t="inlineStr">
        <is>
          <t>ENVIADO</t>
        </is>
      </c>
      <c r="D12635" t="inlineStr">
        <is>
          <t>wamid.HBgMNTczMjM3MDAyNjYzFQIAERgSNTk0ODI2NjM1MzM1MTUwMzJFAA==</t>
        </is>
      </c>
    </row>
    <row r="12636">
      <c r="A12636" s="1" t="inlineStr">
        <is>
          <t>573242446065</t>
        </is>
      </c>
      <c r="B12636" t="inlineStr">
        <is>
          <t>379-973 el dia 28/04</t>
        </is>
      </c>
      <c r="C12636" t="inlineStr">
        <is>
          <t>ENVIADO</t>
        </is>
      </c>
      <c r="D12636" t="inlineStr">
        <is>
          <t>wamid.HBgMNTczMjQyNDQ2MDY1FQIAERgSQjA5OUIzMjhDOUNCMkZFNjlFAA==</t>
        </is>
      </c>
    </row>
    <row r="12637">
      <c r="A12637" s="1" t="inlineStr">
        <is>
          <t>573244201154</t>
        </is>
      </c>
      <c r="B12637" t="inlineStr">
        <is>
          <t>408-804 el dia 28/04</t>
        </is>
      </c>
      <c r="C12637" t="inlineStr">
        <is>
          <t>ENVIADO</t>
        </is>
      </c>
      <c r="D12637" t="inlineStr">
        <is>
          <t>wamid.HBgMNTczMjQ0MjAxMTU0FQIAERgSRTI0MzgyREE0NDY4NTYzOTMzAA==</t>
        </is>
      </c>
    </row>
    <row r="12638">
      <c r="A12638" s="1" t="inlineStr">
        <is>
          <t>573245899524</t>
        </is>
      </c>
      <c r="B12638" t="inlineStr">
        <is>
          <t>408-804 el dia 28/04</t>
        </is>
      </c>
      <c r="C12638" t="inlineStr">
        <is>
          <t>ENVIADO</t>
        </is>
      </c>
      <c r="D12638" t="inlineStr">
        <is>
          <t>wamid.HBgMNTczMjQ1ODk5NTI0FQIAERgSMDgwRjQ5MDVGNkVDQzUwRThFAA==</t>
        </is>
      </c>
    </row>
    <row r="12639">
      <c r="A12639" s="1" t="inlineStr">
        <is>
          <t>573245992496</t>
        </is>
      </c>
      <c r="B12639" t="inlineStr">
        <is>
          <t>379-973 el dia 28/04</t>
        </is>
      </c>
      <c r="C12639" t="inlineStr">
        <is>
          <t>ENVIADO</t>
        </is>
      </c>
      <c r="D12639" t="inlineStr">
        <is>
          <t>wamid.HBgMNTczMjQ1OTkyNDk2FQIAERgSRjc2Q0RDQkIzMDk1RTEyQkQ2AA==</t>
        </is>
      </c>
    </row>
    <row r="12640">
      <c r="A12640" s="1" t="inlineStr">
        <is>
          <t>573249642588</t>
        </is>
      </c>
      <c r="B12640" t="inlineStr">
        <is>
          <t>408-804 el dia 28/04</t>
        </is>
      </c>
      <c r="C12640" t="inlineStr">
        <is>
          <t>ENVIADO</t>
        </is>
      </c>
      <c r="D12640" t="inlineStr">
        <is>
          <t>wamid.HBgMNTczMjQ5NjQyNTg4FQIAERgSMUU5OTdBQjVBNDQ4ODA5NEJCAA==</t>
        </is>
      </c>
    </row>
    <row r="12641">
      <c r="A12641" s="1" t="inlineStr">
        <is>
          <t>573267560426</t>
        </is>
      </c>
      <c r="B12641" t="inlineStr">
        <is>
          <t>379-973 el dia 28/04</t>
        </is>
      </c>
      <c r="C12641" t="inlineStr">
        <is>
          <t>ENVIADO</t>
        </is>
      </c>
      <c r="D12641" t="inlineStr">
        <is>
          <t>wamid.HBgMNTczMjY3NTYwNDI2FQIAERgSRTM0N0M5MDk5MkM0MTAwQTM3AA==</t>
        </is>
      </c>
    </row>
    <row r="12642">
      <c r="A12642" s="1" t="inlineStr">
        <is>
          <t>573506329329</t>
        </is>
      </c>
      <c r="B12642" t="inlineStr">
        <is>
          <t>379-973 el dia 28/04</t>
        </is>
      </c>
      <c r="C12642" t="inlineStr">
        <is>
          <t>ENVIADO</t>
        </is>
      </c>
      <c r="D12642" t="inlineStr">
        <is>
          <t>wamid.HBgMNTczNTA2MzI5MzI5FQIAERgSRUZFRkE5M0FDRDdDNDVBNDgxAA==</t>
        </is>
      </c>
    </row>
    <row r="12643">
      <c r="A12643" s="1" t="inlineStr">
        <is>
          <t>573001009312</t>
        </is>
      </c>
      <c r="B12643" t="inlineStr">
        <is>
          <t>768-867 el dia 29/04</t>
        </is>
      </c>
      <c r="C12643" t="inlineStr">
        <is>
          <t>ENVIADO</t>
        </is>
      </c>
      <c r="D12643" t="inlineStr">
        <is>
          <t>wamid.HBgMNTczMDAxMDA5MzEyFQIAERgSNkJCMDM3NUMxMDk3MUNBNTU4AA==</t>
        </is>
      </c>
    </row>
    <row r="12644">
      <c r="A12644" s="1" t="inlineStr">
        <is>
          <t>573001157088</t>
        </is>
      </c>
      <c r="B12644" t="inlineStr">
        <is>
          <t>628-826 el dia 29/04</t>
        </is>
      </c>
      <c r="C12644" t="inlineStr">
        <is>
          <t>ENVIADO</t>
        </is>
      </c>
      <c r="D12644" t="inlineStr">
        <is>
          <t>wamid.HBgMNTczMDAxMTU3MDg4FQIAERgSQzM0N0REMUI5NzNEMTdFMTc5AA==</t>
        </is>
      </c>
    </row>
    <row r="12645">
      <c r="A12645" s="1" t="inlineStr">
        <is>
          <t>573001340949</t>
        </is>
      </c>
      <c r="B12645" t="inlineStr">
        <is>
          <t>487-784 el dia 29/04</t>
        </is>
      </c>
      <c r="C12645" t="inlineStr">
        <is>
          <t>ENVIADO</t>
        </is>
      </c>
      <c r="D12645" t="inlineStr">
        <is>
          <t>wamid.HBgMNTczMDAxMzQwOTQ5FQIAERgSOTM0RDJBQjM1QjI2NzY3ODNEAA==</t>
        </is>
      </c>
    </row>
    <row r="12646">
      <c r="A12646" s="1" t="inlineStr">
        <is>
          <t>573001606539</t>
        </is>
      </c>
      <c r="B12646" t="inlineStr">
        <is>
          <t>387-783 el dia 29/04</t>
        </is>
      </c>
      <c r="C12646" t="inlineStr">
        <is>
          <t>ENVIADO</t>
        </is>
      </c>
      <c r="D12646" t="inlineStr">
        <is>
          <t>wamid.HBgMNTczMDAxNjA2NTM5FQIAERgSN0VDRjFGQkI0NDU1MDQ3QTI5AA==</t>
        </is>
      </c>
    </row>
    <row r="12647">
      <c r="A12647" s="1" t="inlineStr">
        <is>
          <t>573001649206</t>
        </is>
      </c>
      <c r="B12647" t="inlineStr">
        <is>
          <t>376-673 el dia 29/04</t>
        </is>
      </c>
      <c r="C12647" t="inlineStr">
        <is>
          <t>ENVIADO</t>
        </is>
      </c>
      <c r="D12647" t="inlineStr">
        <is>
          <t>wamid.HBgMNTczMDAxNjQ5MjA2FQIAERgSQjE1QjhBRUQ5NjQ3QzQzM0I5AA==</t>
        </is>
      </c>
    </row>
    <row r="12648">
      <c r="A12648" s="1" t="inlineStr">
        <is>
          <t>573001661423</t>
        </is>
      </c>
      <c r="B12648" t="inlineStr">
        <is>
          <t>375-573 el dia 29/04</t>
        </is>
      </c>
      <c r="C12648" t="inlineStr">
        <is>
          <t>ENVIADO</t>
        </is>
      </c>
      <c r="D12648" t="inlineStr">
        <is>
          <t>wamid.HBgMNTczMDAxNjYxNDIzFQIAERgSMkU4OTg3RjE4OUQ3MkYxNDQ0AA==</t>
        </is>
      </c>
    </row>
    <row r="12649">
      <c r="A12649" s="1" t="inlineStr">
        <is>
          <t>573001806948</t>
        </is>
      </c>
      <c r="B12649" t="inlineStr">
        <is>
          <t>318-813 el dia 29/04</t>
        </is>
      </c>
      <c r="C12649" t="inlineStr">
        <is>
          <t>ENVIADO</t>
        </is>
      </c>
      <c r="D12649" t="inlineStr">
        <is>
          <t>wamid.HBgMNTczMDAxODA2OTQ4FQIAERgSQTBDMUY1RkExRTY3RkFENDhBAA==</t>
        </is>
      </c>
    </row>
    <row r="12650">
      <c r="A12650" s="1" t="inlineStr">
        <is>
          <t>573002061551</t>
        </is>
      </c>
      <c r="B12650" t="inlineStr">
        <is>
          <t>248-842 el dia 29/04</t>
        </is>
      </c>
      <c r="C12650" t="inlineStr">
        <is>
          <t>ENVIADO</t>
        </is>
      </c>
      <c r="D12650" t="inlineStr">
        <is>
          <t>wamid.HBgMNTczMDAyMDYxNTUxFQIAERgSOEMwNzcwMUFCMDFDRjA4NUREAA==</t>
        </is>
      </c>
    </row>
    <row r="12651">
      <c r="A12651" s="1" t="inlineStr">
        <is>
          <t>573002063273</t>
        </is>
      </c>
      <c r="B12651" t="inlineStr">
        <is>
          <t>246-642 el dia 29/04</t>
        </is>
      </c>
      <c r="C12651" t="inlineStr">
        <is>
          <t>ENVIADO</t>
        </is>
      </c>
      <c r="D12651" t="inlineStr">
        <is>
          <t>wamid.HBgMNTczMDAyMDYzMjczFQIAERgSQTcxMEM5OEJBM0I2N0IwNEU2AA==</t>
        </is>
      </c>
    </row>
    <row r="12652">
      <c r="A12652" s="1" t="inlineStr">
        <is>
          <t>573002084931</t>
        </is>
      </c>
      <c r="B12652" t="inlineStr">
        <is>
          <t>9235-9532 el dia 29/04</t>
        </is>
      </c>
      <c r="C12652" t="inlineStr">
        <is>
          <t>ENVIADO</t>
        </is>
      </c>
      <c r="D12652" t="inlineStr">
        <is>
          <t>wamid.HBgMNTczMDAyMDg0OTMxFQIAERgSOUI3QjJBRjlGQ0NGQzJBNDNGAA==</t>
        </is>
      </c>
    </row>
    <row r="12653">
      <c r="A12653" s="1" t="inlineStr">
        <is>
          <t>573002125288</t>
        </is>
      </c>
      <c r="B12653" t="inlineStr">
        <is>
          <t>206-602 el dia 29/04</t>
        </is>
      </c>
      <c r="C12653" t="inlineStr">
        <is>
          <t>ENVIADO</t>
        </is>
      </c>
      <c r="D12653" t="inlineStr">
        <is>
          <t>wamid.HBgMNTczMDAyMTI1Mjg4FQIAERgSRTYyQzYzNkU5Qzg4RkNDNzA5AA==</t>
        </is>
      </c>
    </row>
    <row r="12654">
      <c r="A12654" s="1" t="inlineStr">
        <is>
          <t>573002149551</t>
        </is>
      </c>
      <c r="B12654" t="inlineStr">
        <is>
          <t>187-781 el dia 29/04</t>
        </is>
      </c>
      <c r="C12654" t="inlineStr">
        <is>
          <t>ENVIADO</t>
        </is>
      </c>
      <c r="D12654" t="inlineStr">
        <is>
          <t>wamid.HBgMNTczMDAyMTQ5NTUxFQIAERgSQ0ZBN0EzQUVERTUzODk2MTIwAA==</t>
        </is>
      </c>
    </row>
    <row r="12655">
      <c r="A12655" s="1" t="inlineStr">
        <is>
          <t>573002294489</t>
        </is>
      </c>
      <c r="B12655" t="inlineStr">
        <is>
          <t>125-521 el dia 29/04</t>
        </is>
      </c>
      <c r="C12655" t="inlineStr">
        <is>
          <t>ENVIADO</t>
        </is>
      </c>
      <c r="D12655" t="inlineStr">
        <is>
          <t>wamid.HBgMNTczMDAyMjk0NDg5FQIAERgSRDEzMjgxMTk5Rjc1REJBQzA2AA==</t>
        </is>
      </c>
    </row>
    <row r="12656">
      <c r="A12656" s="1" t="inlineStr">
        <is>
          <t>573002754928</t>
        </is>
      </c>
      <c r="B12656" t="inlineStr">
        <is>
          <t>497-794 el dia 29/04</t>
        </is>
      </c>
      <c r="C12656" t="inlineStr">
        <is>
          <t>ENVIADO</t>
        </is>
      </c>
      <c r="D12656" t="inlineStr">
        <is>
          <t>wamid.HBgMNTczMDAyNzU0OTI4FQIAERgSMEQ4M0YxRkY2OUVCNUFENzBBAA==</t>
        </is>
      </c>
    </row>
    <row r="12657">
      <c r="A12657" s="1" t="inlineStr">
        <is>
          <t>573002849649</t>
        </is>
      </c>
      <c r="B12657" t="inlineStr">
        <is>
          <t>376-673 el dia 29/04</t>
        </is>
      </c>
      <c r="C12657" t="inlineStr">
        <is>
          <t>ENVIADO</t>
        </is>
      </c>
      <c r="D12657" t="inlineStr">
        <is>
          <t>wamid.HBgMNTczMDAyODQ5NjQ5FQIAERgSNDU2NzA5QURGNjA5OEI0QThEAA==</t>
        </is>
      </c>
    </row>
    <row r="12658">
      <c r="A12658" s="1" t="inlineStr">
        <is>
          <t>573002854385</t>
        </is>
      </c>
      <c r="B12658" t="inlineStr">
        <is>
          <t>375-573 el dia 29/04</t>
        </is>
      </c>
      <c r="C12658" t="inlineStr">
        <is>
          <t>ENVIADO</t>
        </is>
      </c>
      <c r="D12658" t="inlineStr">
        <is>
          <t>wamid.HBgMNTczMDAyODU0Mzg1FQIAERgSRDBGMEZCNEFENUI5NjY4NzE2AA==</t>
        </is>
      </c>
    </row>
    <row r="12659">
      <c r="A12659" s="1" t="inlineStr">
        <is>
          <t>573003054406</t>
        </is>
      </c>
      <c r="B12659" t="inlineStr">
        <is>
          <t>246-642 el dia 29/04</t>
        </is>
      </c>
      <c r="C12659" t="inlineStr">
        <is>
          <t>ENVIADO</t>
        </is>
      </c>
      <c r="D12659" t="inlineStr">
        <is>
          <t>wamid.HBgMNTczMDAzMDU0NDA2FQIAERgSNzg4MUMwNzk0RTI5MDUwRkRFAA==</t>
        </is>
      </c>
    </row>
    <row r="12660">
      <c r="A12660" s="1" t="inlineStr">
        <is>
          <t>573003071109</t>
        </is>
      </c>
      <c r="B12660" t="inlineStr">
        <is>
          <t>235-532 el dia 29/04</t>
        </is>
      </c>
      <c r="C12660" t="inlineStr">
        <is>
          <t>ENVIADO</t>
        </is>
      </c>
      <c r="D12660" t="inlineStr">
        <is>
          <t>wamid.HBgMNTczMDAzMDcxMTA5FQIAERgSNDcyQ0RGODUzQ0U5RUE5MTc0AA==</t>
        </is>
      </c>
    </row>
    <row r="12661">
      <c r="A12661" s="1" t="inlineStr">
        <is>
          <t>573003123548</t>
        </is>
      </c>
      <c r="B12661" t="inlineStr">
        <is>
          <t>206-602 el dia 29/04</t>
        </is>
      </c>
      <c r="C12661" t="inlineStr">
        <is>
          <t>ENVIADO</t>
        </is>
      </c>
      <c r="D12661" t="inlineStr">
        <is>
          <t>wamid.HBgMNTczMDAzMTIzNTQ4FQIAERgSOEFGMDg3QzJGRDk1MDAwRDc5AA==</t>
        </is>
      </c>
    </row>
    <row r="12662">
      <c r="A12662" s="1" t="inlineStr">
        <is>
          <t>573003316760</t>
        </is>
      </c>
      <c r="B12662" t="inlineStr">
        <is>
          <t>125-521 el dia 29/04</t>
        </is>
      </c>
      <c r="C12662" t="inlineStr">
        <is>
          <t>ENVIADO</t>
        </is>
      </c>
      <c r="D12662" t="inlineStr">
        <is>
          <t>wamid.HBgMNTczMDAzMzE2NzYwFQIAERgSMzc5MUM1REQ1MTRCMjhFNkNGAA==</t>
        </is>
      </c>
    </row>
    <row r="12663">
      <c r="A12663" s="1" t="inlineStr">
        <is>
          <t>573003374996</t>
        </is>
      </c>
      <c r="B12663" t="inlineStr">
        <is>
          <t>092-290 el dia 29/04</t>
        </is>
      </c>
      <c r="C12663" t="inlineStr">
        <is>
          <t>ENVIADO</t>
        </is>
      </c>
      <c r="D12663" t="inlineStr">
        <is>
          <t>wamid.HBgMNTczMDAzMzc0OTk2FQIAERgSOTMxMzdFNDA1MDdCRDYxMEFFAA==</t>
        </is>
      </c>
    </row>
    <row r="12664">
      <c r="A12664" s="1" t="inlineStr">
        <is>
          <t>573003601182</t>
        </is>
      </c>
      <c r="B12664" t="inlineStr">
        <is>
          <t>628-826 el dia 29/04</t>
        </is>
      </c>
      <c r="C12664" t="inlineStr">
        <is>
          <t>ENVIADO</t>
        </is>
      </c>
      <c r="D12664" t="inlineStr">
        <is>
          <t>wamid.HBgMNTczMDAzNjAxMTgyFQIAERgSNjMxREExMDE2NDg5MzRDNjgwAA==</t>
        </is>
      </c>
    </row>
    <row r="12665">
      <c r="A12665" s="1" t="inlineStr">
        <is>
          <t>573003860914</t>
        </is>
      </c>
      <c r="B12665" t="inlineStr">
        <is>
          <t>318-813 el dia 29/04</t>
        </is>
      </c>
      <c r="C12665" t="inlineStr">
        <is>
          <t>ENVIADO</t>
        </is>
      </c>
      <c r="D12665" t="inlineStr">
        <is>
          <t>wamid.HBgMNTczMDAzODYwOTE0FQIAERgSNDIwQjM3Mzg5M0UxNUZEMzk5AA==</t>
        </is>
      </c>
    </row>
    <row r="12666">
      <c r="A12666" s="1" t="inlineStr">
        <is>
          <t>573003982483</t>
        </is>
      </c>
      <c r="B12666" t="inlineStr">
        <is>
          <t>248-842 el dia 29/04</t>
        </is>
      </c>
      <c r="C12666" t="inlineStr">
        <is>
          <t>ENVIADO</t>
        </is>
      </c>
      <c r="D12666" t="inlineStr">
        <is>
          <t>wamid.HBgMNTczMDAzOTgyNDgzFQIAERgSM0E5Qjg0NDcwODVFNDU4MDIxAA==</t>
        </is>
      </c>
    </row>
    <row r="12667">
      <c r="A12667" s="1" t="inlineStr">
        <is>
          <t>573003984258</t>
        </is>
      </c>
      <c r="B12667" t="inlineStr">
        <is>
          <t>246-642 el dia 29/04</t>
        </is>
      </c>
      <c r="C12667" t="inlineStr">
        <is>
          <t>ENVIADO</t>
        </is>
      </c>
      <c r="D12667" t="inlineStr">
        <is>
          <t>wamid.HBgMNTczMDAzOTg0MjU4FQIAERgSNzA3RjgyN0U0QjRFRTY2QURCAA==</t>
        </is>
      </c>
    </row>
    <row r="12668">
      <c r="A12668" s="1" t="inlineStr">
        <is>
          <t>573004011087</t>
        </is>
      </c>
      <c r="B12668" t="inlineStr">
        <is>
          <t>235-532 el dia 29/04</t>
        </is>
      </c>
      <c r="C12668" t="inlineStr">
        <is>
          <t>ENVIADO</t>
        </is>
      </c>
      <c r="D12668" t="inlineStr">
        <is>
          <t>wamid.HBgMNTczMDA0MDExMDg3FQIAERgSRTQ4ODY4MTc3OUI0ODgyNzlBAA==</t>
        </is>
      </c>
    </row>
    <row r="12669">
      <c r="A12669" s="1" t="inlineStr">
        <is>
          <t>573004048890</t>
        </is>
      </c>
      <c r="B12669" t="inlineStr">
        <is>
          <t>206-602 el dia 29/04</t>
        </is>
      </c>
      <c r="C12669" t="inlineStr">
        <is>
          <t>ENVIADO</t>
        </is>
      </c>
      <c r="D12669" t="inlineStr">
        <is>
          <t>wamid.HBgMNTczMDA0MDQ4ODkwFQIAERgSNUE4ODE4RkU0MUQ3QzQwMUU1AA==</t>
        </is>
      </c>
    </row>
    <row r="12670">
      <c r="A12670" s="1" t="inlineStr">
        <is>
          <t>573004211326</t>
        </is>
      </c>
      <c r="B12670" t="inlineStr">
        <is>
          <t>125-521 el dia 29/04</t>
        </is>
      </c>
      <c r="C12670" t="inlineStr">
        <is>
          <t>ENVIADO</t>
        </is>
      </c>
      <c r="D12670" t="inlineStr">
        <is>
          <t>wamid.HBgMNTczMDA0MjExMzI2FQIAERgSOTMwOEZBQTRDNDRBMjkwNjg3AA==</t>
        </is>
      </c>
    </row>
    <row r="12671">
      <c r="A12671" s="1" t="inlineStr">
        <is>
          <t>573004278208</t>
        </is>
      </c>
      <c r="B12671" t="inlineStr">
        <is>
          <t>092-290 el dia 29/04</t>
        </is>
      </c>
      <c r="C12671" t="inlineStr">
        <is>
          <t>ENVIADO</t>
        </is>
      </c>
      <c r="D12671" t="inlineStr">
        <is>
          <t>wamid.HBgMNTczMDA0Mjc4MjA4FQIAERgSNkZFMzAwQzkwQTk1MjIzODc5AA==</t>
        </is>
      </c>
    </row>
    <row r="12672">
      <c r="A12672" s="1" t="inlineStr">
        <is>
          <t>573004619356</t>
        </is>
      </c>
      <c r="B12672" t="inlineStr">
        <is>
          <t>497-794 el dia 29/04</t>
        </is>
      </c>
      <c r="C12672" t="inlineStr">
        <is>
          <t>ENVIADO</t>
        </is>
      </c>
      <c r="D12672" t="inlineStr">
        <is>
          <t>wamid.HBgMNTczMDA0NjE5MzU2FQIAERgSRjAzMTgxQ0NGOTIwQUMxRENDAA==</t>
        </is>
      </c>
    </row>
    <row r="12673">
      <c r="A12673" s="1" t="inlineStr">
        <is>
          <t>573004643565</t>
        </is>
      </c>
      <c r="B12673" t="inlineStr">
        <is>
          <t>487-784 el dia 29/04</t>
        </is>
      </c>
      <c r="C12673" t="inlineStr">
        <is>
          <t>ENVIADO</t>
        </is>
      </c>
      <c r="D12673" t="inlineStr">
        <is>
          <t>wamid.HBgMNTczMDA0NjQzNTY1FQIAERgSNDNBMzdCRjMzQzZEMEQ0OUVGAA==</t>
        </is>
      </c>
    </row>
    <row r="12674">
      <c r="A12674" s="1" t="inlineStr">
        <is>
          <t>573004759246</t>
        </is>
      </c>
      <c r="B12674" t="inlineStr">
        <is>
          <t>387-783 el dia 29/04</t>
        </is>
      </c>
      <c r="C12674" t="inlineStr">
        <is>
          <t>ENVIADO</t>
        </is>
      </c>
      <c r="D12674" t="inlineStr">
        <is>
          <t>wamid.HBgMNTczMDA0NzU5MjQ2FQIAERgSRkI0NEUxQjA3MzdERkM1RDY3AA==</t>
        </is>
      </c>
    </row>
    <row r="12675">
      <c r="A12675" s="1" t="inlineStr">
        <is>
          <t>573004792515</t>
        </is>
      </c>
      <c r="B12675" t="inlineStr">
        <is>
          <t>375-573 el dia 29/04</t>
        </is>
      </c>
      <c r="C12675" t="inlineStr">
        <is>
          <t>ENVIADO</t>
        </is>
      </c>
      <c r="D12675" t="inlineStr">
        <is>
          <t>wamid.HBgMNTczMDA0NzkyNTE1FQIAERgSMEI4NUEzQUUyMDk1ODUxQUZBAA==</t>
        </is>
      </c>
    </row>
    <row r="12676">
      <c r="A12676" s="1" t="inlineStr">
        <is>
          <t>573004833800</t>
        </is>
      </c>
      <c r="B12676" t="inlineStr">
        <is>
          <t>318-813 el dia 29/04</t>
        </is>
      </c>
      <c r="C12676" t="inlineStr">
        <is>
          <t>ENVIADO</t>
        </is>
      </c>
      <c r="D12676" t="inlineStr">
        <is>
          <t>wamid.HBgMNTczMDA0ODMzODAwFQIAERgSRTUxNTMyMDIzRTdDQ0RFQUE0AA==</t>
        </is>
      </c>
    </row>
    <row r="12677">
      <c r="A12677" s="1" t="inlineStr">
        <is>
          <t>573004925002</t>
        </is>
      </c>
      <c r="B12677" t="inlineStr">
        <is>
          <t>248-842 el dia 29/04</t>
        </is>
      </c>
      <c r="C12677" t="inlineStr">
        <is>
          <t>ENVIADO</t>
        </is>
      </c>
      <c r="D12677" t="inlineStr">
        <is>
          <t>wamid.HBgMNTczMDA0OTI1MDAyFQIAERgSMDI0OTBFOUNDQzlFM0UyQTZBAA==</t>
        </is>
      </c>
    </row>
    <row r="12678">
      <c r="A12678" s="1" t="inlineStr">
        <is>
          <t>573004945061</t>
        </is>
      </c>
      <c r="B12678" t="inlineStr">
        <is>
          <t>235-532 el dia 29/04</t>
        </is>
      </c>
      <c r="C12678" t="inlineStr">
        <is>
          <t>ENVIADO</t>
        </is>
      </c>
      <c r="D12678" t="inlineStr">
        <is>
          <t>wamid.HBgMNTczMDA0OTQ1MDYxFQIAERgSQTY5RkQwREMxRTRDNjM2Mjk3AA==</t>
        </is>
      </c>
    </row>
    <row r="12679">
      <c r="A12679" s="1" t="inlineStr">
        <is>
          <t>573005011376</t>
        </is>
      </c>
      <c r="B12679" t="inlineStr">
        <is>
          <t>187-781 el dia 29/04</t>
        </is>
      </c>
      <c r="C12679" t="inlineStr">
        <is>
          <t>ENVIADO</t>
        </is>
      </c>
      <c r="D12679" t="inlineStr">
        <is>
          <t>wamid.HBgMNTczMDA1MDExMzc2FQIAERgSNTEzNEY4NDk4QjQ0NTU3RkRGAA==</t>
        </is>
      </c>
    </row>
    <row r="12680">
      <c r="A12680" s="1" t="inlineStr">
        <is>
          <t>573005161824</t>
        </is>
      </c>
      <c r="B12680" t="inlineStr">
        <is>
          <t>125-521 el dia 29/04</t>
        </is>
      </c>
      <c r="C12680" t="inlineStr">
        <is>
          <t>ENVIADO</t>
        </is>
      </c>
      <c r="D12680" t="inlineStr">
        <is>
          <t>wamid.HBgMNTczMDA1MTYxODI0FQIAERgSNUQ5M0VDM0IwMTNGRUQ0REQwAA==</t>
        </is>
      </c>
    </row>
    <row r="12681">
      <c r="A12681" s="1" t="inlineStr">
        <is>
          <t>573005219645</t>
        </is>
      </c>
      <c r="B12681" t="inlineStr">
        <is>
          <t>092-290 el dia 29/04</t>
        </is>
      </c>
      <c r="C12681" t="inlineStr">
        <is>
          <t>ENVIADO</t>
        </is>
      </c>
      <c r="D12681" t="inlineStr">
        <is>
          <t>wamid.HBgMNTczMDA1MjE5NjQ1FQIAERgSQjNGQUZERTRGODhDMDE0QUM5AA==</t>
        </is>
      </c>
    </row>
    <row r="12682">
      <c r="A12682" s="1" t="inlineStr">
        <is>
          <t>573005526075</t>
        </is>
      </c>
      <c r="B12682" t="inlineStr">
        <is>
          <t>768-867 el dia 29/04</t>
        </is>
      </c>
      <c r="C12682" t="inlineStr">
        <is>
          <t>ENVIADO</t>
        </is>
      </c>
      <c r="D12682" t="inlineStr">
        <is>
          <t>wamid.HBgMNTczMDA1NTI2MDc1FQIAERgSRTEwMTFFNEJDQTU3QTBBQ0I1AA==</t>
        </is>
      </c>
    </row>
    <row r="12683">
      <c r="A12683" s="1" t="inlineStr">
        <is>
          <t>573005607605</t>
        </is>
      </c>
      <c r="B12683" t="inlineStr">
        <is>
          <t>628-826 el dia 29/04</t>
        </is>
      </c>
      <c r="C12683" t="inlineStr">
        <is>
          <t>ENVIADO</t>
        </is>
      </c>
      <c r="D12683" t="inlineStr">
        <is>
          <t>wamid.HBgMNTczMDA1NjA3NjA1FQIAERgSNkE3N0MyNUVEQkVFREZBMEE2AA==</t>
        </is>
      </c>
    </row>
    <row r="12684">
      <c r="A12684" s="1" t="inlineStr">
        <is>
          <t>573005653037</t>
        </is>
      </c>
      <c r="B12684" t="inlineStr">
        <is>
          <t>497-794 el dia 29/04</t>
        </is>
      </c>
      <c r="C12684" t="inlineStr">
        <is>
          <t>ENVIADO</t>
        </is>
      </c>
      <c r="D12684" t="inlineStr">
        <is>
          <t>wamid.HBgMNTczMDA1NjUzMDM3FQIAERgSNzAxNThBNDQzOEJDMDE5QkFGAA==</t>
        </is>
      </c>
    </row>
    <row r="12685">
      <c r="A12685" s="1" t="inlineStr">
        <is>
          <t>573005672894</t>
        </is>
      </c>
      <c r="B12685" t="inlineStr">
        <is>
          <t>487-784 el dia 29/04</t>
        </is>
      </c>
      <c r="C12685" t="inlineStr">
        <is>
          <t>ENVIADO</t>
        </is>
      </c>
      <c r="D12685" t="inlineStr">
        <is>
          <t>wamid.HBgMNTczMDA1NjcyODk0FQIAERgSNDEzQkE4MDIyREUxQjc5Q0ZGAA==</t>
        </is>
      </c>
    </row>
    <row r="12686">
      <c r="A12686" s="1" t="inlineStr">
        <is>
          <t>573005770173</t>
        </is>
      </c>
      <c r="B12686" t="inlineStr">
        <is>
          <t>387-783 el dia 29/04</t>
        </is>
      </c>
      <c r="C12686" t="inlineStr">
        <is>
          <t>ENVIADO</t>
        </is>
      </c>
      <c r="D12686" t="inlineStr">
        <is>
          <t>wamid.HBgMNTczMDA1NzcwMTczFQIAERgSN0E1QzA4MTgyM0QxQzJCQjA4AA==</t>
        </is>
      </c>
    </row>
    <row r="12687">
      <c r="A12687" s="1" t="inlineStr">
        <is>
          <t>573005786438</t>
        </is>
      </c>
      <c r="B12687" t="inlineStr">
        <is>
          <t>376-673 el dia 29/04</t>
        </is>
      </c>
      <c r="C12687" t="inlineStr">
        <is>
          <t>ENVIADO</t>
        </is>
      </c>
      <c r="D12687" t="inlineStr">
        <is>
          <t>wamid.HBgMNTczMDA1Nzg2NDM4FQIAERgSREFCOTQ0NzU4MTI0NTMxNUFEAA==</t>
        </is>
      </c>
    </row>
    <row r="12688">
      <c r="A12688" s="1" t="inlineStr">
        <is>
          <t>573005937051</t>
        </is>
      </c>
      <c r="B12688" t="inlineStr">
        <is>
          <t>318-813 el dia 29/04</t>
        </is>
      </c>
      <c r="C12688" t="inlineStr">
        <is>
          <t>ENVIADO</t>
        </is>
      </c>
      <c r="D12688" t="inlineStr">
        <is>
          <t>wamid.HBgMNTczMDA1OTM3MDUxFQIAERgSRDQ4Q0RGRjYxNEYzOEVDRUU2AA==</t>
        </is>
      </c>
    </row>
    <row r="12689">
      <c r="A12689" s="1" t="inlineStr">
        <is>
          <t>573006122426</t>
        </is>
      </c>
      <c r="B12689" t="inlineStr">
        <is>
          <t>248-842 el dia 29/04</t>
        </is>
      </c>
      <c r="C12689" t="inlineStr">
        <is>
          <t>ENVIADO</t>
        </is>
      </c>
      <c r="D12689" t="inlineStr">
        <is>
          <t>wamid.HBgMNTczMDA2MTIyNDI2FQIAERgSREE4MzEzRkFGNDQ4MUZCNDg1AA==</t>
        </is>
      </c>
    </row>
    <row r="12690">
      <c r="A12690" s="1" t="inlineStr">
        <is>
          <t>573006127479</t>
        </is>
      </c>
      <c r="B12690" t="inlineStr">
        <is>
          <t>246-642 el dia 29/04</t>
        </is>
      </c>
      <c r="C12690" t="inlineStr">
        <is>
          <t>ENVIADO</t>
        </is>
      </c>
      <c r="D12690" t="inlineStr">
        <is>
          <t>wamid.HBgMNTczMDA2MTI3NDc5FQIAERgSOUI3QzM1QjUxMDcxQjU1QkU5AA==</t>
        </is>
      </c>
    </row>
    <row r="12691">
      <c r="A12691" s="1" t="inlineStr">
        <is>
          <t>573006181477</t>
        </is>
      </c>
      <c r="B12691" t="inlineStr">
        <is>
          <t>5206-5602 el dia 29/04</t>
        </is>
      </c>
      <c r="C12691" t="inlineStr">
        <is>
          <t>ENVIADO</t>
        </is>
      </c>
      <c r="D12691" t="inlineStr">
        <is>
          <t>wamid.HBgMNTczMDA2MTgxNDc3FQIAERgSM0M1QkM0NjRENjJFNDExMDU0AA==</t>
        </is>
      </c>
    </row>
    <row r="12692">
      <c r="A12692" s="1" t="inlineStr">
        <is>
          <t>573006199435</t>
        </is>
      </c>
      <c r="B12692" t="inlineStr">
        <is>
          <t>187-781 el dia 29/04</t>
        </is>
      </c>
      <c r="C12692" t="inlineStr">
        <is>
          <t>ENVIADO</t>
        </is>
      </c>
      <c r="D12692" t="inlineStr">
        <is>
          <t>wamid.HBgMNTczMDA2MTk5NDM1FQIAERgSRjA0NDFCRjM3NUNEREZFNTFGAA==</t>
        </is>
      </c>
    </row>
    <row r="12693">
      <c r="A12693" s="1" t="inlineStr">
        <is>
          <t>573006348616</t>
        </is>
      </c>
      <c r="B12693" t="inlineStr">
        <is>
          <t>092-290 el dia 29/04</t>
        </is>
      </c>
      <c r="C12693" t="inlineStr">
        <is>
          <t>ENVIADO</t>
        </is>
      </c>
      <c r="D12693" t="inlineStr">
        <is>
          <t>wamid.HBgMNTczMDA2MzQ4NjE2FQIAERgSMzE5NEVBRTVEQTZCRDJGN0JBAA==</t>
        </is>
      </c>
    </row>
    <row r="12694">
      <c r="A12694" s="1" t="inlineStr">
        <is>
          <t>573006637272</t>
        </is>
      </c>
      <c r="B12694" t="inlineStr">
        <is>
          <t>768-867 el dia 29/04</t>
        </is>
      </c>
      <c r="C12694" t="inlineStr">
        <is>
          <t>ENVIADO</t>
        </is>
      </c>
      <c r="D12694" t="inlineStr">
        <is>
          <t>wamid.HBgMNTczMDA2NjM3MjcyFQIAERgSNjgzRDkzQjlEM0YyNTg0NjgzAA==</t>
        </is>
      </c>
    </row>
    <row r="12695">
      <c r="A12695" s="1" t="inlineStr">
        <is>
          <t>573006760049</t>
        </is>
      </c>
      <c r="B12695" t="inlineStr">
        <is>
          <t>628-826 el dia 29/04</t>
        </is>
      </c>
      <c r="C12695" t="inlineStr">
        <is>
          <t>ENVIADO</t>
        </is>
      </c>
      <c r="D12695" t="inlineStr">
        <is>
          <t>wamid.HBgMNTczMDA2NzYwMDQ5FQIAERgSQUZGM0Y2QTZFRjE2ODU2QTMzAA==</t>
        </is>
      </c>
    </row>
    <row r="12696">
      <c r="A12696" s="1" t="inlineStr">
        <is>
          <t>573006932723</t>
        </is>
      </c>
      <c r="B12696" t="inlineStr">
        <is>
          <t>387-783 el dia 29/04</t>
        </is>
      </c>
      <c r="C12696" t="inlineStr">
        <is>
          <t>ENVIADO</t>
        </is>
      </c>
      <c r="D12696" t="inlineStr">
        <is>
          <t>wamid.HBgMNTczMDA2OTMyNzIzFQIAERgSNUYzRkYxN0JGQjhCRUQ3MUNGAA==</t>
        </is>
      </c>
    </row>
    <row r="12697">
      <c r="A12697" s="1" t="inlineStr">
        <is>
          <t>573006949207</t>
        </is>
      </c>
      <c r="B12697" t="inlineStr">
        <is>
          <t>376-673 el dia 29/04</t>
        </is>
      </c>
      <c r="C12697" t="inlineStr">
        <is>
          <t>ENVIADO</t>
        </is>
      </c>
      <c r="D12697" t="inlineStr">
        <is>
          <t>wamid.HBgMNTczMDA2OTQ5MjA3FQIAERgSMDAzNTNGMDBBNzdEMjM0QTcwAA==</t>
        </is>
      </c>
    </row>
    <row r="12698">
      <c r="A12698" s="1" t="inlineStr">
        <is>
          <t>573006952928</t>
        </is>
      </c>
      <c r="B12698" t="inlineStr">
        <is>
          <t>4375-4573 el dia 29/04</t>
        </is>
      </c>
      <c r="C12698" t="inlineStr">
        <is>
          <t>ENVIADO</t>
        </is>
      </c>
      <c r="D12698" t="inlineStr">
        <is>
          <t>wamid.HBgMNTczMDA2OTUyOTI4FQIAERgSQ0Q3N0UwOUMwMDhCMUZFOEQ2AA==</t>
        </is>
      </c>
    </row>
    <row r="12699">
      <c r="A12699" s="1" t="inlineStr">
        <is>
          <t>573007003893</t>
        </is>
      </c>
      <c r="B12699" t="inlineStr">
        <is>
          <t>318-813 el dia 29/04</t>
        </is>
      </c>
      <c r="C12699" t="inlineStr">
        <is>
          <t>ENVIADO</t>
        </is>
      </c>
      <c r="D12699" t="inlineStr">
        <is>
          <t>wamid.HBgMNTczMDA3MDAzODkzFQIAERgSMjlFNDY0MUUwOEZENjM2N0YzAA==</t>
        </is>
      </c>
    </row>
    <row r="12700">
      <c r="A12700" s="1" t="inlineStr">
        <is>
          <t>573007143190</t>
        </is>
      </c>
      <c r="B12700" t="inlineStr">
        <is>
          <t>235-532 el dia 29/04</t>
        </is>
      </c>
      <c r="C12700" t="inlineStr">
        <is>
          <t>ENVIADO</t>
        </is>
      </c>
      <c r="D12700" t="inlineStr">
        <is>
          <t>wamid.HBgMNTczMDA3MTQzMTkwFQIAERgSREZCN0QwOUYwQzlGMzc2QkM5AA==</t>
        </is>
      </c>
    </row>
    <row r="12701">
      <c r="A12701" s="1" t="inlineStr">
        <is>
          <t>573007202324</t>
        </is>
      </c>
      <c r="B12701" t="inlineStr">
        <is>
          <t>206-602 el dia 29/04</t>
        </is>
      </c>
      <c r="C12701" t="inlineStr">
        <is>
          <t>ENVIADO</t>
        </is>
      </c>
      <c r="D12701" t="inlineStr">
        <is>
          <t>wamid.HBgMNTczMDA3MjAyMzI0FQIAERgSOTk2NzIyRDFBQ0IzOTg3NEUyAA==</t>
        </is>
      </c>
    </row>
    <row r="12702">
      <c r="A12702" s="1" t="inlineStr">
        <is>
          <t>573007246918</t>
        </is>
      </c>
      <c r="B12702" t="inlineStr">
        <is>
          <t>187-781 el dia 29/04</t>
        </is>
      </c>
      <c r="C12702" t="inlineStr">
        <is>
          <t>ENVIADO</t>
        </is>
      </c>
      <c r="D12702" t="inlineStr">
        <is>
          <t>wamid.HBgMNTczMDA3MjQ2OTE4FQIAERgSMUM1OUM5REQ2Nzc3MkNFNzZGAA==</t>
        </is>
      </c>
    </row>
    <row r="12703">
      <c r="A12703" s="1" t="inlineStr">
        <is>
          <t>573007358383</t>
        </is>
      </c>
      <c r="B12703" t="inlineStr">
        <is>
          <t>4125-4521 el dia 29/04</t>
        </is>
      </c>
      <c r="C12703" t="inlineStr">
        <is>
          <t>ENVIADO</t>
        </is>
      </c>
      <c r="D12703" t="inlineStr">
        <is>
          <t>wamid.HBgMNTczMDA3MzU4MzgzFQIAERgSQkUxQzQwRjg5MUM3ODA2MEVFAA==</t>
        </is>
      </c>
    </row>
    <row r="12704">
      <c r="A12704" s="1" t="inlineStr">
        <is>
          <t>573007404594</t>
        </is>
      </c>
      <c r="B12704" t="inlineStr">
        <is>
          <t>092-290 el dia 29/04</t>
        </is>
      </c>
      <c r="C12704" t="inlineStr">
        <is>
          <t>ENVIADO</t>
        </is>
      </c>
      <c r="D12704" t="inlineStr">
        <is>
          <t>wamid.HBgMNTczMDA3NDA0NTk0FQIAERgSMDcyNEM5N0M3REE5MEI3QzgwAA==</t>
        </is>
      </c>
    </row>
    <row r="12705">
      <c r="A12705" s="1" t="inlineStr">
        <is>
          <t>573007696133</t>
        </is>
      </c>
      <c r="B12705" t="inlineStr">
        <is>
          <t>768-867 el dia 29/04</t>
        </is>
      </c>
      <c r="C12705" t="inlineStr">
        <is>
          <t>ENVIADO</t>
        </is>
      </c>
      <c r="D12705" t="inlineStr">
        <is>
          <t>wamid.HBgMNTczMDA3Njk2MTMzFQIAERgSMkQ4OTFCMTYxNzIzNTAwNjdCAA==</t>
        </is>
      </c>
    </row>
    <row r="12706">
      <c r="A12706" s="1" t="inlineStr">
        <is>
          <t>573007784700</t>
        </is>
      </c>
      <c r="B12706" t="inlineStr">
        <is>
          <t>628-826 el dia 29/04</t>
        </is>
      </c>
      <c r="C12706" t="inlineStr">
        <is>
          <t>ENVIADO</t>
        </is>
      </c>
      <c r="D12706" t="inlineStr">
        <is>
          <t>wamid.HBgMNTczMDA3Nzg0NzAwFQIAERgSMzhFMjY3QUVFNTJCMDAyOTJCAA==</t>
        </is>
      </c>
    </row>
    <row r="12707">
      <c r="A12707" s="1" t="inlineStr">
        <is>
          <t>573007940091</t>
        </is>
      </c>
      <c r="B12707" t="inlineStr">
        <is>
          <t>497-794 el dia 29/04</t>
        </is>
      </c>
      <c r="C12707" t="inlineStr">
        <is>
          <t>ENVIADO</t>
        </is>
      </c>
      <c r="D12707" t="inlineStr">
        <is>
          <t>wamid.HBgMNTczMDA3OTQwMDkxFQIAERgSRTYxMjc1MDBFNzJDQUM4MDNDAA==</t>
        </is>
      </c>
    </row>
    <row r="12708">
      <c r="A12708" s="1" t="inlineStr">
        <is>
          <t>573007980536</t>
        </is>
      </c>
      <c r="B12708" t="inlineStr">
        <is>
          <t>487-784 el dia 29/04</t>
        </is>
      </c>
      <c r="C12708" t="inlineStr">
        <is>
          <t>ENVIADO</t>
        </is>
      </c>
      <c r="D12708" t="inlineStr">
        <is>
          <t>wamid.HBgMNTczMDA3OTgwNTM2FQIAERgSNjUxNDE3NzQ1MDlEODI1OEI3AA==</t>
        </is>
      </c>
    </row>
    <row r="12709">
      <c r="A12709" s="1" t="inlineStr">
        <is>
          <t>573008195564</t>
        </is>
      </c>
      <c r="B12709" t="inlineStr">
        <is>
          <t>248-842 el dia 29/04</t>
        </is>
      </c>
      <c r="C12709" t="inlineStr">
        <is>
          <t>ENVIADO</t>
        </is>
      </c>
      <c r="D12709" t="inlineStr">
        <is>
          <t>wamid.HBgMNTczMDA4MTk1NTY0FQIAERgSQjU0NjlEMDI5RjQ4QzQ5Njk4AA==</t>
        </is>
      </c>
    </row>
    <row r="12710">
      <c r="A12710" s="1" t="inlineStr">
        <is>
          <t>573008200531</t>
        </is>
      </c>
      <c r="B12710" t="inlineStr">
        <is>
          <t>246-642 el dia 29/04</t>
        </is>
      </c>
      <c r="C12710" t="inlineStr">
        <is>
          <t>ENVIADO</t>
        </is>
      </c>
      <c r="D12710" t="inlineStr">
        <is>
          <t>wamid.HBgMNTczMDA4MjAwNTMxFQIAERgSMEQ0OUVFMTU3QTkyNjM4QTBFAA==</t>
        </is>
      </c>
    </row>
    <row r="12711">
      <c r="A12711" s="1" t="inlineStr">
        <is>
          <t>573008226812</t>
        </is>
      </c>
      <c r="B12711" t="inlineStr">
        <is>
          <t>206-602 el dia 29/04</t>
        </is>
      </c>
      <c r="C12711" t="inlineStr">
        <is>
          <t>ENVIADO</t>
        </is>
      </c>
      <c r="D12711" t="inlineStr">
        <is>
          <t>wamid.HBgMNTczMDA4MjI2ODEyFQIAERgSMkE5MkE2REYxOUQzQjhGMTdCAA==</t>
        </is>
      </c>
    </row>
    <row r="12712">
      <c r="A12712" s="1" t="inlineStr">
        <is>
          <t>573008254882</t>
        </is>
      </c>
      <c r="B12712" t="inlineStr">
        <is>
          <t>187-781 el dia 29/04</t>
        </is>
      </c>
      <c r="C12712" t="inlineStr">
        <is>
          <t>ENVIADO</t>
        </is>
      </c>
      <c r="D12712" t="inlineStr">
        <is>
          <t>wamid.HBgMNTczMDA4MjU0ODgyFQIAERgSQzUzREZBQTcyMDlGQTYzOTM3AA==</t>
        </is>
      </c>
    </row>
    <row r="12713">
      <c r="A12713" s="1" t="inlineStr">
        <is>
          <t>573008383420</t>
        </is>
      </c>
      <c r="B12713" t="inlineStr">
        <is>
          <t>125-521 el dia 29/04</t>
        </is>
      </c>
      <c r="C12713" t="inlineStr">
        <is>
          <t>ENVIADO</t>
        </is>
      </c>
      <c r="D12713" t="inlineStr">
        <is>
          <t>wamid.HBgMNTczMDA4MzgzNDIwFQIAERgSNTlDODY4OURFOTkwRkYwRkRGAA==</t>
        </is>
      </c>
    </row>
    <row r="12714">
      <c r="A12714" s="1" t="inlineStr">
        <is>
          <t>573008417301</t>
        </is>
      </c>
      <c r="B12714" t="inlineStr">
        <is>
          <t>092-290 el dia 29/04</t>
        </is>
      </c>
      <c r="C12714" t="inlineStr">
        <is>
          <t>ENVIADO</t>
        </is>
      </c>
      <c r="D12714" t="inlineStr">
        <is>
          <t>wamid.HBgMNTczMDA4NDE3MzAxFQIAERgSQ0M5NzdDNjg5QjQ4REQxNzFGAA==</t>
        </is>
      </c>
    </row>
    <row r="12715">
      <c r="A12715" s="1" t="inlineStr">
        <is>
          <t>573008606236</t>
        </is>
      </c>
      <c r="B12715" t="inlineStr">
        <is>
          <t>768-867 el dia 29/04</t>
        </is>
      </c>
      <c r="C12715" t="inlineStr">
        <is>
          <t>ENVIADO</t>
        </is>
      </c>
      <c r="D12715" t="inlineStr">
        <is>
          <t>wamid.HBgMNTczMDA4NjA2MjM2FQIAERgSRDI4M0NCOTc5MDg5MzBGOEI4AA==</t>
        </is>
      </c>
    </row>
    <row r="12716">
      <c r="A12716" s="1" t="inlineStr">
        <is>
          <t>573008860318</t>
        </is>
      </c>
      <c r="B12716" t="inlineStr">
        <is>
          <t>497-794 el dia 29/04</t>
        </is>
      </c>
      <c r="C12716" t="inlineStr">
        <is>
          <t>ENVIADO</t>
        </is>
      </c>
      <c r="D12716" t="inlineStr">
        <is>
          <t>wamid.HBgMNTczMDA4ODYwMzE4FQIAERgSQkQ0NjczREU3MTE1MUVGRDREAA==</t>
        </is>
      </c>
    </row>
    <row r="12717">
      <c r="A12717" s="1" t="inlineStr">
        <is>
          <t>573008873063</t>
        </is>
      </c>
      <c r="B12717" t="inlineStr">
        <is>
          <t>487-784 el dia 29/04</t>
        </is>
      </c>
      <c r="C12717" t="inlineStr">
        <is>
          <t>ENVIADO</t>
        </is>
      </c>
      <c r="D12717" t="inlineStr">
        <is>
          <t>wamid.HBgMNTczMDA4ODczMDYzFQIAERgSMTE2NzE5MDEwQjhEMTkwQTdCAA==</t>
        </is>
      </c>
    </row>
    <row r="12718">
      <c r="A12718" s="1" t="inlineStr">
        <is>
          <t>573009442755</t>
        </is>
      </c>
      <c r="B12718" t="inlineStr">
        <is>
          <t>387-783 el dia 29/04</t>
        </is>
      </c>
      <c r="C12718" t="inlineStr">
        <is>
          <t>ENVIADO</t>
        </is>
      </c>
      <c r="D12718" t="inlineStr">
        <is>
          <t>wamid.HBgMNTczMDA5NDQyNzU1FQIAERgSRENBMjJCNTMyQkVEMEU5MUY2AA==</t>
        </is>
      </c>
    </row>
    <row r="12719">
      <c r="A12719" s="1" t="inlineStr">
        <is>
          <t>573009465056</t>
        </is>
      </c>
      <c r="B12719" t="inlineStr">
        <is>
          <t>376-673 el dia 29/04</t>
        </is>
      </c>
      <c r="C12719" t="inlineStr">
        <is>
          <t>ENVIADO</t>
        </is>
      </c>
      <c r="D12719" t="inlineStr">
        <is>
          <t>wamid.HBgMNTczMDA5NDY1MDU2FQIAERgSODkyNEE5N0VDQ0U0Rjc1NTM2AA==</t>
        </is>
      </c>
    </row>
    <row r="12720">
      <c r="A12720" s="1" t="inlineStr">
        <is>
          <t>573009466135</t>
        </is>
      </c>
      <c r="B12720" t="inlineStr">
        <is>
          <t>375-573 el dia 29/04</t>
        </is>
      </c>
      <c r="C12720" t="inlineStr">
        <is>
          <t>ENVIADO</t>
        </is>
      </c>
      <c r="D12720" t="inlineStr">
        <is>
          <t>wamid.HBgMNTczMDA5NDY2MTM1FQIAERgSQURCMUE4MkJBMUM3MjMyNkRBAA==</t>
        </is>
      </c>
    </row>
    <row r="12721">
      <c r="A12721" s="1" t="inlineStr">
        <is>
          <t>573009646951</t>
        </is>
      </c>
      <c r="B12721" t="inlineStr">
        <is>
          <t>318-813 el dia 29/04</t>
        </is>
      </c>
      <c r="C12721" t="inlineStr">
        <is>
          <t>ENVIADO</t>
        </is>
      </c>
      <c r="D12721" t="inlineStr">
        <is>
          <t>wamid.HBgMNTczMDA5NjQ2OTUxFQIAERgSN0E0Rjk5QkVGOEYyQjdBM0MyAA==</t>
        </is>
      </c>
    </row>
    <row r="12722">
      <c r="A12722" s="1" t="inlineStr">
        <is>
          <t>573009824271</t>
        </is>
      </c>
      <c r="B12722" t="inlineStr">
        <is>
          <t>2187-2781 el dia 29/04</t>
        </is>
      </c>
      <c r="C12722" t="inlineStr">
        <is>
          <t>ENVIADO</t>
        </is>
      </c>
      <c r="D12722" t="inlineStr">
        <is>
          <t>wamid.HBgMNTczMDA5ODI0MjcxFQIAERgSQkE4NDdBOTE4RkJEM0IxMkYxAA==</t>
        </is>
      </c>
    </row>
    <row r="12723">
      <c r="A12723" s="1" t="inlineStr">
        <is>
          <t>573011967598</t>
        </is>
      </c>
      <c r="B12723" t="inlineStr">
        <is>
          <t>768-867 el dia 29/04</t>
        </is>
      </c>
      <c r="C12723" t="inlineStr">
        <is>
          <t>ENVIADO</t>
        </is>
      </c>
      <c r="D12723" t="inlineStr">
        <is>
          <t>wamid.HBgMNTczMDExOTY3NTk4FQIAERgSNTU1NTcyMjI0OTJDMTlBRkExAA==</t>
        </is>
      </c>
    </row>
    <row r="12724">
      <c r="A12724" s="1" t="inlineStr">
        <is>
          <t>573012114468</t>
        </is>
      </c>
      <c r="B12724" t="inlineStr">
        <is>
          <t>628-826 el dia 29/04</t>
        </is>
      </c>
      <c r="C12724" t="inlineStr">
        <is>
          <t>ENVIADO</t>
        </is>
      </c>
      <c r="D12724" t="inlineStr">
        <is>
          <t>wamid.HBgMNTczMDEyMTE0NDY4FQIAERgSMDIzNTQ3RTVENzVDMjc0Rjc0AA==</t>
        </is>
      </c>
    </row>
    <row r="12725">
      <c r="A12725" s="1" t="inlineStr">
        <is>
          <t>573012242247</t>
        </is>
      </c>
      <c r="B12725" t="inlineStr">
        <is>
          <t>497-794 el dia 29/04</t>
        </is>
      </c>
      <c r="C12725" t="inlineStr">
        <is>
          <t>ENVIADO</t>
        </is>
      </c>
      <c r="D12725" t="inlineStr">
        <is>
          <t>wamid.HBgMNTczMDEyMjQyMjQ3FQIAERgSRTg2RjMxMjJCMTk5MjNEOTJBAA==</t>
        </is>
      </c>
    </row>
    <row r="12726">
      <c r="A12726" s="1" t="inlineStr">
        <is>
          <t>573012270051</t>
        </is>
      </c>
      <c r="B12726" t="inlineStr">
        <is>
          <t>487-784 el dia 29/04</t>
        </is>
      </c>
      <c r="C12726" t="inlineStr">
        <is>
          <t>ENVIADO</t>
        </is>
      </c>
      <c r="D12726" t="inlineStr">
        <is>
          <t>wamid.HBgMNTczMDEyMjcwMDUxFQIAERgSNTkzQzY1OEM1RTgyQkNGNDRCAA==</t>
        </is>
      </c>
    </row>
    <row r="12727">
      <c r="A12727" s="1" t="inlineStr">
        <is>
          <t>573012413154</t>
        </is>
      </c>
      <c r="B12727" t="inlineStr">
        <is>
          <t>387-783 el dia 29/04</t>
        </is>
      </c>
      <c r="C12727" t="inlineStr">
        <is>
          <t>ENVIADO</t>
        </is>
      </c>
      <c r="D12727" t="inlineStr">
        <is>
          <t>wamid.HBgMNTczMDEyNDEzMTU0FQIAERgSQzEzMkFBNjc4RDNEQTFEMjUxAA==</t>
        </is>
      </c>
    </row>
    <row r="12728">
      <c r="A12728" s="1" t="inlineStr">
        <is>
          <t>573012440975</t>
        </is>
      </c>
      <c r="B12728" t="inlineStr">
        <is>
          <t>376-673 el dia 29/04</t>
        </is>
      </c>
      <c r="C12728" t="inlineStr">
        <is>
          <t>ENVIADO</t>
        </is>
      </c>
      <c r="D12728" t="inlineStr">
        <is>
          <t>wamid.HBgMNTczMDEyNDQwOTc1FQIAERgSQjc0MzhGMkQyQUJFQTM3N0FBAA==</t>
        </is>
      </c>
    </row>
    <row r="12729">
      <c r="A12729" s="1" t="inlineStr">
        <is>
          <t>573012441334</t>
        </is>
      </c>
      <c r="B12729" t="inlineStr">
        <is>
          <t>375-573 el dia 29/04</t>
        </is>
      </c>
      <c r="C12729" t="inlineStr">
        <is>
          <t>ENVIADO</t>
        </is>
      </c>
      <c r="D12729" t="inlineStr">
        <is>
          <t>wamid.HBgMNTczMDEyNDQxMzM0FQIAERgSNDgyNzIyNDI2MjVBMzI5ODQzAA==</t>
        </is>
      </c>
    </row>
    <row r="12730">
      <c r="A12730" s="1" t="inlineStr">
        <is>
          <t>573012621108</t>
        </is>
      </c>
      <c r="B12730" t="inlineStr">
        <is>
          <t>248-842 el dia 29/04</t>
        </is>
      </c>
      <c r="C12730" t="inlineStr">
        <is>
          <t>ENVIADO</t>
        </is>
      </c>
      <c r="D12730" t="inlineStr">
        <is>
          <t>wamid.HBgMNTczMDEyNjIxMTA4FQIAERgSODk3NTZGNjEwNzE1NTUxNEIxAA==</t>
        </is>
      </c>
    </row>
    <row r="12731">
      <c r="A12731" s="1" t="inlineStr">
        <is>
          <t>573012627038</t>
        </is>
      </c>
      <c r="B12731" t="inlineStr">
        <is>
          <t>1246-1642 el dia 29/04</t>
        </is>
      </c>
      <c r="C12731" t="inlineStr">
        <is>
          <t>ENVIADO</t>
        </is>
      </c>
      <c r="D12731" t="inlineStr">
        <is>
          <t>wamid.HBgMNTczMDEyNjI3MDM4FQIAERgSMkE1NjJGQ0JBQzU2N0E1ODBFAA==</t>
        </is>
      </c>
    </row>
    <row r="12732">
      <c r="A12732" s="1" t="inlineStr">
        <is>
          <t>573012649363</t>
        </is>
      </c>
      <c r="B12732" t="inlineStr">
        <is>
          <t>235-532 el dia 29/04</t>
        </is>
      </c>
      <c r="C12732" t="inlineStr">
        <is>
          <t>ENVIADO</t>
        </is>
      </c>
      <c r="D12732" t="inlineStr">
        <is>
          <t>wamid.HBgMNTczMDEyNjQ5MzYzFQIAERgSRTdFQzIwMUVFMTcwRTQzNzgxAA==</t>
        </is>
      </c>
    </row>
    <row r="12733">
      <c r="A12733" s="1" t="inlineStr">
        <is>
          <t>573012668268</t>
        </is>
      </c>
      <c r="B12733" t="inlineStr">
        <is>
          <t>206-602 el dia 29/04</t>
        </is>
      </c>
      <c r="C12733" t="inlineStr">
        <is>
          <t>ENVIADO</t>
        </is>
      </c>
      <c r="D12733" t="inlineStr">
        <is>
          <t>wamid.HBgMNTczMDEyNjY4MjY4FQIAERgSQ0YzNzQ2MkI5RTgzMTQwQTkwAA==</t>
        </is>
      </c>
    </row>
    <row r="12734">
      <c r="A12734" s="1" t="inlineStr">
        <is>
          <t>573012723473</t>
        </is>
      </c>
      <c r="B12734" t="inlineStr">
        <is>
          <t>1092-1290 el dia 29/04</t>
        </is>
      </c>
      <c r="C12734" t="inlineStr">
        <is>
          <t>ENVIADO</t>
        </is>
      </c>
      <c r="D12734" t="inlineStr">
        <is>
          <t>wamid.HBgMNTczMDEyNzIzNDczFQIAERgSNkJFMzM4QjQ4MjdDRTc4OThFAA==</t>
        </is>
      </c>
    </row>
    <row r="12735">
      <c r="A12735" s="1" t="inlineStr">
        <is>
          <t>573012951814</t>
        </is>
      </c>
      <c r="B12735" t="inlineStr">
        <is>
          <t>768-867 el dia 29/04</t>
        </is>
      </c>
      <c r="C12735" t="inlineStr">
        <is>
          <t>ENVIADO</t>
        </is>
      </c>
      <c r="D12735" t="inlineStr">
        <is>
          <t>wamid.HBgMNTczMDEyOTUxODE0FQIAERgSNThBRkI3RjJCRjhEQjlBNzBGAA==</t>
        </is>
      </c>
    </row>
    <row r="12736">
      <c r="A12736" s="1" t="inlineStr">
        <is>
          <t>573013089543</t>
        </is>
      </c>
      <c r="B12736" t="inlineStr">
        <is>
          <t>628-826 el dia 29/04</t>
        </is>
      </c>
      <c r="C12736" t="inlineStr">
        <is>
          <t>ENVIADO</t>
        </is>
      </c>
      <c r="D12736" t="inlineStr">
        <is>
          <t>wamid.HBgMNTczMDEzMDg5NTQzFQIAERgSOENDRDQ4Njg2RjMyQjIzRkNBAA==</t>
        </is>
      </c>
    </row>
    <row r="12737">
      <c r="A12737" s="1" t="inlineStr">
        <is>
          <t>573013236997</t>
        </is>
      </c>
      <c r="B12737" t="inlineStr">
        <is>
          <t>0497-0794 el dia 29/04</t>
        </is>
      </c>
      <c r="C12737" t="inlineStr">
        <is>
          <t>ENVIADO</t>
        </is>
      </c>
      <c r="D12737" t="inlineStr">
        <is>
          <t>wamid.HBgMNTczMDEzMjM2OTk3FQIAERgSMkZEODA5QTYyNEIwQTk0OUE3AA==</t>
        </is>
      </c>
    </row>
    <row r="12738">
      <c r="A12738" s="1" t="inlineStr">
        <is>
          <t>573013247612</t>
        </is>
      </c>
      <c r="B12738" t="inlineStr">
        <is>
          <t>487-784 el dia 29/04</t>
        </is>
      </c>
      <c r="C12738" t="inlineStr">
        <is>
          <t>ENVIADO</t>
        </is>
      </c>
      <c r="D12738" t="inlineStr">
        <is>
          <t>wamid.HBgMNTczMDEzMjQ3NjEyFQIAERgSNDdFNzIwRTE0NTc5QTQyRkUyAA==</t>
        </is>
      </c>
    </row>
    <row r="12739">
      <c r="A12739" s="1" t="inlineStr">
        <is>
          <t>573013389200</t>
        </is>
      </c>
      <c r="B12739" t="inlineStr">
        <is>
          <t>387-783 el dia 29/04</t>
        </is>
      </c>
      <c r="C12739" t="inlineStr">
        <is>
          <t>ENVIADO</t>
        </is>
      </c>
      <c r="D12739" t="inlineStr">
        <is>
          <t>wamid.HBgMNTczMDEzMzg5MjAwFQIAERgSN0QzNTcwRDE5MjQwNjlENENFAA==</t>
        </is>
      </c>
    </row>
    <row r="12740">
      <c r="A12740" s="1" t="inlineStr">
        <is>
          <t>573013413665</t>
        </is>
      </c>
      <c r="B12740" t="inlineStr">
        <is>
          <t>376-673 el dia 29/04</t>
        </is>
      </c>
      <c r="C12740" t="inlineStr">
        <is>
          <t>ENVIADO</t>
        </is>
      </c>
      <c r="D12740" t="inlineStr">
        <is>
          <t>wamid.HBgMNTczMDEzNDEzNjY1FQIAERgSRTMxQTgyMDI1MTNERjFBNjdCAA==</t>
        </is>
      </c>
    </row>
    <row r="12741">
      <c r="A12741" s="1" t="inlineStr">
        <is>
          <t>573013420200</t>
        </is>
      </c>
      <c r="B12741" t="inlineStr">
        <is>
          <t>375-573 el dia 29/04</t>
        </is>
      </c>
      <c r="C12741" t="inlineStr">
        <is>
          <t>ENVIADO</t>
        </is>
      </c>
      <c r="D12741" t="inlineStr">
        <is>
          <t>wamid.HBgMNTczMDEzNDIwMjAwFQIAERgSMzJDRDkwRDNDRUFGRDNGQjVCAA==</t>
        </is>
      </c>
    </row>
    <row r="12742">
      <c r="A12742" s="1" t="inlineStr">
        <is>
          <t>573013508459</t>
        </is>
      </c>
      <c r="B12742" t="inlineStr">
        <is>
          <t>318-813 el dia 29/04</t>
        </is>
      </c>
      <c r="C12742" t="inlineStr">
        <is>
          <t>ENVIADO</t>
        </is>
      </c>
      <c r="D12742" t="inlineStr">
        <is>
          <t>wamid.HBgMNTczMDEzNTA4NDU5FQIAERgSOUMxNjU0OUYzRjNCMzdGMDBGAA==</t>
        </is>
      </c>
    </row>
    <row r="12743">
      <c r="A12743" s="1" t="inlineStr">
        <is>
          <t>573013634097</t>
        </is>
      </c>
      <c r="B12743" t="inlineStr">
        <is>
          <t>248-842 el dia 29/04</t>
        </is>
      </c>
      <c r="C12743" t="inlineStr">
        <is>
          <t>ENVIADO</t>
        </is>
      </c>
      <c r="D12743" t="inlineStr">
        <is>
          <t>wamid.HBgMNTczMDEzNjM0MDk3FQIAERgSQzdGNEEyNUZFQjBCREUxODYyAA==</t>
        </is>
      </c>
    </row>
    <row r="12744">
      <c r="A12744" s="1" t="inlineStr">
        <is>
          <t>573013638391</t>
        </is>
      </c>
      <c r="B12744" t="inlineStr">
        <is>
          <t>246-642 el dia 29/04</t>
        </is>
      </c>
      <c r="C12744" t="inlineStr">
        <is>
          <t>ENVIADO</t>
        </is>
      </c>
      <c r="D12744" t="inlineStr">
        <is>
          <t>wamid.HBgMNTczMDEzNjM4MzkxFQIAERgSQkVCMjUwMUZGMjAwNDgzQzA4AA==</t>
        </is>
      </c>
    </row>
    <row r="12745">
      <c r="A12745" s="1" t="inlineStr">
        <is>
          <t>573013673008</t>
        </is>
      </c>
      <c r="B12745" t="inlineStr">
        <is>
          <t>235-532 el dia 29/04</t>
        </is>
      </c>
      <c r="C12745" t="inlineStr">
        <is>
          <t>ENVIADO</t>
        </is>
      </c>
      <c r="D12745" t="inlineStr">
        <is>
          <t>wamid.HBgMNTczMDEzNjczMDA4FQIAERgSM0Y5MjQ4RUQyN0RDOEY5OTUxAA==</t>
        </is>
      </c>
    </row>
    <row r="12746">
      <c r="A12746" s="1" t="inlineStr">
        <is>
          <t>573013723502</t>
        </is>
      </c>
      <c r="B12746" t="inlineStr">
        <is>
          <t>187-781 el dia 29/04</t>
        </is>
      </c>
      <c r="C12746" t="inlineStr">
        <is>
          <t>ENVIADO</t>
        </is>
      </c>
      <c r="D12746" t="inlineStr">
        <is>
          <t>wamid.HBgMNTczMDEzNzIzNTAyFQIAERgSRUI3Q0E2N0IxQkIxQkUwOTNEAA==</t>
        </is>
      </c>
    </row>
    <row r="12747">
      <c r="A12747" s="1" t="inlineStr">
        <is>
          <t>573013929798</t>
        </is>
      </c>
      <c r="B12747" t="inlineStr">
        <is>
          <t>125-521 el dia 29/04</t>
        </is>
      </c>
      <c r="C12747" t="inlineStr">
        <is>
          <t>ENVIADO</t>
        </is>
      </c>
      <c r="D12747" t="inlineStr">
        <is>
          <t>wamid.HBgMNTczMDEzOTI5Nzk4FQIAERgSOUNBODA3MjkzQkZCMzg3NkMzAA==</t>
        </is>
      </c>
    </row>
    <row r="12748">
      <c r="A12748" s="1" t="inlineStr">
        <is>
          <t>573013936138</t>
        </is>
      </c>
      <c r="B12748" t="inlineStr">
        <is>
          <t>768-867 el dia 29/04</t>
        </is>
      </c>
      <c r="C12748" t="inlineStr">
        <is>
          <t>ENVIADO</t>
        </is>
      </c>
      <c r="D12748" t="inlineStr">
        <is>
          <t>wamid.HBgMNTczMDEzOTM2MTM4FQIAERgSNzMxNTFBNUQ3NjcyREU5NjI2AA==</t>
        </is>
      </c>
    </row>
    <row r="12749">
      <c r="A12749" s="1" t="inlineStr">
        <is>
          <t>573014019598</t>
        </is>
      </c>
      <c r="B12749" t="inlineStr">
        <is>
          <t>628-826 el dia 29/04</t>
        </is>
      </c>
      <c r="C12749" t="inlineStr">
        <is>
          <t>ENVIADO</t>
        </is>
      </c>
      <c r="D12749" t="inlineStr">
        <is>
          <t>wamid.HBgMNTczMDE0MDE5NTk4FQIAERgSNEFDNENERTY5QUI4RTJCQ0YwAA==</t>
        </is>
      </c>
    </row>
    <row r="12750">
      <c r="A12750" s="1" t="inlineStr">
        <is>
          <t>573014118450</t>
        </is>
      </c>
      <c r="B12750" t="inlineStr">
        <is>
          <t>487-784 el dia 29/04</t>
        </is>
      </c>
      <c r="C12750" t="inlineStr">
        <is>
          <t>ENVIADO</t>
        </is>
      </c>
      <c r="D12750" t="inlineStr">
        <is>
          <t>wamid.HBgMNTczMDE0MTE4NDUwFQIAERgSRDJDNzU2NEEwMEU5OUVENUJDAA==</t>
        </is>
      </c>
    </row>
    <row r="12751">
      <c r="A12751" s="1" t="inlineStr">
        <is>
          <t>573014198842</t>
        </is>
      </c>
      <c r="B12751" t="inlineStr">
        <is>
          <t>387-783 el dia 29/04</t>
        </is>
      </c>
      <c r="C12751" t="inlineStr">
        <is>
          <t>ENVIADO</t>
        </is>
      </c>
      <c r="D12751" t="inlineStr">
        <is>
          <t>wamid.HBgMNTczMDE0MTk4ODQyFQIAERgSRjA2NURCODRDMEExNTEzNEI4AA==</t>
        </is>
      </c>
    </row>
    <row r="12752">
      <c r="A12752" s="1" t="inlineStr">
        <is>
          <t>573014206976</t>
        </is>
      </c>
      <c r="B12752" t="inlineStr">
        <is>
          <t>376-673 el dia 29/04</t>
        </is>
      </c>
      <c r="C12752" t="inlineStr">
        <is>
          <t>ENVIADO</t>
        </is>
      </c>
      <c r="D12752" t="inlineStr">
        <is>
          <t>wamid.HBgMNTczMDE0MjA2OTc2FQIAERgSRjI5RTc3MEZBNzk5NjA5MjJEAA==</t>
        </is>
      </c>
    </row>
    <row r="12753">
      <c r="A12753" s="1" t="inlineStr">
        <is>
          <t>573014212094</t>
        </is>
      </c>
      <c r="B12753" t="inlineStr">
        <is>
          <t>375-573 el dia 29/04</t>
        </is>
      </c>
      <c r="C12753" t="inlineStr">
        <is>
          <t>ENVIADO</t>
        </is>
      </c>
      <c r="D12753" t="inlineStr">
        <is>
          <t>wamid.HBgMNTczMDE0MjEyMDk0FQIAERgSNTI0NDNFMUVDMERFNjBCRTU4AA==</t>
        </is>
      </c>
    </row>
    <row r="12754">
      <c r="A12754" s="1" t="inlineStr">
        <is>
          <t>573014287467</t>
        </is>
      </c>
      <c r="B12754" t="inlineStr">
        <is>
          <t>318-813 el dia 29/04</t>
        </is>
      </c>
      <c r="C12754" t="inlineStr">
        <is>
          <t>ENVIADO</t>
        </is>
      </c>
      <c r="D12754" t="inlineStr">
        <is>
          <t>wamid.HBgMNTczMDE0Mjg3NDY3FQIAERgSMzg0QjdEREEzMDE2Q0E4Q0FBAA==</t>
        </is>
      </c>
    </row>
    <row r="12755">
      <c r="A12755" s="1" t="inlineStr">
        <is>
          <t>573014390718</t>
        </is>
      </c>
      <c r="B12755" t="inlineStr">
        <is>
          <t>248-842 el dia 29/04</t>
        </is>
      </c>
      <c r="C12755" t="inlineStr">
        <is>
          <t>ENVIADO</t>
        </is>
      </c>
      <c r="D12755" t="inlineStr">
        <is>
          <t>wamid.HBgMNTczMDE0MzkwNzE4FQIAERgSMjgyRjQ5NzM5NDY1MTUwNDBBAA==</t>
        </is>
      </c>
    </row>
    <row r="12756">
      <c r="A12756" s="1" t="inlineStr">
        <is>
          <t>573014406187</t>
        </is>
      </c>
      <c r="B12756" t="inlineStr">
        <is>
          <t>246-642 el dia 29/04</t>
        </is>
      </c>
      <c r="C12756" t="inlineStr">
        <is>
          <t>ENVIADO</t>
        </is>
      </c>
      <c r="D12756" t="inlineStr">
        <is>
          <t>wamid.HBgMNTczMDE0NDA2MTg3FQIAERgSNkRCODNCM0RERjkyNTZCRjJEAA==</t>
        </is>
      </c>
    </row>
    <row r="12757">
      <c r="A12757" s="1" t="inlineStr">
        <is>
          <t>573014420670</t>
        </is>
      </c>
      <c r="B12757" t="inlineStr">
        <is>
          <t>9235-9532 el dia 29/04</t>
        </is>
      </c>
      <c r="C12757" t="inlineStr">
        <is>
          <t>ENVIADO</t>
        </is>
      </c>
      <c r="D12757" t="inlineStr">
        <is>
          <t>wamid.HBgMNTczMDE0NDIwNjcwFQIAERgSQzA0NTkwOUU3Q0RBOTFFNjMxAA==</t>
        </is>
      </c>
    </row>
    <row r="12758">
      <c r="A12758" s="1" t="inlineStr">
        <is>
          <t>573014456472</t>
        </is>
      </c>
      <c r="B12758" t="inlineStr">
        <is>
          <t>206-602 el dia 29/04</t>
        </is>
      </c>
      <c r="C12758" t="inlineStr">
        <is>
          <t>ENVIADO</t>
        </is>
      </c>
      <c r="D12758" t="inlineStr">
        <is>
          <t>wamid.HBgMNTczMDE0NDU2NDcyFQIAERgSQjJGQUM2QjQ3MjYzMkJGOTg0AA==</t>
        </is>
      </c>
    </row>
    <row r="12759">
      <c r="A12759" s="1" t="inlineStr">
        <is>
          <t>573014464629</t>
        </is>
      </c>
      <c r="B12759" t="inlineStr">
        <is>
          <t>187-781 el dia 29/04</t>
        </is>
      </c>
      <c r="C12759" t="inlineStr">
        <is>
          <t>ENVIADO</t>
        </is>
      </c>
      <c r="D12759" t="inlineStr">
        <is>
          <t>wamid.HBgMNTczMDE0NDY0NjI5FQIAERgSNDdGNjI3QUU3Q0JGMUNGMzRBAA==</t>
        </is>
      </c>
    </row>
    <row r="12760">
      <c r="A12760" s="1" t="inlineStr">
        <is>
          <t>573014590175</t>
        </is>
      </c>
      <c r="B12760" t="inlineStr">
        <is>
          <t>125-521 el dia 29/04</t>
        </is>
      </c>
      <c r="C12760" t="inlineStr">
        <is>
          <t>ENVIADO</t>
        </is>
      </c>
      <c r="D12760" t="inlineStr">
        <is>
          <t>wamid.HBgMNTczMDE0NTkwMTc1FQIAERgSOUVGMEQ3OEZFN0I1QjFCODRFAA==</t>
        </is>
      </c>
    </row>
    <row r="12761">
      <c r="A12761" s="1" t="inlineStr">
        <is>
          <t>573014961131</t>
        </is>
      </c>
      <c r="B12761" t="inlineStr">
        <is>
          <t>497-794 el dia 29/04</t>
        </is>
      </c>
      <c r="C12761" t="inlineStr">
        <is>
          <t>ENVIADO</t>
        </is>
      </c>
      <c r="D12761" t="inlineStr">
        <is>
          <t>wamid.HBgMNTczMDE0OTYxMTMxFQIAERgSOTIzRkJCQ0U0NDI2RjU0Qjk3AA==</t>
        </is>
      </c>
    </row>
    <row r="12762">
      <c r="A12762" s="1" t="inlineStr">
        <is>
          <t>573015068752</t>
        </is>
      </c>
      <c r="B12762" t="inlineStr">
        <is>
          <t>376-673 el dia 29/04</t>
        </is>
      </c>
      <c r="C12762" t="inlineStr">
        <is>
          <t>ENVIADO</t>
        </is>
      </c>
      <c r="D12762" t="inlineStr">
        <is>
          <t>wamid.HBgMNTczMDE1MDY4NzUyFQIAERgSNjUyRURCMTkwMUY4MjkxOENDAA==</t>
        </is>
      </c>
    </row>
    <row r="12763">
      <c r="A12763" s="1" t="inlineStr">
        <is>
          <t>573015072261</t>
        </is>
      </c>
      <c r="B12763" t="inlineStr">
        <is>
          <t>375-573 el dia 29/04</t>
        </is>
      </c>
      <c r="C12763" t="inlineStr">
        <is>
          <t>ENVIADO</t>
        </is>
      </c>
      <c r="D12763" t="inlineStr">
        <is>
          <t>wamid.HBgMNTczMDE1MDcyMjYxFQIAERgSN0M1QUNGRjE0NzhDREEzRjQ0AA==</t>
        </is>
      </c>
    </row>
    <row r="12764">
      <c r="A12764" s="1" t="inlineStr">
        <is>
          <t>573015262779</t>
        </is>
      </c>
      <c r="B12764" t="inlineStr">
        <is>
          <t>246-642 el dia 29/04</t>
        </is>
      </c>
      <c r="C12764" t="inlineStr">
        <is>
          <t>ENVIADO</t>
        </is>
      </c>
      <c r="D12764" t="inlineStr">
        <is>
          <t>wamid.HBgMNTczMDE1MjYyNzc5FQIAERgSQkZCQTRENjdDNUM4QjUwRDlEAA==</t>
        </is>
      </c>
    </row>
    <row r="12765">
      <c r="A12765" s="1" t="inlineStr">
        <is>
          <t>573015275741</t>
        </is>
      </c>
      <c r="B12765" t="inlineStr">
        <is>
          <t>235-532 el dia 29/04</t>
        </is>
      </c>
      <c r="C12765" t="inlineStr">
        <is>
          <t>ENVIADO</t>
        </is>
      </c>
      <c r="D12765" t="inlineStr">
        <is>
          <t>wamid.HBgMNTczMDE1Mjc1NzQxFQIAERgSRTBGNEFDMUQ4NEQ5OTFFNzc4AA==</t>
        </is>
      </c>
    </row>
    <row r="12766">
      <c r="A12766" s="1" t="inlineStr">
        <is>
          <t>573015295401</t>
        </is>
      </c>
      <c r="B12766" t="inlineStr">
        <is>
          <t>206-602 el dia 29/04</t>
        </is>
      </c>
      <c r="C12766" t="inlineStr">
        <is>
          <t>ENVIADO</t>
        </is>
      </c>
      <c r="D12766" t="inlineStr">
        <is>
          <t>wamid.HBgMNTczMDE1Mjk1NDAxFQIAERgSOUM5RERGM0VFNUE5NzBCRDVBAA==</t>
        </is>
      </c>
    </row>
    <row r="12767">
      <c r="A12767" s="1" t="inlineStr">
        <is>
          <t>573015406262</t>
        </is>
      </c>
      <c r="B12767" t="inlineStr">
        <is>
          <t>125-521 el dia 29/04</t>
        </is>
      </c>
      <c r="C12767" t="inlineStr">
        <is>
          <t>ENVIADO</t>
        </is>
      </c>
      <c r="D12767" t="inlineStr">
        <is>
          <t>wamid.HBgMNTczMDE1NDA2MjYyFQIAERgSMjZBMDhCOUJEREVENzFBQzQ4AA==</t>
        </is>
      </c>
    </row>
    <row r="12768">
      <c r="A12768" s="1" t="inlineStr">
        <is>
          <t>573015466068</t>
        </is>
      </c>
      <c r="B12768" t="inlineStr">
        <is>
          <t>092-290 el dia 29/04</t>
        </is>
      </c>
      <c r="C12768" t="inlineStr">
        <is>
          <t>ENVIADO</t>
        </is>
      </c>
      <c r="D12768" t="inlineStr">
        <is>
          <t>wamid.HBgMNTczMDE1NDY2MDY4FQIAERgSRURFMjlBNTQyREJFM0VDOTk5AA==</t>
        </is>
      </c>
    </row>
    <row r="12769">
      <c r="A12769" s="1" t="inlineStr">
        <is>
          <t>573015707169</t>
        </is>
      </c>
      <c r="B12769" t="inlineStr">
        <is>
          <t>628-826 el dia 29/04</t>
        </is>
      </c>
      <c r="C12769" t="inlineStr">
        <is>
          <t>ENVIADO</t>
        </is>
      </c>
      <c r="D12769" t="inlineStr">
        <is>
          <t>wamid.HBgMNTczMDE1NzA3MTY5FQIAERgSMTlEM0YyNjMzQjM1OTg0OEVEAA==</t>
        </is>
      </c>
    </row>
    <row r="12770">
      <c r="A12770" s="1" t="inlineStr">
        <is>
          <t>573016076294</t>
        </is>
      </c>
      <c r="B12770" t="inlineStr">
        <is>
          <t>318-813 el dia 29/04</t>
        </is>
      </c>
      <c r="C12770" t="inlineStr">
        <is>
          <t>ENVIADO</t>
        </is>
      </c>
      <c r="D12770" t="inlineStr">
        <is>
          <t>wamid.HBgMNTczMDE2MDc2Mjk0FQIAERgSRDU5QjE5MDYwNENDMTc0MjRDAA==</t>
        </is>
      </c>
    </row>
    <row r="12771">
      <c r="A12771" s="1" t="inlineStr">
        <is>
          <t>573016170262</t>
        </is>
      </c>
      <c r="B12771" t="inlineStr">
        <is>
          <t>248-842 el dia 29/04</t>
        </is>
      </c>
      <c r="C12771" t="inlineStr">
        <is>
          <t>ENVIADO</t>
        </is>
      </c>
      <c r="D12771" t="inlineStr">
        <is>
          <t>wamid.HBgMNTczMDE2MTcwMjYyFQIAERgSMDg0OTM3MEZBOUZFMTU5RjcwAA==</t>
        </is>
      </c>
    </row>
    <row r="12772">
      <c r="A12772" s="1" t="inlineStr">
        <is>
          <t>573016171474</t>
        </is>
      </c>
      <c r="B12772" t="inlineStr">
        <is>
          <t>246-642 el dia 29/04</t>
        </is>
      </c>
      <c r="C12772" t="inlineStr">
        <is>
          <t>ENVIADO</t>
        </is>
      </c>
      <c r="D12772" t="inlineStr">
        <is>
          <t>wamid.HBgMNTczMDE2MTcxNDc0FQIAERgSMzNBQTNERkU1OTYzMkQyMUFCAA==</t>
        </is>
      </c>
    </row>
    <row r="12773">
      <c r="A12773" s="1" t="inlineStr">
        <is>
          <t>573016187828</t>
        </is>
      </c>
      <c r="B12773" t="inlineStr">
        <is>
          <t>235-532 el dia 29/04</t>
        </is>
      </c>
      <c r="C12773" t="inlineStr">
        <is>
          <t>ENVIADO</t>
        </is>
      </c>
      <c r="D12773" t="inlineStr">
        <is>
          <t>wamid.HBgMNTczMDE2MTg3ODI4FQIAERgSRjVENDQwMEJDNEQxMjA1RjRFAA==</t>
        </is>
      </c>
    </row>
    <row r="12774">
      <c r="A12774" s="1" t="inlineStr">
        <is>
          <t>573016222403</t>
        </is>
      </c>
      <c r="B12774" t="inlineStr">
        <is>
          <t>206-602 el dia 29/04</t>
        </is>
      </c>
      <c r="C12774" t="inlineStr">
        <is>
          <t>ENVIADO</t>
        </is>
      </c>
      <c r="D12774" t="inlineStr">
        <is>
          <t>wamid.HBgMNTczMDE2MjIyNDAzFQIAERgSN0NDMENFQUIyRDZBQkEzRDdCAA==</t>
        </is>
      </c>
    </row>
    <row r="12775">
      <c r="A12775" s="1" t="inlineStr">
        <is>
          <t>573016382775</t>
        </is>
      </c>
      <c r="B12775" t="inlineStr">
        <is>
          <t>125-521 el dia 29/04</t>
        </is>
      </c>
      <c r="C12775" t="inlineStr">
        <is>
          <t>ENVIADO</t>
        </is>
      </c>
      <c r="D12775" t="inlineStr">
        <is>
          <t>wamid.HBgMNTczMDE2MzgyNzc1FQIAERgSN0FBMzMwODE1MERCOEU4NjJDAA==</t>
        </is>
      </c>
    </row>
    <row r="12776">
      <c r="A12776" s="1" t="inlineStr">
        <is>
          <t>573016434989</t>
        </is>
      </c>
      <c r="B12776" t="inlineStr">
        <is>
          <t>092-290 el dia 29/04</t>
        </is>
      </c>
      <c r="C12776" t="inlineStr">
        <is>
          <t>ENVIADO</t>
        </is>
      </c>
      <c r="D12776" t="inlineStr">
        <is>
          <t>wamid.HBgMNTczMDE2NDM0OTg5FQIAERgSRkEzNjYzMzdBRTVBRDcyRDEyAA==</t>
        </is>
      </c>
    </row>
    <row r="12777">
      <c r="A12777" s="1" t="inlineStr">
        <is>
          <t>573016880511</t>
        </is>
      </c>
      <c r="B12777" t="inlineStr">
        <is>
          <t>497-794 el dia 29/04</t>
        </is>
      </c>
      <c r="C12777" t="inlineStr">
        <is>
          <t>ENVIADO</t>
        </is>
      </c>
      <c r="D12777" t="inlineStr">
        <is>
          <t>wamid.HBgMNTczMDE2ODgwNTExFQIAERgSRTE2NUYzMEY0RUQ0RDg2NzA1AA==</t>
        </is>
      </c>
    </row>
    <row r="12778">
      <c r="A12778" s="1" t="inlineStr">
        <is>
          <t>573016886058</t>
        </is>
      </c>
      <c r="B12778" t="inlineStr">
        <is>
          <t>487-784 el dia 29/04</t>
        </is>
      </c>
      <c r="C12778" t="inlineStr">
        <is>
          <t>ENVIADO</t>
        </is>
      </c>
      <c r="D12778" t="inlineStr">
        <is>
          <t>wamid.HBgMNTczMDE2ODg2MDU4FQIAERgSREQ1QjQyMkI4OUY4RDEzQzhCAA==</t>
        </is>
      </c>
    </row>
    <row r="12779">
      <c r="A12779" s="1" t="inlineStr">
        <is>
          <t>573017003870</t>
        </is>
      </c>
      <c r="B12779" t="inlineStr">
        <is>
          <t>387-783 el dia 29/04</t>
        </is>
      </c>
      <c r="C12779" t="inlineStr">
        <is>
          <t>ENVIADO</t>
        </is>
      </c>
      <c r="D12779" t="inlineStr">
        <is>
          <t>wamid.HBgMNTczMDE3MDAzODcwFQIAERgSMURFNTFFRjY3QUQzNzRGNEQ2AA==</t>
        </is>
      </c>
    </row>
    <row r="12780">
      <c r="A12780" s="1" t="inlineStr">
        <is>
          <t>573017021515</t>
        </is>
      </c>
      <c r="B12780" t="inlineStr">
        <is>
          <t>375-573 el dia 29/04</t>
        </is>
      </c>
      <c r="C12780" t="inlineStr">
        <is>
          <t>ENVIADO</t>
        </is>
      </c>
      <c r="D12780" t="inlineStr">
        <is>
          <t>wamid.HBgMNTczMDE3MDIxNTE1FQIAERgSOTFDMDUxNzBFMDc1OTY4Mzc4AA==</t>
        </is>
      </c>
    </row>
    <row r="12781">
      <c r="A12781" s="1" t="inlineStr">
        <is>
          <t>573017081606</t>
        </is>
      </c>
      <c r="B12781" t="inlineStr">
        <is>
          <t>318-813 el dia 29/04</t>
        </is>
      </c>
      <c r="C12781" t="inlineStr">
        <is>
          <t>ENVIADO</t>
        </is>
      </c>
      <c r="D12781" t="inlineStr">
        <is>
          <t>wamid.HBgMNTczMDE3MDgxNjA2FQIAERgSQzBGQ0M3MTQ4RjJBOUM2REYxAA==</t>
        </is>
      </c>
    </row>
    <row r="12782">
      <c r="A12782" s="1" t="inlineStr">
        <is>
          <t>573017211333</t>
        </is>
      </c>
      <c r="B12782" t="inlineStr">
        <is>
          <t>248-842 el dia 29/04</t>
        </is>
      </c>
      <c r="C12782" t="inlineStr">
        <is>
          <t>ENVIADO</t>
        </is>
      </c>
      <c r="D12782" t="inlineStr">
        <is>
          <t>wamid.HBgMNTczMDE3MjExMzMzFQIAERgSQkYxQTQwRkY5OUUyQjM3OTA2AA==</t>
        </is>
      </c>
    </row>
    <row r="12783">
      <c r="A12783" s="1" t="inlineStr">
        <is>
          <t>573017242459</t>
        </is>
      </c>
      <c r="B12783" t="inlineStr">
        <is>
          <t>235-532 el dia 29/04</t>
        </is>
      </c>
      <c r="C12783" t="inlineStr">
        <is>
          <t>ENVIADO</t>
        </is>
      </c>
      <c r="D12783" t="inlineStr">
        <is>
          <t>wamid.HBgMNTczMDE3MjQyNDU5FQIAERgSNDZGRkNDNkQwOTA0NDE0RTYwAA==</t>
        </is>
      </c>
    </row>
    <row r="12784">
      <c r="A12784" s="1" t="inlineStr">
        <is>
          <t>573017330052</t>
        </is>
      </c>
      <c r="B12784" t="inlineStr">
        <is>
          <t>187-781 el dia 29/04</t>
        </is>
      </c>
      <c r="C12784" t="inlineStr">
        <is>
          <t>ENVIADO</t>
        </is>
      </c>
      <c r="D12784" t="inlineStr">
        <is>
          <t>wamid.HBgMNTczMDE3MzMwMDUyFQIAERgSNERFNTQ0Nzk1ODkyQ0RGREVEAA==</t>
        </is>
      </c>
    </row>
    <row r="12785">
      <c r="A12785" s="1" t="inlineStr">
        <is>
          <t>573017462830</t>
        </is>
      </c>
      <c r="B12785" t="inlineStr">
        <is>
          <t>125-521 el dia 29/04</t>
        </is>
      </c>
      <c r="C12785" t="inlineStr">
        <is>
          <t>ENVIADO</t>
        </is>
      </c>
      <c r="D12785" t="inlineStr">
        <is>
          <t>wamid.HBgMNTczMDE3NDYyODMwFQIAERgSNUI5Q0ZCNUUzMkE4QjcyNDZCAA==</t>
        </is>
      </c>
    </row>
    <row r="12786">
      <c r="A12786" s="1" t="inlineStr">
        <is>
          <t>573017539393</t>
        </is>
      </c>
      <c r="B12786" t="inlineStr">
        <is>
          <t>092-290 el dia 29/04</t>
        </is>
      </c>
      <c r="C12786" t="inlineStr">
        <is>
          <t>ENVIADO</t>
        </is>
      </c>
      <c r="D12786" t="inlineStr">
        <is>
          <t>wamid.HBgMNTczMDE3NTM5MzkzFQIAERgSQTVDNDFBOEQwRjIyQkNFMjgxAA==</t>
        </is>
      </c>
    </row>
    <row r="12787">
      <c r="A12787" s="1" t="inlineStr">
        <is>
          <t>573017812670</t>
        </is>
      </c>
      <c r="B12787" t="inlineStr">
        <is>
          <t>768-867 el dia 29/04</t>
        </is>
      </c>
      <c r="C12787" t="inlineStr">
        <is>
          <t>ENVIADO</t>
        </is>
      </c>
      <c r="D12787" t="inlineStr">
        <is>
          <t>wamid.HBgMNTczMDE3ODEyNjcwFQIAERgSMkMwM0Q1MENEM0VCQTRFRjlEAA==</t>
        </is>
      </c>
    </row>
    <row r="12788">
      <c r="A12788" s="1" t="inlineStr">
        <is>
          <t>573017890131</t>
        </is>
      </c>
      <c r="B12788" t="inlineStr">
        <is>
          <t>628-826 el dia 29/04</t>
        </is>
      </c>
      <c r="C12788" t="inlineStr">
        <is>
          <t>ENVIADO</t>
        </is>
      </c>
      <c r="D12788" t="inlineStr">
        <is>
          <t>wamid.HBgMNTczMDE3ODkwMTMxFQIAERgSMjkzQUE5RTA0NjAyNEM2ODVBAA==</t>
        </is>
      </c>
    </row>
    <row r="12789">
      <c r="A12789" s="1" t="inlineStr">
        <is>
          <t>573017926621</t>
        </is>
      </c>
      <c r="B12789" t="inlineStr">
        <is>
          <t>497-794 el dia 29/04</t>
        </is>
      </c>
      <c r="C12789" t="inlineStr">
        <is>
          <t>ENVIADO</t>
        </is>
      </c>
      <c r="D12789" t="inlineStr">
        <is>
          <t>wamid.HBgMNTczMDE3OTI2NjIxFQIAERgSNzNDOENBRkU0RDRFNjEzNDUzAA==</t>
        </is>
      </c>
    </row>
    <row r="12790">
      <c r="A12790" s="1" t="inlineStr">
        <is>
          <t>573017945089</t>
        </is>
      </c>
      <c r="B12790" t="inlineStr">
        <is>
          <t>487-784 el dia 29/04</t>
        </is>
      </c>
      <c r="C12790" t="inlineStr">
        <is>
          <t>ENVIADO</t>
        </is>
      </c>
      <c r="D12790" t="inlineStr">
        <is>
          <t>wamid.HBgMNTczMDE3OTQ1MDg5FQIAERgSNDY3QTUyQTAyMTE2RTcwNjkxAA==</t>
        </is>
      </c>
    </row>
    <row r="12791">
      <c r="A12791" s="1" t="inlineStr">
        <is>
          <t>573018249785</t>
        </is>
      </c>
      <c r="B12791" t="inlineStr">
        <is>
          <t>387-783 el dia 29/04</t>
        </is>
      </c>
      <c r="C12791" t="inlineStr">
        <is>
          <t>ENVIADO</t>
        </is>
      </c>
      <c r="D12791" t="inlineStr">
        <is>
          <t>wamid.HBgMNTczMDE4MjQ5Nzg1FQIAERgSRTJDQkQ0QUYzOTZEMTEzODE0AA==</t>
        </is>
      </c>
    </row>
    <row r="12792">
      <c r="A12792" s="1" t="inlineStr">
        <is>
          <t>573018301746</t>
        </is>
      </c>
      <c r="B12792" t="inlineStr">
        <is>
          <t>376-673 el dia 29/04</t>
        </is>
      </c>
      <c r="C12792" t="inlineStr">
        <is>
          <t>ENVIADO</t>
        </is>
      </c>
      <c r="D12792" t="inlineStr">
        <is>
          <t>wamid.HBgMNTczMDE4MzAxNzQ2FQIAERgSNTMyMkVGQzJDQjQ5NTMxOTAzAA==</t>
        </is>
      </c>
    </row>
    <row r="12793">
      <c r="A12793" s="1" t="inlineStr">
        <is>
          <t>573018699028</t>
        </is>
      </c>
      <c r="B12793" t="inlineStr">
        <is>
          <t>318-813 el dia 29/04</t>
        </is>
      </c>
      <c r="C12793" t="inlineStr">
        <is>
          <t>ENVIADO</t>
        </is>
      </c>
      <c r="D12793" t="inlineStr">
        <is>
          <t>wamid.HBgMNTczMDE4Njk5MDI4FQIAERgSREI5NTQ0NDBBNDE3NEExOUUwAA==</t>
        </is>
      </c>
    </row>
    <row r="12794">
      <c r="A12794" s="1" t="inlineStr">
        <is>
          <t>573019532323</t>
        </is>
      </c>
      <c r="B12794" t="inlineStr">
        <is>
          <t>248-842 el dia 29/04</t>
        </is>
      </c>
      <c r="C12794" t="inlineStr">
        <is>
          <t>ENVIADO</t>
        </is>
      </c>
      <c r="D12794" t="inlineStr">
        <is>
          <t>wamid.HBgMNTczMDE5NTMyMzIzFQIAERgSQTdERkM1RTRCRDUzRTcwMkNEAA==</t>
        </is>
      </c>
    </row>
    <row r="12795">
      <c r="A12795" s="1" t="inlineStr">
        <is>
          <t>573019580411</t>
        </is>
      </c>
      <c r="B12795" t="inlineStr">
        <is>
          <t>246-642 el dia 29/04</t>
        </is>
      </c>
      <c r="C12795" t="inlineStr">
        <is>
          <t>ENVIADO</t>
        </is>
      </c>
      <c r="D12795" t="inlineStr">
        <is>
          <t>wamid.HBgMNTczMDE5NTgwNDExFQIAERgSNkM1OEVCNkI4RUVCRjY1QjJBAA==</t>
        </is>
      </c>
    </row>
    <row r="12796">
      <c r="A12796" s="1" t="inlineStr">
        <is>
          <t>573022004703</t>
        </is>
      </c>
      <c r="B12796" t="inlineStr">
        <is>
          <t>5206-5602 el dia 29/04</t>
        </is>
      </c>
      <c r="C12796" t="inlineStr">
        <is>
          <t>ENVIADO</t>
        </is>
      </c>
      <c r="D12796" t="inlineStr">
        <is>
          <t>wamid.HBgMNTczMDIyMDA0NzAzFQIAERgSMkQ5OEZEMERCRDQ1N0Y2RTc5AA==</t>
        </is>
      </c>
    </row>
    <row r="12797">
      <c r="A12797" s="1" t="inlineStr">
        <is>
          <t>573022049557</t>
        </is>
      </c>
      <c r="B12797" t="inlineStr">
        <is>
          <t>187-781 el dia 29/04</t>
        </is>
      </c>
      <c r="C12797" t="inlineStr">
        <is>
          <t>ENVIADO</t>
        </is>
      </c>
      <c r="D12797" t="inlineStr">
        <is>
          <t>wamid.HBgMNTczMDIyMDQ5NTU3FQIAERgSNDA3RDJERUMzNEY3RDY1NDNFAA==</t>
        </is>
      </c>
    </row>
    <row r="12798">
      <c r="A12798" s="1" t="inlineStr">
        <is>
          <t>573022261262</t>
        </is>
      </c>
      <c r="B12798" t="inlineStr">
        <is>
          <t>092-290 el dia 29/04</t>
        </is>
      </c>
      <c r="C12798" t="inlineStr">
        <is>
          <t>ENVIADO</t>
        </is>
      </c>
      <c r="D12798" t="inlineStr">
        <is>
          <t>wamid.HBgMNTczMDIyMjYxMjYyFQIAERgSOEJCREI3MjgyM0NBQUMzMDdDAA==</t>
        </is>
      </c>
    </row>
    <row r="12799">
      <c r="A12799" s="1" t="inlineStr">
        <is>
          <t>573022455752</t>
        </is>
      </c>
      <c r="B12799" t="inlineStr">
        <is>
          <t>768-867 el dia 29/04</t>
        </is>
      </c>
      <c r="C12799" t="inlineStr">
        <is>
          <t>ENVIADO</t>
        </is>
      </c>
      <c r="D12799" t="inlineStr">
        <is>
          <t>wamid.HBgMNTczMDIyNDU1NzUyFQIAERgSMDhFQTk5QkQzMjA1ODAxMDZBAA==</t>
        </is>
      </c>
    </row>
    <row r="12800">
      <c r="A12800" s="1" t="inlineStr">
        <is>
          <t>573022521652</t>
        </is>
      </c>
      <c r="B12800" t="inlineStr">
        <is>
          <t>628-826 el dia 29/04</t>
        </is>
      </c>
      <c r="C12800" t="inlineStr">
        <is>
          <t>ENVIADO</t>
        </is>
      </c>
      <c r="D12800" t="inlineStr">
        <is>
          <t>wamid.HBgMNTczMDIyNTIxNjUyFQIAERgSOEY1MjU0ODZGMUExODYyQUE0AA==</t>
        </is>
      </c>
    </row>
    <row r="12801">
      <c r="A12801" s="1" t="inlineStr">
        <is>
          <t>573022625614</t>
        </is>
      </c>
      <c r="B12801" t="inlineStr">
        <is>
          <t>387-783 el dia 29/04</t>
        </is>
      </c>
      <c r="C12801" t="inlineStr">
        <is>
          <t>ENVIADO</t>
        </is>
      </c>
      <c r="D12801" t="inlineStr">
        <is>
          <t>wamid.HBgMNTczMDIyNjI1NjE0FQIAERgSN0QxQkZCMzIzMjlEMzI4MEFEAA==</t>
        </is>
      </c>
    </row>
    <row r="12802">
      <c r="A12802" s="1" t="inlineStr">
        <is>
          <t>573022643427</t>
        </is>
      </c>
      <c r="B12802" t="inlineStr">
        <is>
          <t>376-673 el dia 29/04</t>
        </is>
      </c>
      <c r="C12802" t="inlineStr">
        <is>
          <t>ENVIADO</t>
        </is>
      </c>
      <c r="D12802" t="inlineStr">
        <is>
          <t>wamid.HBgMNTczMDIyNjQzNDI3FQIAERgSNjcxMTg5QzhCQTc1QUMwREY0AA==</t>
        </is>
      </c>
    </row>
    <row r="12803">
      <c r="A12803" s="1" t="inlineStr">
        <is>
          <t>573022647630</t>
        </is>
      </c>
      <c r="B12803" t="inlineStr">
        <is>
          <t>4375-4573 el dia 29/04</t>
        </is>
      </c>
      <c r="C12803" t="inlineStr">
        <is>
          <t>ENVIADO</t>
        </is>
      </c>
      <c r="D12803" t="inlineStr">
        <is>
          <t>wamid.HBgMNTczMDIyNjQ3NjMwFQIAERgSOUE1OEIwMEFFMDhEQUFDQjYwAA==</t>
        </is>
      </c>
    </row>
    <row r="12804">
      <c r="A12804" s="1" t="inlineStr">
        <is>
          <t>573022697154</t>
        </is>
      </c>
      <c r="B12804" t="inlineStr">
        <is>
          <t>318-813 el dia 29/04</t>
        </is>
      </c>
      <c r="C12804" t="inlineStr">
        <is>
          <t>ENVIADO</t>
        </is>
      </c>
      <c r="D12804" t="inlineStr">
        <is>
          <t>wamid.HBgMNTczMDIyNjk3MTU0FQIAERgSMTA3RUI4OUU4NkI4NzU1NkNBAA==</t>
        </is>
      </c>
    </row>
    <row r="12805">
      <c r="A12805" s="1" t="inlineStr">
        <is>
          <t>573022848314</t>
        </is>
      </c>
      <c r="B12805" t="inlineStr">
        <is>
          <t>235-532 el dia 29/04</t>
        </is>
      </c>
      <c r="C12805" t="inlineStr">
        <is>
          <t>ENVIADO</t>
        </is>
      </c>
      <c r="D12805" t="inlineStr">
        <is>
          <t>wamid.HBgMNTczMDIyODQ4MzE0FQIAERgSRkNCREI3RUFDMEE3RDZBNjhDAA==</t>
        </is>
      </c>
    </row>
    <row r="12806">
      <c r="A12806" s="1" t="inlineStr">
        <is>
          <t>573022876446</t>
        </is>
      </c>
      <c r="B12806" t="inlineStr">
        <is>
          <t>206-602 el dia 29/04</t>
        </is>
      </c>
      <c r="C12806" t="inlineStr">
        <is>
          <t>ENVIADO</t>
        </is>
      </c>
      <c r="D12806" t="inlineStr">
        <is>
          <t>wamid.HBgMNTczMDIyODc2NDQ2FQIAERgSNTJGQUFDNkQ5MUFDOEY2RjY0AA==</t>
        </is>
      </c>
    </row>
    <row r="12807">
      <c r="A12807" s="1" t="inlineStr">
        <is>
          <t>573022908605</t>
        </is>
      </c>
      <c r="B12807" t="inlineStr">
        <is>
          <t>187-781 el dia 29/04</t>
        </is>
      </c>
      <c r="C12807" t="inlineStr">
        <is>
          <t>ENVIADO</t>
        </is>
      </c>
      <c r="D12807" t="inlineStr">
        <is>
          <t>wamid.HBgMNTczMDIyOTA4NjA1FQIAERgSQTFDOEY3ODQ2RjdGNDJFNTNCAA==</t>
        </is>
      </c>
    </row>
    <row r="12808">
      <c r="A12808" s="1" t="inlineStr">
        <is>
          <t>573023033568</t>
        </is>
      </c>
      <c r="B12808" t="inlineStr">
        <is>
          <t>4125-4521 el dia 29/04</t>
        </is>
      </c>
      <c r="C12808" t="inlineStr">
        <is>
          <t>ENVIADO</t>
        </is>
      </c>
      <c r="D12808" t="inlineStr">
        <is>
          <t>wamid.HBgMNTczMDIzMDMzNTY4FQIAERgSNjVFMkFBNTg4NENDMjg5NEZEAA==</t>
        </is>
      </c>
    </row>
    <row r="12809">
      <c r="A12809" s="1" t="inlineStr">
        <is>
          <t>573023094372</t>
        </is>
      </c>
      <c r="B12809" t="inlineStr">
        <is>
          <t>092-290 el dia 29/04</t>
        </is>
      </c>
      <c r="C12809" t="inlineStr">
        <is>
          <t>ENVIADO</t>
        </is>
      </c>
      <c r="D12809" t="inlineStr">
        <is>
          <t>wamid.HBgMNTczMDIzMDk0MzcyFQIAERgSNTU4MjQ3RUI3MEFDRTNERjY3AA==</t>
        </is>
      </c>
    </row>
    <row r="12810">
      <c r="A12810" s="1" t="inlineStr">
        <is>
          <t>573023377249</t>
        </is>
      </c>
      <c r="B12810" t="inlineStr">
        <is>
          <t>768-867 el dia 29/04</t>
        </is>
      </c>
      <c r="C12810" t="inlineStr">
        <is>
          <t>ENVIADO</t>
        </is>
      </c>
      <c r="D12810" t="inlineStr">
        <is>
          <t>wamid.HBgMNTczMDIzMzc3MjQ5FQIAERgSQUMxRUM3QTY3NUZBRDVFNzI1AA==</t>
        </is>
      </c>
    </row>
    <row r="12811">
      <c r="A12811" s="1" t="inlineStr">
        <is>
          <t>573023451510</t>
        </is>
      </c>
      <c r="B12811" t="inlineStr">
        <is>
          <t>628-826 el dia 29/04</t>
        </is>
      </c>
      <c r="C12811" t="inlineStr">
        <is>
          <t>ENVIADO</t>
        </is>
      </c>
      <c r="D12811" t="inlineStr">
        <is>
          <t>wamid.HBgMNTczMDIzNDUxNTEwFQIAERgSMkExOTg3RTUzODU5ODIyQkNDAA==</t>
        </is>
      </c>
    </row>
    <row r="12812">
      <c r="A12812" s="1" t="inlineStr">
        <is>
          <t>573023602385</t>
        </is>
      </c>
      <c r="B12812" t="inlineStr">
        <is>
          <t>497-794 el dia 29/04</t>
        </is>
      </c>
      <c r="C12812" t="inlineStr">
        <is>
          <t>ENVIADO</t>
        </is>
      </c>
      <c r="D12812" t="inlineStr">
        <is>
          <t>wamid.HBgMNTczMDIzNjAyMzg1FQIAERgSODg5QzhCNEU4NkQzNzMzQ0U1AA==</t>
        </is>
      </c>
    </row>
    <row r="12813">
      <c r="A12813" s="1" t="inlineStr">
        <is>
          <t>573023609904</t>
        </is>
      </c>
      <c r="B12813" t="inlineStr">
        <is>
          <t>487-784 el dia 29/04</t>
        </is>
      </c>
      <c r="C12813" t="inlineStr">
        <is>
          <t>ENVIADO</t>
        </is>
      </c>
      <c r="D12813" t="inlineStr">
        <is>
          <t>wamid.HBgMNTczMDIzNjA5OTA0FQIAERgSQTJGOUQ3MjAxOEFFNDA1RDUwAA==</t>
        </is>
      </c>
    </row>
    <row r="12814">
      <c r="A12814" s="1" t="inlineStr">
        <is>
          <t>573023829040</t>
        </is>
      </c>
      <c r="B12814" t="inlineStr">
        <is>
          <t>248-842 el dia 29/04</t>
        </is>
      </c>
      <c r="C12814" t="inlineStr">
        <is>
          <t>ENVIADO</t>
        </is>
      </c>
      <c r="D12814" t="inlineStr">
        <is>
          <t>wamid.HBgMNTczMDIzODI5MDQwFQIAERgSRUQzMUYwMDJDMDQ5MTdCOUE4AA==</t>
        </is>
      </c>
    </row>
    <row r="12815">
      <c r="A12815" s="1" t="inlineStr">
        <is>
          <t>573023834737</t>
        </is>
      </c>
      <c r="B12815" t="inlineStr">
        <is>
          <t>246-642 el dia 29/04</t>
        </is>
      </c>
      <c r="C12815" t="inlineStr">
        <is>
          <t>ENVIADO</t>
        </is>
      </c>
      <c r="D12815" t="inlineStr">
        <is>
          <t>wamid.HBgMNTczMDIzODM0NzM3FQIAERgSMEI1Q0I5MUI1NzIyQzIyMzBGAA==</t>
        </is>
      </c>
    </row>
    <row r="12816">
      <c r="A12816" s="1" t="inlineStr">
        <is>
          <t>573023872822</t>
        </is>
      </c>
      <c r="B12816" t="inlineStr">
        <is>
          <t>206-602 el dia 29/04</t>
        </is>
      </c>
      <c r="C12816" t="inlineStr">
        <is>
          <t>ENVIADO</t>
        </is>
      </c>
      <c r="D12816" t="inlineStr">
        <is>
          <t>wamid.HBgMNTczMDIzODcyODIyFQIAERgSODM1QjAxQThCQjkxOUQ5RkYwAA==</t>
        </is>
      </c>
    </row>
    <row r="12817">
      <c r="A12817" s="1" t="inlineStr">
        <is>
          <t>573023914143</t>
        </is>
      </c>
      <c r="B12817" t="inlineStr">
        <is>
          <t>187-781 el dia 29/04</t>
        </is>
      </c>
      <c r="C12817" t="inlineStr">
        <is>
          <t>ENVIADO</t>
        </is>
      </c>
      <c r="D12817" t="inlineStr">
        <is>
          <t>wamid.HBgMNTczMDIzOTE0MTQzFQIAERgSQkM5QjQ3REEyODg3OEM1REVFAA==</t>
        </is>
      </c>
    </row>
    <row r="12818">
      <c r="A12818" s="1" t="inlineStr">
        <is>
          <t>573024122442</t>
        </is>
      </c>
      <c r="B12818" t="inlineStr">
        <is>
          <t>125-521 el dia 29/04</t>
        </is>
      </c>
      <c r="C12818" t="inlineStr">
        <is>
          <t>ENVIADO</t>
        </is>
      </c>
      <c r="D12818" t="inlineStr">
        <is>
          <t>wamid.HBgMNTczMDI0MTIyNDQyFQIAERgSRkVCOUU1NDc0MTY3REMwNDlFAA==</t>
        </is>
      </c>
    </row>
    <row r="12819">
      <c r="A12819" s="1" t="inlineStr">
        <is>
          <t>573024175074</t>
        </is>
      </c>
      <c r="B12819" t="inlineStr">
        <is>
          <t>092-290 el dia 29/04</t>
        </is>
      </c>
      <c r="C12819" t="inlineStr">
        <is>
          <t>ENVIADO</t>
        </is>
      </c>
      <c r="D12819" t="inlineStr">
        <is>
          <t>wamid.HBgMNTczMDI0MTc1MDc0FQIAERgSRjNBREE0QkU4MzUyMDFCQTNGAA==</t>
        </is>
      </c>
    </row>
    <row r="12820">
      <c r="A12820" s="1" t="inlineStr">
        <is>
          <t>573024400817</t>
        </is>
      </c>
      <c r="B12820" t="inlineStr">
        <is>
          <t>768-867 el dia 29/04</t>
        </is>
      </c>
      <c r="C12820" t="inlineStr">
        <is>
          <t>ENVIADO</t>
        </is>
      </c>
      <c r="D12820" t="inlineStr">
        <is>
          <t>wamid.HBgMNTczMDI0NDAwODE3FQIAERgSREYzREM4RTNBRTIzODQ1MTYxAA==</t>
        </is>
      </c>
    </row>
    <row r="12821">
      <c r="A12821" s="1" t="inlineStr">
        <is>
          <t>573024659639</t>
        </is>
      </c>
      <c r="B12821" t="inlineStr">
        <is>
          <t>497-794 el dia 29/04</t>
        </is>
      </c>
      <c r="C12821" t="inlineStr">
        <is>
          <t>ENVIADO</t>
        </is>
      </c>
      <c r="D12821" t="inlineStr">
        <is>
          <t>wamid.HBgMNTczMDI0NjU5NjM5FQIAERgSNTQ4QzY0RDMyODVDOUQxRjQyAA==</t>
        </is>
      </c>
    </row>
    <row r="12822">
      <c r="A12822" s="1" t="inlineStr">
        <is>
          <t>573024682745</t>
        </is>
      </c>
      <c r="B12822" t="inlineStr">
        <is>
          <t>487-784 el dia 29/04</t>
        </is>
      </c>
      <c r="C12822" t="inlineStr">
        <is>
          <t>ENVIADO</t>
        </is>
      </c>
      <c r="D12822" t="inlineStr">
        <is>
          <t>wamid.HBgMNTczMDI0NjgyNzQ1FQIAERgSMjcwMDk0QTk0MjVDNkMwRTRFAA==</t>
        </is>
      </c>
    </row>
    <row r="12823">
      <c r="A12823" s="1" t="inlineStr">
        <is>
          <t>573024944248</t>
        </is>
      </c>
      <c r="B12823" t="inlineStr">
        <is>
          <t>387-783 el dia 29/04</t>
        </is>
      </c>
      <c r="C12823" t="inlineStr">
        <is>
          <t>ENVIADO</t>
        </is>
      </c>
      <c r="D12823" t="inlineStr">
        <is>
          <t>wamid.HBgMNTczMDI0OTQ0MjQ4FQIAERgSNjQ2REZCQzlCRkM5N0JGNUFGAA==</t>
        </is>
      </c>
    </row>
    <row r="12824">
      <c r="A12824" s="1" t="inlineStr">
        <is>
          <t>573024986368</t>
        </is>
      </c>
      <c r="B12824" t="inlineStr">
        <is>
          <t>376-673 el dia 29/04</t>
        </is>
      </c>
      <c r="C12824" t="inlineStr">
        <is>
          <t>ENVIADO</t>
        </is>
      </c>
      <c r="D12824" t="inlineStr">
        <is>
          <t>wamid.HBgMNTczMDI0OTg2MzY4FQIAERgSQTZDMDk0NDcyOTc5RjAzNEZEAA==</t>
        </is>
      </c>
    </row>
    <row r="12825">
      <c r="A12825" s="1" t="inlineStr">
        <is>
          <t>573024989146</t>
        </is>
      </c>
      <c r="B12825" t="inlineStr">
        <is>
          <t>375-573 el dia 29/04</t>
        </is>
      </c>
      <c r="C12825" t="inlineStr">
        <is>
          <t>ENVIADO</t>
        </is>
      </c>
      <c r="D12825" t="inlineStr">
        <is>
          <t>wamid.HBgMNTczMDI0OTg5MTQ2FQIAERgSQkY1MDIwRTg2MDEyQjBDOEU4AA==</t>
        </is>
      </c>
    </row>
    <row r="12826">
      <c r="A12826" s="1" t="inlineStr">
        <is>
          <t>573025230791</t>
        </is>
      </c>
      <c r="B12826" t="inlineStr">
        <is>
          <t>318-813 el dia 29/04</t>
        </is>
      </c>
      <c r="C12826" t="inlineStr">
        <is>
          <t>ENVIADO</t>
        </is>
      </c>
      <c r="D12826" t="inlineStr">
        <is>
          <t>wamid.HBgMNTczMDI1MjMwNzkxFQIAERgSQjdFNDRCNjQwQzZCQjNBRDREAA==</t>
        </is>
      </c>
    </row>
    <row r="12827">
      <c r="A12827" s="1" t="inlineStr">
        <is>
          <t>573025356461</t>
        </is>
      </c>
      <c r="B12827" t="inlineStr">
        <is>
          <t>2187-2781 el dia 29/04</t>
        </is>
      </c>
      <c r="C12827" t="inlineStr">
        <is>
          <t>ENVIADO</t>
        </is>
      </c>
      <c r="D12827" t="inlineStr">
        <is>
          <t>wamid.HBgMNTczMDI1MzU2NDYxFQIAERgSOEZDQjgwOEQyQTQyODVCOUZEAA==</t>
        </is>
      </c>
    </row>
    <row r="12828">
      <c r="A12828" s="1" t="inlineStr">
        <is>
          <t>573026091101</t>
        </is>
      </c>
      <c r="B12828" t="inlineStr">
        <is>
          <t>768-867 el dia 29/04</t>
        </is>
      </c>
      <c r="C12828" t="inlineStr">
        <is>
          <t>ENVIADO</t>
        </is>
      </c>
      <c r="D12828" t="inlineStr">
        <is>
          <t>wamid.HBgMNTczMDI2MDkxMTAxFQIAERgSNzZBMEYyNTYyQTg4QjE3NTdGAA==</t>
        </is>
      </c>
    </row>
    <row r="12829">
      <c r="A12829" s="1" t="inlineStr">
        <is>
          <t>573026411545</t>
        </is>
      </c>
      <c r="B12829" t="inlineStr">
        <is>
          <t>628-826 el dia 29/04</t>
        </is>
      </c>
      <c r="C12829" t="inlineStr">
        <is>
          <t>ENVIADO</t>
        </is>
      </c>
      <c r="D12829" t="inlineStr">
        <is>
          <t>wamid.HBgMNTczMDI2NDExNTQ1FQIAERgSREJENzkzRTY5MTI5OUU2RjI0AA==</t>
        </is>
      </c>
    </row>
    <row r="12830">
      <c r="A12830" s="1" t="inlineStr">
        <is>
          <t>573026699357</t>
        </is>
      </c>
      <c r="B12830" t="inlineStr">
        <is>
          <t>497-794 el dia 29/04</t>
        </is>
      </c>
      <c r="C12830" t="inlineStr">
        <is>
          <t>ENVIADO</t>
        </is>
      </c>
      <c r="D12830" t="inlineStr">
        <is>
          <t>wamid.HBgMNTczMDI2Njk5MzU3FQIAERgSN0YzMzQyN0U3MkExODAwNTkyAA==</t>
        </is>
      </c>
    </row>
    <row r="12831">
      <c r="A12831" s="1" t="inlineStr">
        <is>
          <t>573026770915</t>
        </is>
      </c>
      <c r="B12831" t="inlineStr">
        <is>
          <t>487-784 el dia 29/04</t>
        </is>
      </c>
      <c r="C12831" t="inlineStr">
        <is>
          <t>ENVIADO</t>
        </is>
      </c>
      <c r="D12831" t="inlineStr">
        <is>
          <t>wamid.HBgMNTczMDI2NzcwOTE1FQIAERgSMzhBM0UwMzlENTRENzgyRDdCAA==</t>
        </is>
      </c>
    </row>
    <row r="12832">
      <c r="A12832" s="1" t="inlineStr">
        <is>
          <t>573027379385</t>
        </is>
      </c>
      <c r="B12832" t="inlineStr">
        <is>
          <t>387-783 el dia 29/04</t>
        </is>
      </c>
      <c r="C12832" t="inlineStr">
        <is>
          <t>ENVIADO</t>
        </is>
      </c>
      <c r="D12832" t="inlineStr">
        <is>
          <t>wamid.HBgMNTczMDI3Mzc5Mzg1FQIAERgSQjY1MkM0QjhBNzczNDY0MDcxAA==</t>
        </is>
      </c>
    </row>
    <row r="12833">
      <c r="A12833" s="1" t="inlineStr">
        <is>
          <t>573027415015</t>
        </is>
      </c>
      <c r="B12833" t="inlineStr">
        <is>
          <t>376-673 el dia 29/04</t>
        </is>
      </c>
      <c r="C12833" t="inlineStr">
        <is>
          <t>ENVIADO</t>
        </is>
      </c>
      <c r="D12833" t="inlineStr">
        <is>
          <t>wamid.HBgMNTczMDI3NDE1MDE1FQIAERgSNEFDOTgyNjg2NEYwNDM5MjdFAA==</t>
        </is>
      </c>
    </row>
    <row r="12834">
      <c r="A12834" s="1" t="inlineStr">
        <is>
          <t>573027416534</t>
        </is>
      </c>
      <c r="B12834" t="inlineStr">
        <is>
          <t>375-573 el dia 29/04</t>
        </is>
      </c>
      <c r="C12834" t="inlineStr">
        <is>
          <t>ENVIADO</t>
        </is>
      </c>
      <c r="D12834" t="inlineStr">
        <is>
          <t>wamid.HBgMNTczMDI3NDE2NTM0FQIAERgSNEY5RThGRjUwNzhGNzMxMzc1AA==</t>
        </is>
      </c>
    </row>
    <row r="12835">
      <c r="A12835" s="1" t="inlineStr">
        <is>
          <t>573028046265</t>
        </is>
      </c>
      <c r="B12835" t="inlineStr">
        <is>
          <t>248-842 el dia 29/04</t>
        </is>
      </c>
      <c r="C12835" t="inlineStr">
        <is>
          <t>ENVIADO</t>
        </is>
      </c>
      <c r="D12835" t="inlineStr">
        <is>
          <t>wamid.HBgMNTczMDI4MDQ2MjY1FQIAERgSREYxM0YzMzgxNDY0QjZGREY1AA==</t>
        </is>
      </c>
    </row>
    <row r="12836">
      <c r="A12836" s="1" t="inlineStr">
        <is>
          <t>573028073743</t>
        </is>
      </c>
      <c r="B12836" t="inlineStr">
        <is>
          <t>1246-1642 el dia 29/04</t>
        </is>
      </c>
      <c r="C12836" t="inlineStr">
        <is>
          <t>ENVIADO</t>
        </is>
      </c>
      <c r="D12836" t="inlineStr">
        <is>
          <t>wamid.HBgMNTczMDI4MDczNzQzFQIAERgSQzg1NUY4MUQ1NDIxMTM1RTBFAA==</t>
        </is>
      </c>
    </row>
    <row r="12837">
      <c r="A12837" s="1" t="inlineStr">
        <is>
          <t>573028185920</t>
        </is>
      </c>
      <c r="B12837" t="inlineStr">
        <is>
          <t>235-532 el dia 29/04</t>
        </is>
      </c>
      <c r="C12837" t="inlineStr">
        <is>
          <t>ENVIADO</t>
        </is>
      </c>
      <c r="D12837" t="inlineStr">
        <is>
          <t>wamid.HBgMNTczMDI4MTg1OTIwFQIAERgSNzJBNUE0MDg2OTcwNjc1ODlCAA==</t>
        </is>
      </c>
    </row>
    <row r="12838">
      <c r="A12838" s="1" t="inlineStr">
        <is>
          <t>573028250479</t>
        </is>
      </c>
      <c r="B12838" t="inlineStr">
        <is>
          <t>206-602 el dia 29/04</t>
        </is>
      </c>
      <c r="C12838" t="inlineStr">
        <is>
          <t>ENVIADO</t>
        </is>
      </c>
      <c r="D12838" t="inlineStr">
        <is>
          <t>wamid.HBgMNTczMDI4MjUwNDc5FQIAERgSMUM0RTQ0QUE5QjA1RTFBQjhBAA==</t>
        </is>
      </c>
    </row>
    <row r="12839">
      <c r="A12839" s="1" t="inlineStr">
        <is>
          <t>573028305630</t>
        </is>
      </c>
      <c r="B12839" t="inlineStr">
        <is>
          <t>1092-1290 el dia 29/04</t>
        </is>
      </c>
      <c r="C12839" t="inlineStr">
        <is>
          <t>ENVIADO</t>
        </is>
      </c>
      <c r="D12839" t="inlineStr">
        <is>
          <t>wamid.HBgMNTczMDI4MzA1NjMwFQIAERgSMkE0QTkxOUJDQTA0MjdGMTI4AA==</t>
        </is>
      </c>
    </row>
    <row r="12840">
      <c r="A12840" s="1" t="inlineStr">
        <is>
          <t>573028490202</t>
        </is>
      </c>
      <c r="B12840" t="inlineStr">
        <is>
          <t>768-867 el dia 29/04</t>
        </is>
      </c>
      <c r="C12840" t="inlineStr">
        <is>
          <t>ENVIADO</t>
        </is>
      </c>
      <c r="D12840" t="inlineStr">
        <is>
          <t>wamid.HBgMNTczMDI4NDkwMjAyFQIAERgSMEJGRTZGQjIwQkE2Njg5RTA2AA==</t>
        </is>
      </c>
    </row>
    <row r="12841">
      <c r="A12841" s="1" t="inlineStr">
        <is>
          <t>573028581208</t>
        </is>
      </c>
      <c r="B12841" t="inlineStr">
        <is>
          <t>628-826 el dia 29/04</t>
        </is>
      </c>
      <c r="C12841" t="inlineStr">
        <is>
          <t>ENVIADO</t>
        </is>
      </c>
      <c r="D12841" t="inlineStr">
        <is>
          <t>wamid.HBgMNTczMDI4NTgxMjA4FQIAERgSMTMxRTZGNzk3REIwMkRFMEFFAA==</t>
        </is>
      </c>
    </row>
    <row r="12842">
      <c r="A12842" s="1" t="inlineStr">
        <is>
          <t>573041085539</t>
        </is>
      </c>
      <c r="B12842" t="inlineStr">
        <is>
          <t>0497-0794 el dia 29/04</t>
        </is>
      </c>
      <c r="C12842" t="inlineStr">
        <is>
          <t>ENVIADO</t>
        </is>
      </c>
      <c r="D12842" t="inlineStr">
        <is>
          <t>wamid.HBgMNTczMDQxMDg1NTM5FQIAERgSQzA2MjQ2NDcwOUI3M0VGMzFGAA==</t>
        </is>
      </c>
    </row>
    <row r="12843">
      <c r="A12843" s="1" t="inlineStr">
        <is>
          <t>573041141199</t>
        </is>
      </c>
      <c r="B12843" t="inlineStr">
        <is>
          <t>487-784 el dia 29/04</t>
        </is>
      </c>
      <c r="C12843" t="inlineStr">
        <is>
          <t>ENVIADO</t>
        </is>
      </c>
      <c r="D12843" t="inlineStr">
        <is>
          <t>wamid.HBgMNTczMDQxMTQxMTk5FQIAERgSREM3MjkwNkYxNkM5RjE0QjYzAA==</t>
        </is>
      </c>
    </row>
    <row r="12844">
      <c r="A12844" s="1" t="inlineStr">
        <is>
          <t>573042098183</t>
        </is>
      </c>
      <c r="B12844" t="inlineStr">
        <is>
          <t>387-783 el dia 29/04</t>
        </is>
      </c>
      <c r="C12844" t="inlineStr">
        <is>
          <t>ENVIADO</t>
        </is>
      </c>
      <c r="D12844" t="inlineStr">
        <is>
          <t>wamid.HBgMNTczMDQyMDk4MTgzFQIAERgSODQ0OEZFRkYyNkE0MzM5MDg0AA==</t>
        </is>
      </c>
    </row>
    <row r="12845">
      <c r="A12845" s="1" t="inlineStr">
        <is>
          <t>573042144822</t>
        </is>
      </c>
      <c r="B12845" t="inlineStr">
        <is>
          <t>376-673 el dia 29/04</t>
        </is>
      </c>
      <c r="C12845" t="inlineStr">
        <is>
          <t>ENVIADO</t>
        </is>
      </c>
      <c r="D12845" t="inlineStr">
        <is>
          <t>wamid.HBgMNTczMDQyMTQ0ODIyFQIAERgSNkU1RTQyMUY1Q0Q3RDhCM0U5AA==</t>
        </is>
      </c>
    </row>
    <row r="12846">
      <c r="A12846" s="1" t="inlineStr">
        <is>
          <t>573042147015</t>
        </is>
      </c>
      <c r="B12846" t="inlineStr">
        <is>
          <t>375-573 el dia 29/04</t>
        </is>
      </c>
      <c r="C12846" t="inlineStr">
        <is>
          <t>ENVIADO</t>
        </is>
      </c>
      <c r="D12846" t="inlineStr">
        <is>
          <t>wamid.HBgMNTczMDQyMTQ3MDE1FQIAERgSOTJFRDEwRTI4NkFGOEZEMEM1AA==</t>
        </is>
      </c>
    </row>
    <row r="12847">
      <c r="A12847" s="1" t="inlineStr">
        <is>
          <t>573042295198</t>
        </is>
      </c>
      <c r="B12847" t="inlineStr">
        <is>
          <t>318-813 el dia 29/04</t>
        </is>
      </c>
      <c r="C12847" t="inlineStr">
        <is>
          <t>ENVIADO</t>
        </is>
      </c>
      <c r="D12847" t="inlineStr">
        <is>
          <t>wamid.HBgMNTczMDQyMjk1MTk4FQIAERgSQjA0Q0FGRTI2MjlBQ0UyQUU3AA==</t>
        </is>
      </c>
    </row>
    <row r="12848">
      <c r="A12848" s="1" t="inlineStr">
        <is>
          <t>573042471256</t>
        </is>
      </c>
      <c r="B12848" t="inlineStr">
        <is>
          <t>248-842 el dia 29/04</t>
        </is>
      </c>
      <c r="C12848" t="inlineStr">
        <is>
          <t>ENVIADO</t>
        </is>
      </c>
      <c r="D12848" t="inlineStr">
        <is>
          <t>wamid.HBgMNTczMDQyNDcxMjU2FQIAERgSRUE5Q0NGQjAyMzczNjU3QTIzAA==</t>
        </is>
      </c>
    </row>
    <row r="12849">
      <c r="A12849" s="1" t="inlineStr">
        <is>
          <t>573042479769</t>
        </is>
      </c>
      <c r="B12849" t="inlineStr">
        <is>
          <t>246-642 el dia 29/04</t>
        </is>
      </c>
      <c r="C12849" t="inlineStr">
        <is>
          <t>ENVIADO</t>
        </is>
      </c>
      <c r="D12849" t="inlineStr">
        <is>
          <t>wamid.HBgMNTczMDQyNDc5NzY5FQIAERgSNDRFODdGOUE1RTAxOEIwODVFAA==</t>
        </is>
      </c>
    </row>
    <row r="12850">
      <c r="A12850" s="1" t="inlineStr">
        <is>
          <t>573042496847</t>
        </is>
      </c>
      <c r="B12850" t="inlineStr">
        <is>
          <t>235-532 el dia 29/04</t>
        </is>
      </c>
      <c r="C12850" t="inlineStr">
        <is>
          <t>ENVIADO</t>
        </is>
      </c>
      <c r="D12850" t="inlineStr">
        <is>
          <t>wamid.HBgMNTczMDQyNDk2ODQ3FQIAERgSRUI2OTQ4RTFERTQ3OEY1NDg5AA==</t>
        </is>
      </c>
    </row>
    <row r="12851">
      <c r="A12851" s="1" t="inlineStr">
        <is>
          <t>573042547442</t>
        </is>
      </c>
      <c r="B12851" t="inlineStr">
        <is>
          <t>187-781 el dia 29/04</t>
        </is>
      </c>
      <c r="C12851" t="inlineStr">
        <is>
          <t>ENVIADO</t>
        </is>
      </c>
      <c r="D12851" t="inlineStr">
        <is>
          <t>wamid.HBgMNTczMDQyNTQ3NDQyFQIAERgSMTk4RTkzMDM4MTdERTQyQjNEAA==</t>
        </is>
      </c>
    </row>
    <row r="12852">
      <c r="A12852" s="1" t="inlineStr">
        <is>
          <t>573042827812</t>
        </is>
      </c>
      <c r="B12852" t="inlineStr">
        <is>
          <t>125-521 el dia 29/04</t>
        </is>
      </c>
      <c r="C12852" t="inlineStr">
        <is>
          <t>ENVIADO</t>
        </is>
      </c>
      <c r="D12852" t="inlineStr">
        <is>
          <t>wamid.HBgMNTczMDQyODI3ODEyFQIAERgSNTk2OEU0QUZEQkU3MDJFMUJFAA==</t>
        </is>
      </c>
    </row>
    <row r="12853">
      <c r="A12853" s="1" t="inlineStr">
        <is>
          <t>573042842524</t>
        </is>
      </c>
      <c r="B12853" t="inlineStr">
        <is>
          <t>768-867 el dia 29/04</t>
        </is>
      </c>
      <c r="C12853" t="inlineStr">
        <is>
          <t>ENVIADO</t>
        </is>
      </c>
      <c r="D12853" t="inlineStr">
        <is>
          <t>wamid.HBgMNTczMDQyODQyNTI0FQIAERgSQ0YxNzNFOEY3RkQyM0JDQTdFAA==</t>
        </is>
      </c>
    </row>
    <row r="12854">
      <c r="A12854" s="1" t="inlineStr">
        <is>
          <t>573042932548</t>
        </is>
      </c>
      <c r="B12854" t="inlineStr">
        <is>
          <t>628-826 el dia 29/04</t>
        </is>
      </c>
      <c r="C12854" t="inlineStr">
        <is>
          <t>ENVIADO</t>
        </is>
      </c>
      <c r="D12854" t="inlineStr">
        <is>
          <t>wamid.HBgMNTczMDQyOTMyNTQ4FQIAERgSMDRFRjZERURDNkRENDk2NTM1AA==</t>
        </is>
      </c>
    </row>
    <row r="12855">
      <c r="A12855" s="1" t="inlineStr">
        <is>
          <t>573043134259</t>
        </is>
      </c>
      <c r="B12855" t="inlineStr">
        <is>
          <t>487-784 el dia 29/04</t>
        </is>
      </c>
      <c r="C12855" t="inlineStr">
        <is>
          <t>ENVIADO</t>
        </is>
      </c>
      <c r="D12855" t="inlineStr">
        <is>
          <t>wamid.HBgMNTczMDQzMTM0MjU5FQIAERgSODQ4ODE0MzM4MzJDMDAxQUJBAA==</t>
        </is>
      </c>
    </row>
    <row r="12856">
      <c r="A12856" s="1" t="inlineStr">
        <is>
          <t>573043331200</t>
        </is>
      </c>
      <c r="B12856" t="inlineStr">
        <is>
          <t>387-783 el dia 29/04</t>
        </is>
      </c>
      <c r="C12856" t="inlineStr">
        <is>
          <t>ENVIADO</t>
        </is>
      </c>
      <c r="D12856" t="inlineStr">
        <is>
          <t>wamid.HBgMNTczMDQzMzMxMjAwFQIAERgSQTI0NjYxQTJDMkIyRTY5NDU1AA==</t>
        </is>
      </c>
    </row>
    <row r="12857">
      <c r="A12857" s="1" t="inlineStr">
        <is>
          <t>573043372128</t>
        </is>
      </c>
      <c r="B12857" t="inlineStr">
        <is>
          <t>376-673 el dia 29/04</t>
        </is>
      </c>
      <c r="C12857" t="inlineStr">
        <is>
          <t>ENVIADO</t>
        </is>
      </c>
      <c r="D12857" t="inlineStr">
        <is>
          <t>wamid.HBgMNTczMDQzMzcyMTI4FQIAERgSODVFMkE5NTFENDJGREJFOUU1AA==</t>
        </is>
      </c>
    </row>
    <row r="12858">
      <c r="A12858" s="1" t="inlineStr">
        <is>
          <t>573043376612</t>
        </is>
      </c>
      <c r="B12858" t="inlineStr">
        <is>
          <t>375-573 el dia 29/04</t>
        </is>
      </c>
      <c r="C12858" t="inlineStr">
        <is>
          <t>ENVIADO</t>
        </is>
      </c>
      <c r="D12858" t="inlineStr">
        <is>
          <t>wamid.HBgMNTczMDQzMzc2NjEyFQIAERgSMkIwMUE0MDk0NDlCQUQzMTlDAA==</t>
        </is>
      </c>
    </row>
    <row r="12859">
      <c r="A12859" s="1" t="inlineStr">
        <is>
          <t>573043430551</t>
        </is>
      </c>
      <c r="B12859" t="inlineStr">
        <is>
          <t>318-813 el dia 29/04</t>
        </is>
      </c>
      <c r="C12859" t="inlineStr">
        <is>
          <t>ENVIADO</t>
        </is>
      </c>
      <c r="D12859" t="inlineStr">
        <is>
          <t>wamid.HBgMNTczMDQzNDMwNTUxFQIAERgSQ0QwRkQxRDM1OEREM0Q3MURGAA==</t>
        </is>
      </c>
    </row>
    <row r="12860">
      <c r="A12860" s="1" t="inlineStr">
        <is>
          <t>573043543256</t>
        </is>
      </c>
      <c r="B12860" t="inlineStr">
        <is>
          <t>248-842 el dia 29/04</t>
        </is>
      </c>
      <c r="C12860" t="inlineStr">
        <is>
          <t>ENVIADO</t>
        </is>
      </c>
      <c r="D12860" t="inlineStr">
        <is>
          <t>wamid.HBgMNTczMDQzNTQzMjU2FQIAERgSMEQ1RUEzRjFDMUE5MkY4MzU4AA==</t>
        </is>
      </c>
    </row>
    <row r="12861">
      <c r="A12861" s="1" t="inlineStr">
        <is>
          <t>573043545690</t>
        </is>
      </c>
      <c r="B12861" t="inlineStr">
        <is>
          <t>246-642 el dia 29/04</t>
        </is>
      </c>
      <c r="C12861" t="inlineStr">
        <is>
          <t>ENVIADO</t>
        </is>
      </c>
      <c r="D12861" t="inlineStr">
        <is>
          <t>wamid.HBgMNTczMDQzNTQ1NjkwFQIAERgSNEVBQkU3RjY3NTFEMDBENEYxAA==</t>
        </is>
      </c>
    </row>
    <row r="12862">
      <c r="A12862" s="1" t="inlineStr">
        <is>
          <t>573043573659</t>
        </is>
      </c>
      <c r="B12862" t="inlineStr">
        <is>
          <t>9235-9532 el dia 29/04</t>
        </is>
      </c>
      <c r="C12862" t="inlineStr">
        <is>
          <t>ENVIADO</t>
        </is>
      </c>
      <c r="D12862" t="inlineStr">
        <is>
          <t>wamid.HBgMNTczMDQzNTczNjU5FQIAERgSNDNEOEQ3REI4QTgxNzhBMTA5AA==</t>
        </is>
      </c>
    </row>
    <row r="12863">
      <c r="A12863" s="1" t="inlineStr">
        <is>
          <t>573043628843</t>
        </is>
      </c>
      <c r="B12863" t="inlineStr">
        <is>
          <t>206-602 el dia 29/04</t>
        </is>
      </c>
      <c r="C12863" t="inlineStr">
        <is>
          <t>ENVIADO</t>
        </is>
      </c>
      <c r="D12863" t="inlineStr">
        <is>
          <t>wamid.HBgMNTczMDQzNjI4ODQzFQIAERgSQTkzMTM2NTFCMDJDMUE1RTMzAA==</t>
        </is>
      </c>
    </row>
    <row r="12864">
      <c r="A12864" s="1" t="inlineStr">
        <is>
          <t>573043649536</t>
        </is>
      </c>
      <c r="B12864" t="inlineStr">
        <is>
          <t>187-781 el dia 29/04</t>
        </is>
      </c>
      <c r="C12864" t="inlineStr">
        <is>
          <t>ENVIADO</t>
        </is>
      </c>
      <c r="D12864" t="inlineStr">
        <is>
          <t>wamid.HBgMNTczMDQzNjQ5NTM2FQIAERgSQ0NBRUZGRjY0NjI5RjhFMzMwAA==</t>
        </is>
      </c>
    </row>
    <row r="12865">
      <c r="A12865" s="1" t="inlineStr">
        <is>
          <t>573043815149</t>
        </is>
      </c>
      <c r="B12865" t="inlineStr">
        <is>
          <t>125-521 el dia 29/04</t>
        </is>
      </c>
      <c r="C12865" t="inlineStr">
        <is>
          <t>ENVIADO</t>
        </is>
      </c>
      <c r="D12865" t="inlineStr">
        <is>
          <t>wamid.HBgMNTczMDQzODE1MTQ5FQIAERgSMDI2RkU5NDc0MkExN0YyQ0FGAA==</t>
        </is>
      </c>
    </row>
    <row r="12866">
      <c r="A12866" s="1" t="inlineStr">
        <is>
          <t>573044319988</t>
        </is>
      </c>
      <c r="B12866" t="inlineStr">
        <is>
          <t>497-794 el dia 29/04</t>
        </is>
      </c>
      <c r="C12866" t="inlineStr">
        <is>
          <t>ENVIADO</t>
        </is>
      </c>
      <c r="D12866" t="inlineStr">
        <is>
          <t>wamid.HBgMNTczMDQ0MzE5OTg4FQIAERgSMjIwMjZGQTUwODExMEMxN0I5AA==</t>
        </is>
      </c>
    </row>
    <row r="12867">
      <c r="A12867" s="1" t="inlineStr">
        <is>
          <t>573044476784</t>
        </is>
      </c>
      <c r="B12867" t="inlineStr">
        <is>
          <t>376-673 el dia 29/04</t>
        </is>
      </c>
      <c r="C12867" t="inlineStr">
        <is>
          <t>ENVIADO</t>
        </is>
      </c>
      <c r="D12867" t="inlineStr">
        <is>
          <t>wamid.HBgMNTczMDQ0NDc2Nzg0FQIAERgSQTRDQTRCMjIyQUJENDFEQ0U4AA==</t>
        </is>
      </c>
    </row>
    <row r="12868">
      <c r="A12868" s="1" t="inlineStr">
        <is>
          <t>573044476791</t>
        </is>
      </c>
      <c r="B12868" t="inlineStr">
        <is>
          <t>375-573 el dia 29/04</t>
        </is>
      </c>
      <c r="C12868" t="inlineStr">
        <is>
          <t>ENVIADO</t>
        </is>
      </c>
      <c r="D12868" t="inlineStr">
        <is>
          <t>wamid.HBgMNTczMDQ0NDc2NzkxFQIAERgSQjNBQjVCQjBEQjVCMkYyMjdGAA==</t>
        </is>
      </c>
    </row>
    <row r="12869">
      <c r="A12869" s="1" t="inlineStr">
        <is>
          <t>573044736365</t>
        </is>
      </c>
      <c r="B12869" t="inlineStr">
        <is>
          <t>246-642 el dia 29/04</t>
        </is>
      </c>
      <c r="C12869" t="inlineStr">
        <is>
          <t>ENVIADO</t>
        </is>
      </c>
      <c r="D12869" t="inlineStr">
        <is>
          <t>wamid.HBgMNTczMDQ0NzM2MzY1FQIAERgSMjFFQ0IyOTZCQzU1Nzg4OEVEAA==</t>
        </is>
      </c>
    </row>
    <row r="12870">
      <c r="A12870" s="1" t="inlineStr">
        <is>
          <t>573044762996</t>
        </is>
      </c>
      <c r="B12870" t="inlineStr">
        <is>
          <t>235-532 el dia 29/04</t>
        </is>
      </c>
      <c r="C12870" t="inlineStr">
        <is>
          <t>ENVIADO</t>
        </is>
      </c>
      <c r="D12870" t="inlineStr">
        <is>
          <t>wamid.HBgMNTczMDQ0NzYyOTk2FQIAERgSM0Q5NTUxQUI5NDRBMERDMjExAA==</t>
        </is>
      </c>
    </row>
    <row r="12871">
      <c r="A12871" s="1" t="inlineStr">
        <is>
          <t>573044796679</t>
        </is>
      </c>
      <c r="B12871" t="inlineStr">
        <is>
          <t>206-602 el dia 29/04</t>
        </is>
      </c>
      <c r="C12871" t="inlineStr">
        <is>
          <t>ENVIADO</t>
        </is>
      </c>
      <c r="D12871" t="inlineStr">
        <is>
          <t>wamid.HBgMNTczMDQ0Nzk2Njc5FQIAERgSRDY0Q0I3MTU2M0ZCRTBFMDQ1AA==</t>
        </is>
      </c>
    </row>
    <row r="12872">
      <c r="A12872" s="1" t="inlineStr">
        <is>
          <t>573045252160</t>
        </is>
      </c>
      <c r="B12872" t="inlineStr">
        <is>
          <t>125-521 el dia 29/04</t>
        </is>
      </c>
      <c r="C12872" t="inlineStr">
        <is>
          <t>ENVIADO</t>
        </is>
      </c>
      <c r="D12872" t="inlineStr">
        <is>
          <t>wamid.HBgMNTczMDQ1MjUyMTYwFQIAERgSQzA1MEUxNTEwQUZEOTczQjA1AA==</t>
        </is>
      </c>
    </row>
    <row r="12873">
      <c r="A12873" s="1" t="inlineStr">
        <is>
          <t>573045314120</t>
        </is>
      </c>
      <c r="B12873" t="inlineStr">
        <is>
          <t>092-290 el dia 29/04</t>
        </is>
      </c>
      <c r="C12873" t="inlineStr">
        <is>
          <t>ENVIADO</t>
        </is>
      </c>
      <c r="D12873" t="inlineStr">
        <is>
          <t>wamid.HBgMNTczMDQ1MzE0MTIwFQIAERgSRDlBQjJGMThFNzkyOUEyRENBAA==</t>
        </is>
      </c>
    </row>
    <row r="12874">
      <c r="A12874" s="1" t="inlineStr">
        <is>
          <t>573045534458</t>
        </is>
      </c>
      <c r="B12874" t="inlineStr">
        <is>
          <t>628-826 el dia 29/04</t>
        </is>
      </c>
      <c r="C12874" t="inlineStr">
        <is>
          <t>ENVIADO</t>
        </is>
      </c>
      <c r="D12874" t="inlineStr">
        <is>
          <t>wamid.HBgMNTczMDQ1NTM0NDU4FQIAERgSOEY5Rjc3MjVFRkQ3QzU0REY4AA==</t>
        </is>
      </c>
    </row>
    <row r="12875">
      <c r="A12875" s="1" t="inlineStr">
        <is>
          <t>573045942601</t>
        </is>
      </c>
      <c r="B12875" t="inlineStr">
        <is>
          <t>318-813 el dia 29/04</t>
        </is>
      </c>
      <c r="C12875" t="inlineStr">
        <is>
          <t>ENVIADO</t>
        </is>
      </c>
      <c r="D12875" t="inlineStr">
        <is>
          <t>wamid.HBgMNTczMDQ1OTQyNjAxFQIAERgSRDI1QjUzQkVDRTdCMEMxNDEyAA==</t>
        </is>
      </c>
    </row>
    <row r="12876">
      <c r="A12876" s="1" t="inlineStr">
        <is>
          <t>573046084163</t>
        </is>
      </c>
      <c r="B12876" t="inlineStr">
        <is>
          <t>248-842 el dia 29/04</t>
        </is>
      </c>
      <c r="C12876" t="inlineStr">
        <is>
          <t>ENVIADO</t>
        </is>
      </c>
      <c r="D12876" t="inlineStr">
        <is>
          <t>wamid.HBgMNTczMDQ2MDg0MTYzFQIAERgSMEE5NEI5MkFDN0NCRjc2RUFDAA==</t>
        </is>
      </c>
    </row>
    <row r="12877">
      <c r="A12877" s="1" t="inlineStr">
        <is>
          <t>573046089789</t>
        </is>
      </c>
      <c r="B12877" t="inlineStr">
        <is>
          <t>246-642 el dia 29/04</t>
        </is>
      </c>
      <c r="C12877" t="inlineStr">
        <is>
          <t>ENVIADO</t>
        </is>
      </c>
      <c r="D12877" t="inlineStr">
        <is>
          <t>wamid.HBgMNTczMDQ2MDg5Nzg5FQIAERgSQUU5QUE2RDQ3ODJENDg0MjY2AA==</t>
        </is>
      </c>
    </row>
    <row r="12878">
      <c r="A12878" s="1" t="inlineStr">
        <is>
          <t>573046105418</t>
        </is>
      </c>
      <c r="B12878" t="inlineStr">
        <is>
          <t>235-532 el dia 29/04</t>
        </is>
      </c>
      <c r="C12878" t="inlineStr">
        <is>
          <t>ENVIADO</t>
        </is>
      </c>
      <c r="D12878" t="inlineStr">
        <is>
          <t>wamid.HBgMNTczMDQ2MTA1NDE4FQIAERgSMERBN0M2OEM5NTYwMjNBNjVCAA==</t>
        </is>
      </c>
    </row>
    <row r="12879">
      <c r="A12879" s="1" t="inlineStr">
        <is>
          <t>573046160883</t>
        </is>
      </c>
      <c r="B12879" t="inlineStr">
        <is>
          <t>206-602 el dia 29/04</t>
        </is>
      </c>
      <c r="C12879" t="inlineStr">
        <is>
          <t>ENVIADO</t>
        </is>
      </c>
      <c r="D12879" t="inlineStr">
        <is>
          <t>wamid.HBgMNTczMDQ2MTYwODgzFQIAERgSNzc3MzlEMDg3NjMxQ0RFRkIxAA==</t>
        </is>
      </c>
    </row>
    <row r="12880">
      <c r="A12880" s="1" t="inlineStr">
        <is>
          <t>573046322413</t>
        </is>
      </c>
      <c r="B12880" t="inlineStr">
        <is>
          <t>125-521 el dia 29/04</t>
        </is>
      </c>
      <c r="C12880" t="inlineStr">
        <is>
          <t>ENVIADO</t>
        </is>
      </c>
      <c r="D12880" t="inlineStr">
        <is>
          <t>wamid.HBgMNTczMDQ2MzIyNDEzFQIAERgSMzk1N0UwQjg1NUQ2NEY1MDQ5AA==</t>
        </is>
      </c>
    </row>
    <row r="12881">
      <c r="A12881" s="1" t="inlineStr">
        <is>
          <t>573046394336</t>
        </is>
      </c>
      <c r="B12881" t="inlineStr">
        <is>
          <t>092-290 el dia 29/04</t>
        </is>
      </c>
      <c r="C12881" t="inlineStr">
        <is>
          <t>ENVIADO</t>
        </is>
      </c>
      <c r="D12881" t="inlineStr">
        <is>
          <t>wamid.HBgMNTczMDQ2Mzk0MzM2FQIAERgSNDgyMDNCQTE5RUIzNDgzRjNEAA==</t>
        </is>
      </c>
    </row>
    <row r="12882">
      <c r="A12882" s="1" t="inlineStr">
        <is>
          <t>573046764661</t>
        </is>
      </c>
      <c r="B12882" t="inlineStr">
        <is>
          <t>497-794 el dia 29/04</t>
        </is>
      </c>
      <c r="C12882" t="inlineStr">
        <is>
          <t>ENVIADO</t>
        </is>
      </c>
      <c r="D12882" t="inlineStr">
        <is>
          <t>wamid.HBgMNTczMDQ2NzY0NjYxFQIAERgSRTFDMjJCNkJDMTMwRjJEMDlFAA==</t>
        </is>
      </c>
    </row>
    <row r="12883">
      <c r="A12883" s="1" t="inlineStr">
        <is>
          <t>573046773408</t>
        </is>
      </c>
      <c r="B12883" t="inlineStr">
        <is>
          <t>487-784 el dia 29/04</t>
        </is>
      </c>
      <c r="C12883" t="inlineStr">
        <is>
          <t>ENVIADO</t>
        </is>
      </c>
      <c r="D12883" t="inlineStr">
        <is>
          <t>wamid.HBgMNTczMDQ2NzczNDA4FQIAERgSM0NBMEI1MUQwOTg5QTA1NUI5AA==</t>
        </is>
      </c>
    </row>
    <row r="12884">
      <c r="A12884" s="1" t="inlineStr">
        <is>
          <t>573052111038</t>
        </is>
      </c>
      <c r="B12884" t="inlineStr">
        <is>
          <t>387-783 el dia 29/04</t>
        </is>
      </c>
      <c r="C12884" t="inlineStr">
        <is>
          <t>ENVIADO</t>
        </is>
      </c>
      <c r="D12884" t="inlineStr">
        <is>
          <t>wamid.HBgMNTczMDUyMTExMDM4FQIAERgSRDJDMTYyMjdFQzU1M0Y5NEI5AA==</t>
        </is>
      </c>
    </row>
    <row r="12885">
      <c r="A12885" s="1" t="inlineStr">
        <is>
          <t>573052200459</t>
        </is>
      </c>
      <c r="B12885" t="inlineStr">
        <is>
          <t>375-573 el dia 29/04</t>
        </is>
      </c>
      <c r="C12885" t="inlineStr">
        <is>
          <t>ENVIADO</t>
        </is>
      </c>
      <c r="D12885" t="inlineStr">
        <is>
          <t>wamid.HBgMNTczMDUyMjAwNDU5FQIAERgSQkMxQ0M2Q0NGN0RBNTFDNzY0AA==</t>
        </is>
      </c>
    </row>
    <row r="12886">
      <c r="A12886" s="1" t="inlineStr">
        <is>
          <t>573052286426</t>
        </is>
      </c>
      <c r="B12886" t="inlineStr">
        <is>
          <t>318-813 el dia 29/04</t>
        </is>
      </c>
      <c r="C12886" t="inlineStr">
        <is>
          <t>ENVIADO</t>
        </is>
      </c>
      <c r="D12886" t="inlineStr">
        <is>
          <t>wamid.HBgMNTczMDUyMjg2NDI2FQIAERgSOUQ3NTJDMEUzQzQ5QTZCNkM3AA==</t>
        </is>
      </c>
    </row>
    <row r="12887">
      <c r="A12887" s="1" t="inlineStr">
        <is>
          <t>573052462987</t>
        </is>
      </c>
      <c r="B12887" t="inlineStr">
        <is>
          <t>248-842 el dia 29/04</t>
        </is>
      </c>
      <c r="C12887" t="inlineStr">
        <is>
          <t>ENVIADO</t>
        </is>
      </c>
      <c r="D12887" t="inlineStr">
        <is>
          <t>wamid.HBgMNTczMDUyNDYyOTg3FQIAERgSQURFODk0RTRDNzQ0MzMxMDhFAA==</t>
        </is>
      </c>
    </row>
    <row r="12888">
      <c r="A12888" s="1" t="inlineStr">
        <is>
          <t>573052492141</t>
        </is>
      </c>
      <c r="B12888" t="inlineStr">
        <is>
          <t>235-532 el dia 29/04</t>
        </is>
      </c>
      <c r="C12888" t="inlineStr">
        <is>
          <t>ENVIADO</t>
        </is>
      </c>
      <c r="D12888" t="inlineStr">
        <is>
          <t>wamid.HBgMNTczMDUyNDkyMTQxFQIAERgSMjc1REZFMUVBRTBCODc1RkZBAA==</t>
        </is>
      </c>
    </row>
    <row r="12889">
      <c r="A12889" s="1" t="inlineStr">
        <is>
          <t>573052641208</t>
        </is>
      </c>
      <c r="B12889" t="inlineStr">
        <is>
          <t>187-781 el dia 29/04</t>
        </is>
      </c>
      <c r="C12889" t="inlineStr">
        <is>
          <t>ENVIADO</t>
        </is>
      </c>
      <c r="D12889" t="inlineStr">
        <is>
          <t>wamid.HBgMNTczMDUyNjQxMjA4FQIAERgSRUI0RUM4MTgxMTZGNjM1MjA1AA==</t>
        </is>
      </c>
    </row>
    <row r="12890">
      <c r="A12890" s="1" t="inlineStr">
        <is>
          <t>573052867220</t>
        </is>
      </c>
      <c r="B12890" t="inlineStr">
        <is>
          <t>125-521 el dia 29/04</t>
        </is>
      </c>
      <c r="C12890" t="inlineStr">
        <is>
          <t>ENVIADO</t>
        </is>
      </c>
      <c r="D12890" t="inlineStr">
        <is>
          <t>wamid.HBgMNTczMDUyODY3MjIwFQIAERgSOEFCRTU4NkE4OERFMTFBREMzAA==</t>
        </is>
      </c>
    </row>
    <row r="12891">
      <c r="A12891" s="1" t="inlineStr">
        <is>
          <t>573052971668</t>
        </is>
      </c>
      <c r="B12891" t="inlineStr">
        <is>
          <t>092-290 el dia 29/04</t>
        </is>
      </c>
      <c r="C12891" t="inlineStr">
        <is>
          <t>ENVIADO</t>
        </is>
      </c>
      <c r="D12891" t="inlineStr">
        <is>
          <t>wamid.HBgMNTczMDUyOTcxNjY4FQIAERgSQkIyRTg3RTI4ODE5OENDNTA5AA==</t>
        </is>
      </c>
    </row>
    <row r="12892">
      <c r="A12892" s="1" t="inlineStr">
        <is>
          <t>573053292241</t>
        </is>
      </c>
      <c r="B12892" t="inlineStr">
        <is>
          <t>768-867 el dia 29/04</t>
        </is>
      </c>
      <c r="C12892" t="inlineStr">
        <is>
          <t>ENVIADO</t>
        </is>
      </c>
      <c r="D12892" t="inlineStr">
        <is>
          <t>wamid.HBgMNTczMDUzMjkyMjQxFQIAERgSRURCQzFDMDlCNUE4QjlDM0EwAA==</t>
        </is>
      </c>
    </row>
    <row r="12893">
      <c r="A12893" s="1" t="inlineStr">
        <is>
          <t>573053465878</t>
        </is>
      </c>
      <c r="B12893" t="inlineStr">
        <is>
          <t>628-826 el dia 29/04</t>
        </is>
      </c>
      <c r="C12893" t="inlineStr">
        <is>
          <t>ENVIADO</t>
        </is>
      </c>
      <c r="D12893" t="inlineStr">
        <is>
          <t>wamid.HBgMNTczMDUzNDY1ODc4FQIAERgSNTMwNUZBRjBBMTk3REQyNUMwAA==</t>
        </is>
      </c>
    </row>
    <row r="12894">
      <c r="A12894" s="1" t="inlineStr">
        <is>
          <t>573053514720</t>
        </is>
      </c>
      <c r="B12894" t="inlineStr">
        <is>
          <t>497-794 el dia 29/04</t>
        </is>
      </c>
      <c r="C12894" t="inlineStr">
        <is>
          <t>ENVIADO</t>
        </is>
      </c>
      <c r="D12894" t="inlineStr">
        <is>
          <t>wamid.HBgMNTczMDUzNTE0NzIwFQIAERgSMEY0Njg3MDJCQ0ZGNTgzNEZBAA==</t>
        </is>
      </c>
    </row>
    <row r="12895">
      <c r="A12895" s="1" t="inlineStr">
        <is>
          <t>573053530383</t>
        </is>
      </c>
      <c r="B12895" t="inlineStr">
        <is>
          <t>487-784 el dia 29/04</t>
        </is>
      </c>
      <c r="C12895" t="inlineStr">
        <is>
          <t>ENVIADO</t>
        </is>
      </c>
      <c r="D12895" t="inlineStr">
        <is>
          <t>wamid.HBgMNTczMDUzNTMwMzgzFQIAERgSRDA1RkNBOTFDNENCQTcyMENGAA==</t>
        </is>
      </c>
    </row>
    <row r="12896">
      <c r="A12896" s="1" t="inlineStr">
        <is>
          <t>573053769495</t>
        </is>
      </c>
      <c r="B12896" t="inlineStr">
        <is>
          <t>387-783 el dia 29/04</t>
        </is>
      </c>
      <c r="C12896" t="inlineStr">
        <is>
          <t>ENVIADO</t>
        </is>
      </c>
      <c r="D12896" t="inlineStr">
        <is>
          <t>wamid.HBgMNTczMDUzNzY5NDk1FQIAERgSOURCOUI5QkM4RDZBNDEzNzdFAA==</t>
        </is>
      </c>
    </row>
    <row r="12897">
      <c r="A12897" s="1" t="inlineStr">
        <is>
          <t>573053794887</t>
        </is>
      </c>
      <c r="B12897" t="inlineStr">
        <is>
          <t>376-673 el dia 29/04</t>
        </is>
      </c>
      <c r="C12897" t="inlineStr">
        <is>
          <t>ENVIADO</t>
        </is>
      </c>
      <c r="D12897" t="inlineStr">
        <is>
          <t>wamid.HBgMNTczMDUzNzk0ODg3FQIAERgSMzk1RUE1NENEQ0QzRUQ0MDdDAA==</t>
        </is>
      </c>
    </row>
    <row r="12898">
      <c r="A12898" s="1" t="inlineStr">
        <is>
          <t>573053920625</t>
        </is>
      </c>
      <c r="B12898" t="inlineStr">
        <is>
          <t>318-813 el dia 29/04</t>
        </is>
      </c>
      <c r="C12898" t="inlineStr">
        <is>
          <t>ENVIADO</t>
        </is>
      </c>
      <c r="D12898" t="inlineStr">
        <is>
          <t>wamid.HBgMNTczMDUzOTIwNjI1FQIAERgSODFFQjU1QjI1NEY2OTExMzExAA==</t>
        </is>
      </c>
    </row>
    <row r="12899">
      <c r="A12899" s="1" t="inlineStr">
        <is>
          <t>573054121590</t>
        </is>
      </c>
      <c r="B12899" t="inlineStr">
        <is>
          <t>248-842 el dia 29/04</t>
        </is>
      </c>
      <c r="C12899" t="inlineStr">
        <is>
          <t>ENVIADO</t>
        </is>
      </c>
      <c r="D12899" t="inlineStr">
        <is>
          <t>wamid.HBgMNTczMDU0MTIxNTkwFQIAERgSQ0NDMzg0RkJBN0M1NDkxNzNCAA==</t>
        </is>
      </c>
    </row>
    <row r="12900">
      <c r="A12900" s="1" t="inlineStr">
        <is>
          <t>573054122601</t>
        </is>
      </c>
      <c r="B12900" t="inlineStr">
        <is>
          <t>246-642 el dia 29/04</t>
        </is>
      </c>
      <c r="C12900" t="inlineStr">
        <is>
          <t>ENVIADO</t>
        </is>
      </c>
      <c r="D12900" t="inlineStr">
        <is>
          <t>wamid.HBgMNTczMDU0MTIyNjAxFQIAERgSRkQ4MDg0NTRCNDJCODRFNTE2AA==</t>
        </is>
      </c>
    </row>
    <row r="12901">
      <c r="A12901" s="1" t="inlineStr">
        <is>
          <t>573054343587</t>
        </is>
      </c>
      <c r="B12901" t="inlineStr">
        <is>
          <t>5206-5602 el dia 29/04</t>
        </is>
      </c>
      <c r="C12901" t="inlineStr">
        <is>
          <t>ENVIADO</t>
        </is>
      </c>
      <c r="D12901" t="inlineStr">
        <is>
          <t>wamid.HBgMNTczMDU0MzQzNTg3FQIAERgSRjMzM0Q5NDMwNUMxODQwNjFFAA==</t>
        </is>
      </c>
    </row>
    <row r="12902">
      <c r="A12902" s="1" t="inlineStr">
        <is>
          <t>573054451698</t>
        </is>
      </c>
      <c r="B12902" t="inlineStr">
        <is>
          <t>187-781 el dia 29/04</t>
        </is>
      </c>
      <c r="C12902" t="inlineStr">
        <is>
          <t>ENVIADO</t>
        </is>
      </c>
      <c r="D12902" t="inlineStr">
        <is>
          <t>wamid.HBgMNTczMDU0NDUxNjk4FQIAERgSOTlDQUJBNkNCMURGQjY0RkQ5AA==</t>
        </is>
      </c>
    </row>
    <row r="12903">
      <c r="A12903" s="1" t="inlineStr">
        <is>
          <t>573057146460</t>
        </is>
      </c>
      <c r="B12903" t="inlineStr">
        <is>
          <t>092-290 el dia 29/04</t>
        </is>
      </c>
      <c r="C12903" t="inlineStr">
        <is>
          <t>ENVIADO</t>
        </is>
      </c>
      <c r="D12903" t="inlineStr">
        <is>
          <t>wamid.HBgMNTczMDU3MTQ2NDYwFQIAERgSNkVFODRBMDk0QUUxNjY3NjRGAA==</t>
        </is>
      </c>
    </row>
    <row r="12904">
      <c r="A12904" s="1" t="inlineStr">
        <is>
          <t>573058563622</t>
        </is>
      </c>
      <c r="B12904" t="inlineStr">
        <is>
          <t>768-867 el dia 29/04</t>
        </is>
      </c>
      <c r="C12904" t="inlineStr">
        <is>
          <t>ENVIADO</t>
        </is>
      </c>
      <c r="D12904" t="inlineStr">
        <is>
          <t>wamid.HBgMNTczMDU4NTYzNjIyFQIAERgSMzUxNTFBQjM5NTc4NDQwQzkyAA==</t>
        </is>
      </c>
    </row>
    <row r="12905">
      <c r="A12905" s="1" t="inlineStr">
        <is>
          <t>573059091680</t>
        </is>
      </c>
      <c r="B12905" t="inlineStr">
        <is>
          <t>628-826 el dia 29/04</t>
        </is>
      </c>
      <c r="C12905" t="inlineStr">
        <is>
          <t>ENVIADO</t>
        </is>
      </c>
      <c r="D12905" t="inlineStr">
        <is>
          <t>wamid.HBgMNTczMDU5MDkxNjgwFQIAERgSQ0M1N0QwMTI1MERFOTY3ODJEAA==</t>
        </is>
      </c>
    </row>
    <row r="12906">
      <c r="A12906" s="1" t="inlineStr">
        <is>
          <t>573102031596</t>
        </is>
      </c>
      <c r="B12906" t="inlineStr">
        <is>
          <t>387-783 el dia 29/04</t>
        </is>
      </c>
      <c r="C12906" t="inlineStr">
        <is>
          <t>ENVIADO</t>
        </is>
      </c>
      <c r="D12906" t="inlineStr">
        <is>
          <t>wamid.HBgMNTczMTAyMDMxNTk2FQIAERgSRUM3NDY0RjdDRTYwNTJENjkyAA==</t>
        </is>
      </c>
    </row>
    <row r="12907">
      <c r="A12907" s="1" t="inlineStr">
        <is>
          <t>573102051407</t>
        </is>
      </c>
      <c r="B12907" t="inlineStr">
        <is>
          <t>376-673 el dia 29/04</t>
        </is>
      </c>
      <c r="C12907" t="inlineStr">
        <is>
          <t>ENVIADO</t>
        </is>
      </c>
      <c r="D12907" t="inlineStr">
        <is>
          <t>wamid.HBgMNTczMTAyMDUxNDA3FQIAERgSMDhFOEUwODdBRUQzODZBNDBEAA==</t>
        </is>
      </c>
    </row>
    <row r="12908">
      <c r="A12908" s="1" t="inlineStr">
        <is>
          <t>573102055664</t>
        </is>
      </c>
      <c r="B12908" t="inlineStr">
        <is>
          <t>4375-4573 el dia 29/04</t>
        </is>
      </c>
      <c r="C12908" t="inlineStr">
        <is>
          <t>ENVIADO</t>
        </is>
      </c>
      <c r="D12908" t="inlineStr">
        <is>
          <t>wamid.HBgMNTczMTAyMDU1NjY0FQIAERgSMjUyNkIzRTlGODNBMzkxQjQxAA==</t>
        </is>
      </c>
    </row>
    <row r="12909">
      <c r="A12909" s="1" t="inlineStr">
        <is>
          <t>573102097377</t>
        </is>
      </c>
      <c r="B12909" t="inlineStr">
        <is>
          <t>318-813 el dia 29/04</t>
        </is>
      </c>
      <c r="C12909" t="inlineStr">
        <is>
          <t>ENVIADO</t>
        </is>
      </c>
      <c r="D12909" t="inlineStr">
        <is>
          <t>wamid.HBgMNTczMTAyMDk3Mzc3FQIAERgSMDA0QjVGNzFENEZENEE0RTgxAA==</t>
        </is>
      </c>
    </row>
    <row r="12910">
      <c r="A12910" s="1" t="inlineStr">
        <is>
          <t>573102204918</t>
        </is>
      </c>
      <c r="B12910" t="inlineStr">
        <is>
          <t>235-532 el dia 29/04</t>
        </is>
      </c>
      <c r="C12910" t="inlineStr">
        <is>
          <t>ENVIADO</t>
        </is>
      </c>
      <c r="D12910" t="inlineStr">
        <is>
          <t>wamid.HBgMNTczMTAyMjA0OTE4FQIAERgSQzBCQjBBMTQzNzI5QjZFMzVFAA==</t>
        </is>
      </c>
    </row>
    <row r="12911">
      <c r="A12911" s="1" t="inlineStr">
        <is>
          <t>573102242390</t>
        </is>
      </c>
      <c r="B12911" t="inlineStr">
        <is>
          <t>206-602 el dia 29/04</t>
        </is>
      </c>
      <c r="C12911" t="inlineStr">
        <is>
          <t>ENVIADO</t>
        </is>
      </c>
      <c r="D12911" t="inlineStr">
        <is>
          <t>wamid.HBgMNTczMTAyMjQyMzkwFQIAERgSRkFDQkRGQkI2QjhCNkMwNDlBAA==</t>
        </is>
      </c>
    </row>
    <row r="12912">
      <c r="A12912" s="1" t="inlineStr">
        <is>
          <t>573102265403</t>
        </is>
      </c>
      <c r="B12912" t="inlineStr">
        <is>
          <t>187-781 el dia 29/04</t>
        </is>
      </c>
      <c r="C12912" t="inlineStr">
        <is>
          <t>ENVIADO</t>
        </is>
      </c>
      <c r="D12912" t="inlineStr">
        <is>
          <t>wamid.HBgMNTczMTAyMjY1NDAzFQIAERgSNDgwRjA4NkQ1QkEwQTJERjdDAA==</t>
        </is>
      </c>
    </row>
    <row r="12913">
      <c r="A12913" s="1" t="inlineStr">
        <is>
          <t>573102368490</t>
        </is>
      </c>
      <c r="B12913" t="inlineStr">
        <is>
          <t>4125-4521 el dia 29/04</t>
        </is>
      </c>
      <c r="C12913" t="inlineStr">
        <is>
          <t>ENVIADO</t>
        </is>
      </c>
      <c r="D12913" t="inlineStr">
        <is>
          <t>wamid.HBgMNTczMTAyMzY4NDkwFQIAERgSRUU4MTExMzkxODQ1NEUwNkE4AA==</t>
        </is>
      </c>
    </row>
    <row r="12914">
      <c r="A12914" s="1" t="inlineStr">
        <is>
          <t>573102409804</t>
        </is>
      </c>
      <c r="B12914" t="inlineStr">
        <is>
          <t>092-290 el dia 29/04</t>
        </is>
      </c>
      <c r="C12914" t="inlineStr">
        <is>
          <t>ENVIADO</t>
        </is>
      </c>
      <c r="D12914" t="inlineStr">
        <is>
          <t>wamid.HBgMNTczMTAyNDA5ODA0FQIAERgSMTBGMTA2NzUzODVCRjhBNzdFAA==</t>
        </is>
      </c>
    </row>
    <row r="12915">
      <c r="A12915" s="1" t="inlineStr">
        <is>
          <t>573102550309</t>
        </is>
      </c>
      <c r="B12915" t="inlineStr">
        <is>
          <t>768-867 el dia 29/04</t>
        </is>
      </c>
      <c r="C12915" t="inlineStr">
        <is>
          <t>ENVIADO</t>
        </is>
      </c>
      <c r="D12915" t="inlineStr">
        <is>
          <t>wamid.HBgMNTczMTAyNTUwMzA5FQIAERgSMzNGOTMwNjI0QjkxNkE5RDNGAA==</t>
        </is>
      </c>
    </row>
    <row r="12916">
      <c r="A12916" s="1" t="inlineStr">
        <is>
          <t>573102608216</t>
        </is>
      </c>
      <c r="B12916" t="inlineStr">
        <is>
          <t>628-826 el dia 29/04</t>
        </is>
      </c>
      <c r="C12916" t="inlineStr">
        <is>
          <t>ENVIADO</t>
        </is>
      </c>
      <c r="D12916" t="inlineStr">
        <is>
          <t>wamid.HBgMNTczMTAyNjA4MjE2FQIAERgSMDgxODgyMzBFREREQjU2QjE4AA==</t>
        </is>
      </c>
    </row>
    <row r="12917">
      <c r="A12917" s="1" t="inlineStr">
        <is>
          <t>573102746282</t>
        </is>
      </c>
      <c r="B12917" t="inlineStr">
        <is>
          <t>497-794 el dia 29/04</t>
        </is>
      </c>
      <c r="C12917" t="inlineStr">
        <is>
          <t>ENVIADO</t>
        </is>
      </c>
      <c r="D12917" t="inlineStr">
        <is>
          <t>wamid.HBgMNTczMTAyNzQ2MjgyFQIAERgSNkE4RkY0Q0Q1NDc1RDY0RjIwAA==</t>
        </is>
      </c>
    </row>
    <row r="12918">
      <c r="A12918" s="1" t="inlineStr">
        <is>
          <t>573102761383</t>
        </is>
      </c>
      <c r="B12918" t="inlineStr">
        <is>
          <t>487-784 el dia 29/04</t>
        </is>
      </c>
      <c r="C12918" t="inlineStr">
        <is>
          <t>ENVIADO</t>
        </is>
      </c>
      <c r="D12918" t="inlineStr">
        <is>
          <t>wamid.HBgMNTczMTAyNzYxMzgzFQIAERgSNEY2MDBDOTM5MzI5RTJFRjY1AA==</t>
        </is>
      </c>
    </row>
    <row r="12919">
      <c r="A12919" s="1" t="inlineStr">
        <is>
          <t>573102918311</t>
        </is>
      </c>
      <c r="B12919" t="inlineStr">
        <is>
          <t>248-842 el dia 29/04</t>
        </is>
      </c>
      <c r="C12919" t="inlineStr">
        <is>
          <t>ENVIADO</t>
        </is>
      </c>
      <c r="D12919" t="inlineStr">
        <is>
          <t>wamid.HBgMNTczMTAyOTE4MzExFQIAERgSQUZENUU1QTg2MTUzQjQxNUU1AA==</t>
        </is>
      </c>
    </row>
    <row r="12920">
      <c r="A12920" s="1" t="inlineStr">
        <is>
          <t>573102926689</t>
        </is>
      </c>
      <c r="B12920" t="inlineStr">
        <is>
          <t>246-642 el dia 29/04</t>
        </is>
      </c>
      <c r="C12920" t="inlineStr">
        <is>
          <t>ENVIADO</t>
        </is>
      </c>
      <c r="D12920" t="inlineStr">
        <is>
          <t>wamid.HBgMNTczMTAyOTI2Njg5FQIAERgSMUNBMEM0NUE2RjU0QkYyNjQzAA==</t>
        </is>
      </c>
    </row>
    <row r="12921">
      <c r="A12921" s="1" t="inlineStr">
        <is>
          <t>573102946147</t>
        </is>
      </c>
      <c r="B12921" t="inlineStr">
        <is>
          <t>206-602 el dia 29/04</t>
        </is>
      </c>
      <c r="C12921" t="inlineStr">
        <is>
          <t>ENVIADO</t>
        </is>
      </c>
      <c r="D12921" t="inlineStr">
        <is>
          <t>wamid.HBgMNTczMTAyOTQ2MTQ3FQIAERgSODc1Qzk4MkFFOEQ1RURCNzQ0AA==</t>
        </is>
      </c>
    </row>
    <row r="12922">
      <c r="A12922" s="1" t="inlineStr">
        <is>
          <t>573102968218</t>
        </is>
      </c>
      <c r="B12922" t="inlineStr">
        <is>
          <t>187-781 el dia 29/04</t>
        </is>
      </c>
      <c r="C12922" t="inlineStr">
        <is>
          <t>ENVIADO</t>
        </is>
      </c>
      <c r="D12922" t="inlineStr">
        <is>
          <t>wamid.HBgMNTczMTAyOTY4MjE4FQIAERgSNzUwMDY0OEE0MUIwQjQyMkY3AA==</t>
        </is>
      </c>
    </row>
    <row r="12923">
      <c r="A12923" s="1" t="inlineStr">
        <is>
          <t>573103031573</t>
        </is>
      </c>
      <c r="B12923" t="inlineStr">
        <is>
          <t>125-521 el dia 29/04</t>
        </is>
      </c>
      <c r="C12923" t="inlineStr">
        <is>
          <t>ENVIADO</t>
        </is>
      </c>
      <c r="D12923" t="inlineStr">
        <is>
          <t>wamid.HBgMNTczMTAzMDMxNTczFQIAERgSOTAzREQ2OEMxMEIxRDBBMkI5AA==</t>
        </is>
      </c>
    </row>
    <row r="12924">
      <c r="A12924" s="1" t="inlineStr">
        <is>
          <t>573103077320</t>
        </is>
      </c>
      <c r="B12924" t="inlineStr">
        <is>
          <t>092-290 el dia 29/04</t>
        </is>
      </c>
      <c r="C12924" t="inlineStr">
        <is>
          <t>ENVIADO</t>
        </is>
      </c>
      <c r="D12924" t="inlineStr">
        <is>
          <t>wamid.HBgMNTczMTAzMDc3MzIwFQIAERgSMjQ3OUVFNENEREEzRTk2NjMyAA==</t>
        </is>
      </c>
    </row>
    <row r="12925">
      <c r="A12925" s="1" t="inlineStr">
        <is>
          <t>573103225537</t>
        </is>
      </c>
      <c r="B12925" t="inlineStr">
        <is>
          <t>768-867 el dia 29/04</t>
        </is>
      </c>
      <c r="C12925" t="inlineStr">
        <is>
          <t>ENVIADO</t>
        </is>
      </c>
      <c r="D12925" t="inlineStr">
        <is>
          <t>wamid.HBgMNTczMTAzMjI1NTM3FQIAERgSQjA3RkQ0OTcxMkFGNTRBOTIzAA==</t>
        </is>
      </c>
    </row>
    <row r="12926">
      <c r="A12926" s="1" t="inlineStr">
        <is>
          <t>573103401269</t>
        </is>
      </c>
      <c r="B12926" t="inlineStr">
        <is>
          <t>497-794 el dia 29/04</t>
        </is>
      </c>
      <c r="C12926" t="inlineStr">
        <is>
          <t>ENVIADO</t>
        </is>
      </c>
      <c r="D12926" t="inlineStr">
        <is>
          <t>wamid.HBgMNTczMTAzNDAxMjY5FQIAERgSNjA3OEU0ODNEQTVEQ0Q3QUM4AA==</t>
        </is>
      </c>
    </row>
    <row r="12927">
      <c r="A12927" s="1" t="inlineStr">
        <is>
          <t>573103405912</t>
        </is>
      </c>
      <c r="B12927" t="inlineStr">
        <is>
          <t>487-784 el dia 29/04</t>
        </is>
      </c>
      <c r="C12927" t="inlineStr">
        <is>
          <t>ENVIADO</t>
        </is>
      </c>
      <c r="D12927" t="inlineStr">
        <is>
          <t>wamid.HBgMNTczMTAzNDA1OTEyFQIAERgSRkI1OTExNzJCNTJGQjI2MkFCAA==</t>
        </is>
      </c>
    </row>
    <row r="12928">
      <c r="A12928" s="1" t="inlineStr">
        <is>
          <t>573103487085</t>
        </is>
      </c>
      <c r="B12928" t="inlineStr">
        <is>
          <t>387-783 el dia 29/04</t>
        </is>
      </c>
      <c r="C12928" t="inlineStr">
        <is>
          <t>ENVIADO</t>
        </is>
      </c>
      <c r="D12928" t="inlineStr">
        <is>
          <t>wamid.HBgMNTczMTAzNDg3MDg1FQIAERgSRjY1MzU4MDU5M0M1OUEyQkM5AA==</t>
        </is>
      </c>
    </row>
    <row r="12929">
      <c r="A12929" s="1" t="inlineStr">
        <is>
          <t>573103498226</t>
        </is>
      </c>
      <c r="B12929" t="inlineStr">
        <is>
          <t>376-673 el dia 29/04</t>
        </is>
      </c>
      <c r="C12929" t="inlineStr">
        <is>
          <t>ENVIADO</t>
        </is>
      </c>
      <c r="D12929" t="inlineStr">
        <is>
          <t>wamid.HBgMNTczMTAzNDk4MjI2FQIAERgSQjNFOTFGMzE0QjhDOTU1MzhGAA==</t>
        </is>
      </c>
    </row>
    <row r="12930">
      <c r="A12930" s="1" t="inlineStr">
        <is>
          <t>573103498370</t>
        </is>
      </c>
      <c r="B12930" t="inlineStr">
        <is>
          <t>375-573 el dia 29/04</t>
        </is>
      </c>
      <c r="C12930" t="inlineStr">
        <is>
          <t>ENVIADO</t>
        </is>
      </c>
      <c r="D12930" t="inlineStr">
        <is>
          <t>wamid.HBgMNTczMTAzNDk4MzcwFQIAERgSODk1N0JEQ0Q3RTAxMTkwQkQzAA==</t>
        </is>
      </c>
    </row>
    <row r="12931">
      <c r="A12931" s="1" t="inlineStr">
        <is>
          <t>573103530706</t>
        </is>
      </c>
      <c r="B12931" t="inlineStr">
        <is>
          <t>318-813 el dia 29/04</t>
        </is>
      </c>
      <c r="C12931" t="inlineStr">
        <is>
          <t>ENVIADO</t>
        </is>
      </c>
      <c r="D12931" t="inlineStr">
        <is>
          <t>wamid.HBgMNTczMTAzNTMwNzA2FQIAERgSRTA5NzFBRDM2Q0VFQkYyQTJFAA==</t>
        </is>
      </c>
    </row>
    <row r="12932">
      <c r="A12932" s="1" t="inlineStr">
        <is>
          <t>573103565252</t>
        </is>
      </c>
      <c r="B12932" t="inlineStr">
        <is>
          <t>2187-2781 el dia 29/04</t>
        </is>
      </c>
      <c r="C12932" t="inlineStr">
        <is>
          <t>ENVIADO</t>
        </is>
      </c>
      <c r="D12932" t="inlineStr">
        <is>
          <t>wamid.HBgMNTczMTAzNTY1MjUyFQIAERgSQUQ2NTAyRjMxOUI1ODBEMUNEAA==</t>
        </is>
      </c>
    </row>
    <row r="12933">
      <c r="A12933" s="1" t="inlineStr">
        <is>
          <t>573103792841</t>
        </is>
      </c>
      <c r="B12933" t="inlineStr">
        <is>
          <t>768-867 el dia 29/04</t>
        </is>
      </c>
      <c r="C12933" t="inlineStr">
        <is>
          <t>ENVIADO</t>
        </is>
      </c>
      <c r="D12933" t="inlineStr">
        <is>
          <t>wamid.HBgMNTczMTAzNzkyODQxFQIAERgSNDdFNzg5MjI1MUFGNUFCMTdEAA==</t>
        </is>
      </c>
    </row>
    <row r="12934">
      <c r="A12934" s="1" t="inlineStr">
        <is>
          <t>573103829661</t>
        </is>
      </c>
      <c r="B12934" t="inlineStr">
        <is>
          <t>628-826 el dia 29/04</t>
        </is>
      </c>
      <c r="C12934" t="inlineStr">
        <is>
          <t>ENVIADO</t>
        </is>
      </c>
      <c r="D12934" t="inlineStr">
        <is>
          <t>wamid.HBgMNTczMTAzODI5NjYxFQIAERgSOTY2RkE5RUNFMDk2Q0JBRUIzAA==</t>
        </is>
      </c>
    </row>
    <row r="12935">
      <c r="A12935" s="1" t="inlineStr">
        <is>
          <t>573103878630</t>
        </is>
      </c>
      <c r="B12935" t="inlineStr">
        <is>
          <t>497-794 el dia 29/04</t>
        </is>
      </c>
      <c r="C12935" t="inlineStr">
        <is>
          <t>ENVIADO</t>
        </is>
      </c>
      <c r="D12935" t="inlineStr">
        <is>
          <t>wamid.HBgMNTczMTAzODc4NjMwFQIAERgSRDJGRTg0M0IzRTRGQkVBMzMzAA==</t>
        </is>
      </c>
    </row>
    <row r="12936">
      <c r="A12936" s="1" t="inlineStr">
        <is>
          <t>573103882613</t>
        </is>
      </c>
      <c r="B12936" t="inlineStr">
        <is>
          <t>487-784 el dia 29/04</t>
        </is>
      </c>
      <c r="C12936" t="inlineStr">
        <is>
          <t>ENVIADO</t>
        </is>
      </c>
      <c r="D12936" t="inlineStr">
        <is>
          <t>wamid.HBgMNTczMTAzODgyNjEzFQIAERgSNjAxRUNENUYxQjQzOENGNkY5AA==</t>
        </is>
      </c>
    </row>
    <row r="12937">
      <c r="A12937" s="1" t="inlineStr">
        <is>
          <t>573103942102</t>
        </is>
      </c>
      <c r="B12937" t="inlineStr">
        <is>
          <t>387-783 el dia 29/04</t>
        </is>
      </c>
      <c r="C12937" t="inlineStr">
        <is>
          <t>ENVIADO</t>
        </is>
      </c>
      <c r="D12937" t="inlineStr">
        <is>
          <t>wamid.HBgMNTczMTAzOTQyMTAyFQIAERgSMUNBRDYzNDQ5RDlCQzc0NjJFAA==</t>
        </is>
      </c>
    </row>
    <row r="12938">
      <c r="A12938" s="1" t="inlineStr">
        <is>
          <t>573103954403</t>
        </is>
      </c>
      <c r="B12938" t="inlineStr">
        <is>
          <t>376-673 el dia 29/04</t>
        </is>
      </c>
      <c r="C12938" t="inlineStr">
        <is>
          <t>ENVIADO</t>
        </is>
      </c>
      <c r="D12938" t="inlineStr">
        <is>
          <t>wamid.HBgMNTczMTAzOTU0NDAzFQIAERgSODhBNUZEREU0NTBEQkMzMDRCAA==</t>
        </is>
      </c>
    </row>
    <row r="12939">
      <c r="A12939" s="1" t="inlineStr">
        <is>
          <t>573103956254</t>
        </is>
      </c>
      <c r="B12939" t="inlineStr">
        <is>
          <t>375-573 el dia 29/04</t>
        </is>
      </c>
      <c r="C12939" t="inlineStr">
        <is>
          <t>ENVIADO</t>
        </is>
      </c>
      <c r="D12939" t="inlineStr">
        <is>
          <t>wamid.HBgMNTczMTAzOTU2MjU0FQIAERgSOUMyNzQ2RjIxQzlBOTE4RTU2AA==</t>
        </is>
      </c>
    </row>
    <row r="12940">
      <c r="A12940" s="1" t="inlineStr">
        <is>
          <t>573104064613</t>
        </is>
      </c>
      <c r="B12940" t="inlineStr">
        <is>
          <t>248-842 el dia 29/04</t>
        </is>
      </c>
      <c r="C12940" t="inlineStr">
        <is>
          <t>ENVIADO</t>
        </is>
      </c>
      <c r="D12940" t="inlineStr">
        <is>
          <t>wamid.HBgMNTczMTA0MDY0NjEzFQIAERgSQzUyNDFDNDI0QUI4ODE2NjhBAA==</t>
        </is>
      </c>
    </row>
    <row r="12941">
      <c r="A12941" s="1" t="inlineStr">
        <is>
          <t>573104067749</t>
        </is>
      </c>
      <c r="B12941" t="inlineStr">
        <is>
          <t>1246-1642 el dia 29/04</t>
        </is>
      </c>
      <c r="C12941" t="inlineStr">
        <is>
          <t>ENVIADO</t>
        </is>
      </c>
      <c r="D12941" t="inlineStr">
        <is>
          <t>wamid.HBgMNTczMTA0MDY3NzQ5FQIAERgSQTFCQjE0Nzk1RDkzQjM0M0UxAA==</t>
        </is>
      </c>
    </row>
    <row r="12942">
      <c r="A12942" s="1" t="inlineStr">
        <is>
          <t>573104083879</t>
        </is>
      </c>
      <c r="B12942" t="inlineStr">
        <is>
          <t>235-532 el dia 29/04</t>
        </is>
      </c>
      <c r="C12942" t="inlineStr">
        <is>
          <t>ENVIADO</t>
        </is>
      </c>
      <c r="D12942" t="inlineStr">
        <is>
          <t>wamid.HBgMNTczMTA0MDgzODc5FQIAERgSNjJGNEJDQzkyRkUwMjgyNTI2AA==</t>
        </is>
      </c>
    </row>
    <row r="12943">
      <c r="A12943" s="1" t="inlineStr">
        <is>
          <t>573104089777</t>
        </is>
      </c>
      <c r="B12943" t="inlineStr">
        <is>
          <t>206-602 el dia 29/04</t>
        </is>
      </c>
      <c r="C12943" t="inlineStr">
        <is>
          <t>ENVIADO</t>
        </is>
      </c>
      <c r="D12943" t="inlineStr">
        <is>
          <t>wamid.HBgMNTczMTA0MDg5Nzc3FQIAERgSMjYyODcwODkxNEU1MjYxOTk1AA==</t>
        </is>
      </c>
    </row>
    <row r="12944">
      <c r="A12944" s="1" t="inlineStr">
        <is>
          <t>573104114649</t>
        </is>
      </c>
      <c r="B12944" t="inlineStr">
        <is>
          <t>1092-1290 el dia 29/04</t>
        </is>
      </c>
      <c r="C12944" t="inlineStr">
        <is>
          <t>ENVIADO</t>
        </is>
      </c>
      <c r="D12944" t="inlineStr">
        <is>
          <t>wamid.HBgMNTczMTA0MTE0NjQ5FQIAERgSMEE3Qzk5RDAyODk2NjREMkU2AA==</t>
        </is>
      </c>
    </row>
    <row r="12945">
      <c r="A12945" s="1" t="inlineStr">
        <is>
          <t>573104218189</t>
        </is>
      </c>
      <c r="B12945" t="inlineStr">
        <is>
          <t>768-867 el dia 29/04</t>
        </is>
      </c>
      <c r="C12945" t="inlineStr">
        <is>
          <t>ENVIADO</t>
        </is>
      </c>
      <c r="D12945" t="inlineStr">
        <is>
          <t>wamid.HBgMNTczMTA0MjE4MTg5FQIAERgSM0UyRkNGQzBCNDEyRTYyODU4AA==</t>
        </is>
      </c>
    </row>
    <row r="12946">
      <c r="A12946" s="1" t="inlineStr">
        <is>
          <t>573104264111</t>
        </is>
      </c>
      <c r="B12946" t="inlineStr">
        <is>
          <t>628-826 el dia 29/04</t>
        </is>
      </c>
      <c r="C12946" t="inlineStr">
        <is>
          <t>ENVIADO</t>
        </is>
      </c>
      <c r="D12946" t="inlineStr">
        <is>
          <t>wamid.HBgMNTczMTA0MjY0MTExFQIAERgSODc1Q0FFMzJFMzY0RDcyMkExAA==</t>
        </is>
      </c>
    </row>
    <row r="12947">
      <c r="A12947" s="1" t="inlineStr">
        <is>
          <t>573104352296</t>
        </is>
      </c>
      <c r="B12947" t="inlineStr">
        <is>
          <t>0497-0794 el dia 29/04</t>
        </is>
      </c>
      <c r="C12947" t="inlineStr">
        <is>
          <t>ENVIADO</t>
        </is>
      </c>
      <c r="D12947" t="inlineStr">
        <is>
          <t>wamid.HBgMNTczMTA0MzUyMjk2FQIAERgSMjM2Q0ZDRDc4OTg3OTU0QUMxAA==</t>
        </is>
      </c>
    </row>
    <row r="12948">
      <c r="A12948" s="1" t="inlineStr">
        <is>
          <t>573104355123</t>
        </is>
      </c>
      <c r="B12948" t="inlineStr">
        <is>
          <t>487-784 el dia 29/04</t>
        </is>
      </c>
      <c r="C12948" t="inlineStr">
        <is>
          <t>ENVIADO</t>
        </is>
      </c>
      <c r="D12948" t="inlineStr">
        <is>
          <t>wamid.HBgMNTczMTA0MzU1MTIzFQIAERgSQ0U1NjI3RjhFNTAxMjBFNUU0AA==</t>
        </is>
      </c>
    </row>
    <row r="12949">
      <c r="A12949" s="1" t="inlineStr">
        <is>
          <t>573104427283</t>
        </is>
      </c>
      <c r="B12949" t="inlineStr">
        <is>
          <t>387-783 el dia 29/04</t>
        </is>
      </c>
      <c r="C12949" t="inlineStr">
        <is>
          <t>ENVIADO</t>
        </is>
      </c>
      <c r="D12949" t="inlineStr">
        <is>
          <t>wamid.HBgMNTczMTA0NDI3MjgzFQIAERgSRTFDNkUxREREOTdDODdFMjZDAA==</t>
        </is>
      </c>
    </row>
    <row r="12950">
      <c r="A12950" s="1" t="inlineStr">
        <is>
          <t>573104433491</t>
        </is>
      </c>
      <c r="B12950" t="inlineStr">
        <is>
          <t>376-673 el dia 29/04</t>
        </is>
      </c>
      <c r="C12950" t="inlineStr">
        <is>
          <t>ENVIADO</t>
        </is>
      </c>
      <c r="D12950" t="inlineStr">
        <is>
          <t>wamid.HBgMNTczMTA0NDMzNDkxFQIAERgSMjY4NzU4OTJGM0UwQjJFNEQ5AA==</t>
        </is>
      </c>
    </row>
    <row r="12951">
      <c r="A12951" s="1" t="inlineStr">
        <is>
          <t>573104437098</t>
        </is>
      </c>
      <c r="B12951" t="inlineStr">
        <is>
          <t>375-573 el dia 29/04</t>
        </is>
      </c>
      <c r="C12951" t="inlineStr">
        <is>
          <t>ENVIADO</t>
        </is>
      </c>
      <c r="D12951" t="inlineStr">
        <is>
          <t>wamid.HBgMNTczMTA0NDM3MDk4FQIAERgSQkY1NTJDMjlBM0FDOURGNEI3AA==</t>
        </is>
      </c>
    </row>
    <row r="12952">
      <c r="A12952" s="1" t="inlineStr">
        <is>
          <t>573104479380</t>
        </is>
      </c>
      <c r="B12952" t="inlineStr">
        <is>
          <t>318-813 el dia 29/04</t>
        </is>
      </c>
      <c r="C12952" t="inlineStr">
        <is>
          <t>ENVIADO</t>
        </is>
      </c>
      <c r="D12952" t="inlineStr">
        <is>
          <t>wamid.HBgMNTczMTA0NDc5MzgwFQIAERgSNTgzMzFDQjA3RkRDQ0U3MERFAA==</t>
        </is>
      </c>
    </row>
    <row r="12953">
      <c r="A12953" s="1" t="inlineStr">
        <is>
          <t>573104565825</t>
        </is>
      </c>
      <c r="B12953" t="inlineStr">
        <is>
          <t>248-842 el dia 29/04</t>
        </is>
      </c>
      <c r="C12953" t="inlineStr">
        <is>
          <t>ENVIADO</t>
        </is>
      </c>
      <c r="D12953" t="inlineStr">
        <is>
          <t>wamid.HBgMNTczMTA0NTY1ODI1FQIAERgSN0I3NDk2QUYwODYxRjk3MzEzAA==</t>
        </is>
      </c>
    </row>
    <row r="12954">
      <c r="A12954" s="1" t="inlineStr">
        <is>
          <t>573104574531</t>
        </is>
      </c>
      <c r="B12954" t="inlineStr">
        <is>
          <t>246-642 el dia 29/04</t>
        </is>
      </c>
      <c r="C12954" t="inlineStr">
        <is>
          <t>ENVIADO</t>
        </is>
      </c>
      <c r="D12954" t="inlineStr">
        <is>
          <t>wamid.HBgMNTczMTA0NTc0NTMxFQIAERgSNUYwQjAyMkY5RDVDMzVFM0RFAA==</t>
        </is>
      </c>
    </row>
    <row r="12955">
      <c r="A12955" s="1" t="inlineStr">
        <is>
          <t>573104583236</t>
        </is>
      </c>
      <c r="B12955" t="inlineStr">
        <is>
          <t>235-532 el dia 29/04</t>
        </is>
      </c>
      <c r="C12955" t="inlineStr">
        <is>
          <t>ENVIADO</t>
        </is>
      </c>
      <c r="D12955" t="inlineStr">
        <is>
          <t>wamid.HBgMNTczMTA0NTgzMjM2FQIAERgSMjE5MzIwMERBODA0NTZEMzlGAA==</t>
        </is>
      </c>
    </row>
    <row r="12956">
      <c r="A12956" s="1" t="inlineStr">
        <is>
          <t>573104632382</t>
        </is>
      </c>
      <c r="B12956" t="inlineStr">
        <is>
          <t>187-781 el dia 29/04</t>
        </is>
      </c>
      <c r="C12956" t="inlineStr">
        <is>
          <t>ENVIADO</t>
        </is>
      </c>
      <c r="D12956" t="inlineStr">
        <is>
          <t>wamid.HBgMNTczMTA0NjMyMzgyFQIAERgSRjE0MTc1NUU5M0M1RTMyRkM3AA==</t>
        </is>
      </c>
    </row>
    <row r="12957">
      <c r="A12957" s="1" t="inlineStr">
        <is>
          <t>573104727352</t>
        </is>
      </c>
      <c r="B12957" t="inlineStr">
        <is>
          <t>125-521 el dia 29/04</t>
        </is>
      </c>
      <c r="C12957" t="inlineStr">
        <is>
          <t>ENVIADO</t>
        </is>
      </c>
      <c r="D12957" t="inlineStr">
        <is>
          <t>wamid.HBgMNTczMTA0NzI3MzUyFQIAERgSNUFERkMyODMwRDk3N0ZCNkVEAA==</t>
        </is>
      </c>
    </row>
    <row r="12958">
      <c r="A12958" s="1" t="inlineStr">
        <is>
          <t>573104736690</t>
        </is>
      </c>
      <c r="B12958" t="inlineStr">
        <is>
          <t>768-867 el dia 29/04</t>
        </is>
      </c>
      <c r="C12958" t="inlineStr">
        <is>
          <t>ENVIADO</t>
        </is>
      </c>
      <c r="D12958" t="inlineStr">
        <is>
          <t>wamid.HBgMNTczMTA0NzM2NjkwFQIAERgSNjdFQjlDN0ZBRjZFNDM2QjI0AA==</t>
        </is>
      </c>
    </row>
    <row r="12959">
      <c r="A12959" s="1" t="inlineStr">
        <is>
          <t>573104770654</t>
        </is>
      </c>
      <c r="B12959" t="inlineStr">
        <is>
          <t>628-826 el dia 29/04</t>
        </is>
      </c>
      <c r="C12959" t="inlineStr">
        <is>
          <t>ENVIADO</t>
        </is>
      </c>
      <c r="D12959" t="inlineStr">
        <is>
          <t>wamid.HBgMNTczMTA0NzcwNjU0FQIAERgSRjZEOEJFMDQyRjBFQUVGM0YwAA==</t>
        </is>
      </c>
    </row>
    <row r="12960">
      <c r="A12960" s="1" t="inlineStr">
        <is>
          <t>573104867169</t>
        </is>
      </c>
      <c r="B12960" t="inlineStr">
        <is>
          <t>487-784 el dia 29/04</t>
        </is>
      </c>
      <c r="C12960" t="inlineStr">
        <is>
          <t>ENVIADO</t>
        </is>
      </c>
      <c r="D12960" t="inlineStr">
        <is>
          <t>wamid.HBgMNTczMTA0ODY3MTY5FQIAERgSNkFFOTYwMDQ0NDQyMjdGRUY0AA==</t>
        </is>
      </c>
    </row>
    <row r="12961">
      <c r="A12961" s="1" t="inlineStr">
        <is>
          <t>573104936697</t>
        </is>
      </c>
      <c r="B12961" t="inlineStr">
        <is>
          <t>387-783 el dia 29/04</t>
        </is>
      </c>
      <c r="C12961" t="inlineStr">
        <is>
          <t>ENVIADO</t>
        </is>
      </c>
      <c r="D12961" t="inlineStr">
        <is>
          <t>wamid.HBgMNTczMTA0OTM2Njk3FQIAERgSNjM1REQ2NDY1MzI3MTk4MERDAA==</t>
        </is>
      </c>
    </row>
    <row r="12962">
      <c r="A12962" s="1" t="inlineStr">
        <is>
          <t>573104946344</t>
        </is>
      </c>
      <c r="B12962" t="inlineStr">
        <is>
          <t>376-673 el dia 29/04</t>
        </is>
      </c>
      <c r="C12962" t="inlineStr">
        <is>
          <t>ENVIADO</t>
        </is>
      </c>
      <c r="D12962" t="inlineStr">
        <is>
          <t>wamid.HBgMNTczMTA0OTQ2MzQ0FQIAERgSMUVBRTcwRkM2RjNCRDRERUI5AA==</t>
        </is>
      </c>
    </row>
    <row r="12963">
      <c r="A12963" s="1" t="inlineStr">
        <is>
          <t>573104954144</t>
        </is>
      </c>
      <c r="B12963" t="inlineStr">
        <is>
          <t>375-573 el dia 29/04</t>
        </is>
      </c>
      <c r="C12963" t="inlineStr">
        <is>
          <t>ENVIADO</t>
        </is>
      </c>
      <c r="D12963" t="inlineStr">
        <is>
          <t>wamid.HBgMNTczMTA0OTU0MTQ0FQIAERgSRTdBM0JBQ0VFRkZERkExREJEAA==</t>
        </is>
      </c>
    </row>
    <row r="12964">
      <c r="A12964" s="1" t="inlineStr">
        <is>
          <t>573104979642</t>
        </is>
      </c>
      <c r="B12964" t="inlineStr">
        <is>
          <t>318-813 el dia 29/04</t>
        </is>
      </c>
      <c r="C12964" t="inlineStr">
        <is>
          <t>ENVIADO</t>
        </is>
      </c>
      <c r="D12964" t="inlineStr">
        <is>
          <t>wamid.HBgMNTczMTA0OTc5NjQyFQIAERgSNTM4QjQwRkQ1QTNBNTE3OUU2AA==</t>
        </is>
      </c>
    </row>
    <row r="12965">
      <c r="A12965" s="1" t="inlineStr">
        <is>
          <t>573105031313</t>
        </is>
      </c>
      <c r="B12965" t="inlineStr">
        <is>
          <t>248-842 el dia 29/04</t>
        </is>
      </c>
      <c r="C12965" t="inlineStr">
        <is>
          <t>ENVIADO</t>
        </is>
      </c>
      <c r="D12965" t="inlineStr">
        <is>
          <t>wamid.HBgMNTczMTA1MDMxMzEzFQIAERgSNzA3MTk2MTA3QkREMEQ1NEQ0AA==</t>
        </is>
      </c>
    </row>
    <row r="12966">
      <c r="A12966" s="1" t="inlineStr">
        <is>
          <t>573105037982</t>
        </is>
      </c>
      <c r="B12966" t="inlineStr">
        <is>
          <t>246-642 el dia 29/04</t>
        </is>
      </c>
      <c r="C12966" t="inlineStr">
        <is>
          <t>ENVIADO</t>
        </is>
      </c>
      <c r="D12966" t="inlineStr">
        <is>
          <t>wamid.HBgMNTczMTA1MDM3OTgyFQIAERgSQ0Q2QTFDMjQyRUY3ODI0RjIwAA==</t>
        </is>
      </c>
    </row>
    <row r="12967">
      <c r="A12967" s="1" t="inlineStr">
        <is>
          <t>573105045738</t>
        </is>
      </c>
      <c r="B12967" t="inlineStr">
        <is>
          <t>9235-9532 el dia 29/04</t>
        </is>
      </c>
      <c r="C12967" t="inlineStr">
        <is>
          <t>ENVIADO</t>
        </is>
      </c>
      <c r="D12967" t="inlineStr">
        <is>
          <t>wamid.HBgMNTczMTA1MDQ1NzM4FQIAERgSMkQyRkY2MDlDN0NDRkNCNUVFAA==</t>
        </is>
      </c>
    </row>
    <row r="12968">
      <c r="A12968" s="1" t="inlineStr">
        <is>
          <t>573105079704</t>
        </is>
      </c>
      <c r="B12968" t="inlineStr">
        <is>
          <t>206-602 el dia 29/04</t>
        </is>
      </c>
      <c r="C12968" t="inlineStr">
        <is>
          <t>ENVIADO</t>
        </is>
      </c>
      <c r="D12968" t="inlineStr">
        <is>
          <t>wamid.HBgMNTczMTA1MDc5NzA0FQIAERgSRjk5NTRDRUY3MTRBMTg3OUFEAA==</t>
        </is>
      </c>
    </row>
    <row r="12969">
      <c r="A12969" s="1" t="inlineStr">
        <is>
          <t>573105089526</t>
        </is>
      </c>
      <c r="B12969" t="inlineStr">
        <is>
          <t>187-781 el dia 29/04</t>
        </is>
      </c>
      <c r="C12969" t="inlineStr">
        <is>
          <t>ENVIADO</t>
        </is>
      </c>
      <c r="D12969" t="inlineStr">
        <is>
          <t>wamid.HBgMNTczMTA1MDg5NTI2FQIAERgSMUY0MjNERTUwQTk2OTZERTFFAA==</t>
        </is>
      </c>
    </row>
    <row r="12970">
      <c r="A12970" s="1" t="inlineStr">
        <is>
          <t>573105152173</t>
        </is>
      </c>
      <c r="B12970" t="inlineStr">
        <is>
          <t>125-521 el dia 29/04</t>
        </is>
      </c>
      <c r="C12970" t="inlineStr">
        <is>
          <t>ENVIADO</t>
        </is>
      </c>
      <c r="D12970" t="inlineStr">
        <is>
          <t>wamid.HBgMNTczMTA1MTUyMTczFQIAERgSNDY1QUUxREU0MjAwQjUzRTJFAA==</t>
        </is>
      </c>
    </row>
    <row r="12971">
      <c r="A12971" s="1" t="inlineStr">
        <is>
          <t>573105379635</t>
        </is>
      </c>
      <c r="B12971" t="inlineStr">
        <is>
          <t>497-794 el dia 29/04</t>
        </is>
      </c>
      <c r="C12971" t="inlineStr">
        <is>
          <t>ENVIADO</t>
        </is>
      </c>
      <c r="D12971" t="inlineStr">
        <is>
          <t>wamid.HBgMNTczMTA1Mzc5NjM1FQIAERgSNDkxNzZFODNDRUNBMjI4NjhDAA==</t>
        </is>
      </c>
    </row>
    <row r="12972">
      <c r="A12972" s="1" t="inlineStr">
        <is>
          <t>573105451156</t>
        </is>
      </c>
      <c r="B12972" t="inlineStr">
        <is>
          <t>376-673 el dia 29/04</t>
        </is>
      </c>
      <c r="C12972" t="inlineStr">
        <is>
          <t>ENVIADO</t>
        </is>
      </c>
      <c r="D12972" t="inlineStr">
        <is>
          <t>wamid.HBgMNTczMTA1NDUxMTU2FQIAERgSRjMxOENDQTE0RDFDQUNEOUM3AA==</t>
        </is>
      </c>
    </row>
    <row r="12973">
      <c r="A12973" s="1" t="inlineStr">
        <is>
          <t>573105451366</t>
        </is>
      </c>
      <c r="B12973" t="inlineStr">
        <is>
          <t>375-573 el dia 29/04</t>
        </is>
      </c>
      <c r="C12973" t="inlineStr">
        <is>
          <t>ENVIADO</t>
        </is>
      </c>
      <c r="D12973" t="inlineStr">
        <is>
          <t>wamid.HBgMNTczMTA1NDUxMzY2FQIAERgSNUQ0QTg3QkQ4M0NFN0ZBMjU1AA==</t>
        </is>
      </c>
    </row>
    <row r="12974">
      <c r="A12974" s="1" t="inlineStr">
        <is>
          <t>573105560234</t>
        </is>
      </c>
      <c r="B12974" t="inlineStr">
        <is>
          <t>246-642 el dia 29/04</t>
        </is>
      </c>
      <c r="C12974" t="inlineStr">
        <is>
          <t>ENVIADO</t>
        </is>
      </c>
      <c r="D12974" t="inlineStr">
        <is>
          <t>wamid.HBgMNTczMTA1NTYwMjM0FQIAERgSMkU3MjA3RTA3NzFBQzc4RjU0AA==</t>
        </is>
      </c>
    </row>
    <row r="12975">
      <c r="A12975" s="1" t="inlineStr">
        <is>
          <t>573105580613</t>
        </is>
      </c>
      <c r="B12975" t="inlineStr">
        <is>
          <t>235-532 el dia 29/04</t>
        </is>
      </c>
      <c r="C12975" t="inlineStr">
        <is>
          <t>ENVIADO</t>
        </is>
      </c>
      <c r="D12975" t="inlineStr">
        <is>
          <t>wamid.HBgMNTczMTA1NTgwNjEzFQIAERgSQTk5RTQ4OEFFRDdDRjdCM0QzAA==</t>
        </is>
      </c>
    </row>
    <row r="12976">
      <c r="A12976" s="1" t="inlineStr">
        <is>
          <t>573105632586</t>
        </is>
      </c>
      <c r="B12976" t="inlineStr">
        <is>
          <t>206-602 el dia 29/04</t>
        </is>
      </c>
      <c r="C12976" t="inlineStr">
        <is>
          <t>ENVIADO</t>
        </is>
      </c>
      <c r="D12976" t="inlineStr">
        <is>
          <t>wamid.HBgMNTczMTA1NjMyNTg2FQIAERgSMUI2N0Q4NTg2RDg0REQxMDVFAA==</t>
        </is>
      </c>
    </row>
    <row r="12977">
      <c r="A12977" s="1" t="inlineStr">
        <is>
          <t>573105753213</t>
        </is>
      </c>
      <c r="B12977" t="inlineStr">
        <is>
          <t>125-521 el dia 29/04</t>
        </is>
      </c>
      <c r="C12977" t="inlineStr">
        <is>
          <t>ENVIADO</t>
        </is>
      </c>
      <c r="D12977" t="inlineStr">
        <is>
          <t>wamid.HBgMNTczMTA1NzUzMjEzFQIAERgSOTMyMEVGNTM3MkYzNzBEMjhEAA==</t>
        </is>
      </c>
    </row>
    <row r="12978">
      <c r="A12978" s="1" t="inlineStr">
        <is>
          <t>573105808645</t>
        </is>
      </c>
      <c r="B12978" t="inlineStr">
        <is>
          <t>092-290 el dia 29/04</t>
        </is>
      </c>
      <c r="C12978" t="inlineStr">
        <is>
          <t>ENVIADO</t>
        </is>
      </c>
      <c r="D12978" t="inlineStr">
        <is>
          <t>wamid.HBgMNTczMTA1ODA4NjQ1FQIAERgSMzFDRjMxOEI3NjMyNjlCNzdCAA==</t>
        </is>
      </c>
    </row>
    <row r="12979">
      <c r="A12979" s="1" t="inlineStr">
        <is>
          <t>573105999862</t>
        </is>
      </c>
      <c r="B12979" t="inlineStr">
        <is>
          <t>628-826 el dia 29/04</t>
        </is>
      </c>
      <c r="C12979" t="inlineStr">
        <is>
          <t>ENVIADO</t>
        </is>
      </c>
      <c r="D12979" t="inlineStr">
        <is>
          <t>wamid.HBgMNTczMTA1OTk5ODYyFQIAERgSNEY0NjEwMTZFOUVBODYyQkYwAA==</t>
        </is>
      </c>
    </row>
    <row r="12980">
      <c r="A12980" s="1" t="inlineStr">
        <is>
          <t>573106204660</t>
        </is>
      </c>
      <c r="B12980" t="inlineStr">
        <is>
          <t>318-813 el dia 29/04</t>
        </is>
      </c>
      <c r="C12980" t="inlineStr">
        <is>
          <t>ENVIADO</t>
        </is>
      </c>
      <c r="D12980" t="inlineStr">
        <is>
          <t>wamid.HBgMNTczMTA2MjA0NjYwFQIAERgSNkY0QUYxRjEyQjU5OTQ4NDNCAA==</t>
        </is>
      </c>
    </row>
    <row r="12981">
      <c r="A12981" s="1" t="inlineStr">
        <is>
          <t>573106299815</t>
        </is>
      </c>
      <c r="B12981" t="inlineStr">
        <is>
          <t>248-842 el dia 29/04</t>
        </is>
      </c>
      <c r="C12981" t="inlineStr">
        <is>
          <t>ENVIADO</t>
        </is>
      </c>
      <c r="D12981" t="inlineStr">
        <is>
          <t>wamid.HBgMNTczMTA2Mjk5ODE1FQIAERgSQTc1RUFGMTI3RTRFOEIxMTBBAA==</t>
        </is>
      </c>
    </row>
    <row r="12982">
      <c r="A12982" s="1" t="inlineStr">
        <is>
          <t>573106307097</t>
        </is>
      </c>
      <c r="B12982" t="inlineStr">
        <is>
          <t>246-642 el dia 29/04</t>
        </is>
      </c>
      <c r="C12982" t="inlineStr">
        <is>
          <t>ENVIADO</t>
        </is>
      </c>
      <c r="D12982" t="inlineStr">
        <is>
          <t>wamid.HBgMNTczMTA2MzA3MDk3FQIAERgSNkE1REFCRjdDNTU1MjZBOThDAA==</t>
        </is>
      </c>
    </row>
    <row r="12983">
      <c r="A12983" s="1" t="inlineStr">
        <is>
          <t>573106335916</t>
        </is>
      </c>
      <c r="B12983" t="inlineStr">
        <is>
          <t>235-532 el dia 29/04</t>
        </is>
      </c>
      <c r="C12983" t="inlineStr">
        <is>
          <t>ENVIADO</t>
        </is>
      </c>
      <c r="D12983" t="inlineStr">
        <is>
          <t>wamid.HBgMNTczMTA2MzM1OTE2FQIAERgSQjhCMTM0MUFFM0M4RjkyMUQxAA==</t>
        </is>
      </c>
    </row>
    <row r="12984">
      <c r="A12984" s="1" t="inlineStr">
        <is>
          <t>573106363857</t>
        </is>
      </c>
      <c r="B12984" t="inlineStr">
        <is>
          <t>206-602 el dia 29/04</t>
        </is>
      </c>
      <c r="C12984" t="inlineStr">
        <is>
          <t>ENVIADO</t>
        </is>
      </c>
      <c r="D12984" t="inlineStr">
        <is>
          <t>wamid.HBgMNTczMTA2MzYzODU3FQIAERgSOTlEMkE0QkIyQjkzRDFBODdFAA==</t>
        </is>
      </c>
    </row>
    <row r="12985">
      <c r="A12985" s="1" t="inlineStr">
        <is>
          <t>573106481452</t>
        </is>
      </c>
      <c r="B12985" t="inlineStr">
        <is>
          <t>125-521 el dia 29/04</t>
        </is>
      </c>
      <c r="C12985" t="inlineStr">
        <is>
          <t>ENVIADO</t>
        </is>
      </c>
      <c r="D12985" t="inlineStr">
        <is>
          <t>wamid.HBgMNTczMTA2NDgxNDUyFQIAERgSMzYxNjM5QjcyMUIyRjk1NUE2AA==</t>
        </is>
      </c>
    </row>
    <row r="12986">
      <c r="A12986" s="1" t="inlineStr">
        <is>
          <t>573106515742</t>
        </is>
      </c>
      <c r="B12986" t="inlineStr">
        <is>
          <t>092-290 el dia 29/04</t>
        </is>
      </c>
      <c r="C12986" t="inlineStr">
        <is>
          <t>ENVIADO</t>
        </is>
      </c>
      <c r="D12986" t="inlineStr">
        <is>
          <t>wamid.HBgMNTczMTA2NTE1NzQyFQIAERgSQzZGRUExMkZCMjgyQkE2ODJBAA==</t>
        </is>
      </c>
    </row>
    <row r="12987">
      <c r="A12987" s="1" t="inlineStr">
        <is>
          <t>573106783641</t>
        </is>
      </c>
      <c r="B12987" t="inlineStr">
        <is>
          <t>497-794 el dia 29/04</t>
        </is>
      </c>
      <c r="C12987" t="inlineStr">
        <is>
          <t>ENVIADO</t>
        </is>
      </c>
      <c r="D12987" t="inlineStr">
        <is>
          <t>wamid.HBgMNTczMTA2NzgzNjQxFQIAERgSRkRCNUUxMkRFRjgxQTQwQ0FBAA==</t>
        </is>
      </c>
    </row>
    <row r="12988">
      <c r="A12988" s="1" t="inlineStr">
        <is>
          <t>573106787993</t>
        </is>
      </c>
      <c r="B12988" t="inlineStr">
        <is>
          <t>487-784 el dia 29/04</t>
        </is>
      </c>
      <c r="C12988" t="inlineStr">
        <is>
          <t>ENVIADO</t>
        </is>
      </c>
      <c r="D12988" t="inlineStr">
        <is>
          <t>wamid.HBgMNTczMTA2Nzg3OTkzFQIAERgSNDIzQkM5NUE5MjkyQ0JBOURGAA==</t>
        </is>
      </c>
    </row>
    <row r="12989">
      <c r="A12989" s="1" t="inlineStr">
        <is>
          <t>573106901576</t>
        </is>
      </c>
      <c r="B12989" t="inlineStr">
        <is>
          <t>387-783 el dia 29/04</t>
        </is>
      </c>
      <c r="C12989" t="inlineStr">
        <is>
          <t>ENVIADO</t>
        </is>
      </c>
      <c r="D12989" t="inlineStr">
        <is>
          <t>wamid.HBgMNTczMTA2OTAxNTc2FQIAERgSRTFCNjhGMUVGMDE4OEZBMzJFAA==</t>
        </is>
      </c>
    </row>
    <row r="12990">
      <c r="A12990" s="1" t="inlineStr">
        <is>
          <t>573106919120</t>
        </is>
      </c>
      <c r="B12990" t="inlineStr">
        <is>
          <t>375-573 el dia 29/04</t>
        </is>
      </c>
      <c r="C12990" t="inlineStr">
        <is>
          <t>ENVIADO</t>
        </is>
      </c>
      <c r="D12990" t="inlineStr">
        <is>
          <t>wamid.HBgMNTczMTA2OTE5MTIwFQIAERgSMzVERkMzNkJENkM3ODNBN0Y2AA==</t>
        </is>
      </c>
    </row>
    <row r="12991">
      <c r="A12991" s="1" t="inlineStr">
        <is>
          <t>573106963183</t>
        </is>
      </c>
      <c r="B12991" t="inlineStr">
        <is>
          <t>318-813 el dia 29/04</t>
        </is>
      </c>
      <c r="C12991" t="inlineStr">
        <is>
          <t>ENVIADO</t>
        </is>
      </c>
      <c r="D12991" t="inlineStr">
        <is>
          <t>wamid.HBgMNTczMTA2OTYzMTgzFQIAERgSQTZEMDVEQ0RGOTNDQkYyMEYxAA==</t>
        </is>
      </c>
    </row>
    <row r="12992">
      <c r="A12992" s="1" t="inlineStr">
        <is>
          <t>573107098109</t>
        </is>
      </c>
      <c r="B12992" t="inlineStr">
        <is>
          <t>248-842 el dia 29/04</t>
        </is>
      </c>
      <c r="C12992" t="inlineStr">
        <is>
          <t>ENVIADO</t>
        </is>
      </c>
      <c r="D12992" t="inlineStr">
        <is>
          <t>wamid.HBgMNTczMTA3MDk4MTA5FQIAERgSNDQzREZDQjU3NzRFQzNBNTE4AA==</t>
        </is>
      </c>
    </row>
    <row r="12993">
      <c r="A12993" s="1" t="inlineStr">
        <is>
          <t>573107116699</t>
        </is>
      </c>
      <c r="B12993" t="inlineStr">
        <is>
          <t>235-532 el dia 29/04</t>
        </is>
      </c>
      <c r="C12993" t="inlineStr">
        <is>
          <t>ENVIADO</t>
        </is>
      </c>
      <c r="D12993" t="inlineStr">
        <is>
          <t>wamid.HBgMNTczMTA3MTE2Njk5FQIAERgSMEM3NkU2QzY5QjI3QjcyODJEAA==</t>
        </is>
      </c>
    </row>
    <row r="12994">
      <c r="A12994" s="1" t="inlineStr">
        <is>
          <t>573107169355</t>
        </is>
      </c>
      <c r="B12994" t="inlineStr">
        <is>
          <t>187-781 el dia 29/04</t>
        </is>
      </c>
      <c r="C12994" t="inlineStr">
        <is>
          <t>ENVIADO</t>
        </is>
      </c>
      <c r="D12994" t="inlineStr">
        <is>
          <t>wamid.HBgMNTczMTA3MTY5MzU1FQIAERgSRjY0NzdCQzg3Qjc5NjA3QkVFAA==</t>
        </is>
      </c>
    </row>
    <row r="12995">
      <c r="A12995" s="1" t="inlineStr">
        <is>
          <t>573107236027</t>
        </is>
      </c>
      <c r="B12995" t="inlineStr">
        <is>
          <t>125-521 el dia 29/04</t>
        </is>
      </c>
      <c r="C12995" t="inlineStr">
        <is>
          <t>ENVIADO</t>
        </is>
      </c>
      <c r="D12995" t="inlineStr">
        <is>
          <t>wamid.HBgMNTczMTA3MjM2MDI3FQIAERgSOUU2MTM1Mzc2RDRDNjhCOEJEAA==</t>
        </is>
      </c>
    </row>
    <row r="12996">
      <c r="A12996" s="1" t="inlineStr">
        <is>
          <t>573107279642</t>
        </is>
      </c>
      <c r="B12996" t="inlineStr">
        <is>
          <t>092-290 el dia 29/04</t>
        </is>
      </c>
      <c r="C12996" t="inlineStr">
        <is>
          <t>ENVIADO</t>
        </is>
      </c>
      <c r="D12996" t="inlineStr">
        <is>
          <t>wamid.HBgMNTczMTA3Mjc5NjQyFQIAERgSQjAzRDIyMzRFNTdBMERFN0JCAA==</t>
        </is>
      </c>
    </row>
    <row r="12997">
      <c r="A12997" s="1" t="inlineStr">
        <is>
          <t>573107430635</t>
        </is>
      </c>
      <c r="B12997" t="inlineStr">
        <is>
          <t>768-867 el dia 29/04</t>
        </is>
      </c>
      <c r="C12997" t="inlineStr">
        <is>
          <t>ENVIADO</t>
        </is>
      </c>
      <c r="D12997" t="inlineStr">
        <is>
          <t>wamid.HBgMNTczMTA3NDMwNjM1FQIAERgSNUNEQkYyRTdFNUFCOThFREI3AA==</t>
        </is>
      </c>
    </row>
    <row r="12998">
      <c r="A12998" s="1" t="inlineStr">
        <is>
          <t>573107482766</t>
        </is>
      </c>
      <c r="B12998" t="inlineStr">
        <is>
          <t>628-826 el dia 29/04</t>
        </is>
      </c>
      <c r="C12998" t="inlineStr">
        <is>
          <t>ENVIADO</t>
        </is>
      </c>
      <c r="D12998" t="inlineStr">
        <is>
          <t>wamid.HBgMNTczMTA3NDgyNzY2FQIAERgSNEQ5QTFFNTk0NTFFQTA1N0ZCAA==</t>
        </is>
      </c>
    </row>
    <row r="12999">
      <c r="A12999" s="1" t="inlineStr">
        <is>
          <t>573107513588</t>
        </is>
      </c>
      <c r="B12999" t="inlineStr">
        <is>
          <t>497-794 el dia 29/04</t>
        </is>
      </c>
      <c r="C12999" t="inlineStr">
        <is>
          <t>ENVIADO</t>
        </is>
      </c>
      <c r="D12999" t="inlineStr">
        <is>
          <t>wamid.HBgMNTczMTA3NTEzNTg4FQIAERgSOEZDQkE1MTBEMkRDOTRFMTFDAA==</t>
        </is>
      </c>
    </row>
    <row r="13000">
      <c r="A13000" s="1" t="inlineStr">
        <is>
          <t>573107524980</t>
        </is>
      </c>
      <c r="B13000" t="inlineStr">
        <is>
          <t>487-784 el dia 29/04</t>
        </is>
      </c>
      <c r="C13000" t="inlineStr">
        <is>
          <t>ENVIADO</t>
        </is>
      </c>
      <c r="D13000" t="inlineStr">
        <is>
          <t>wamid.HBgMNTczMTA3NTI0OTgwFQIAERgSOTg1MTQ2RkM5ODE5NTA3NDlGAA==</t>
        </is>
      </c>
    </row>
    <row r="13001">
      <c r="A13001" s="1" t="inlineStr">
        <is>
          <t>573107582380</t>
        </is>
      </c>
      <c r="B13001" t="inlineStr">
        <is>
          <t>387-783 el dia 29/04</t>
        </is>
      </c>
      <c r="C13001" t="inlineStr">
        <is>
          <t>ENVIADO</t>
        </is>
      </c>
      <c r="D13001" t="inlineStr">
        <is>
          <t>wamid.HBgMNTczMTA3NTgyMzgwFQIAERgSRkUyNTM0NjczMDRBNTI0OEYzAA==</t>
        </is>
      </c>
    </row>
    <row r="13002">
      <c r="A13002" s="1" t="inlineStr">
        <is>
          <t>573107595543</t>
        </is>
      </c>
      <c r="B13002" t="inlineStr">
        <is>
          <t>376-673 el dia 29/04</t>
        </is>
      </c>
      <c r="C13002" t="inlineStr">
        <is>
          <t>ENVIADO</t>
        </is>
      </c>
      <c r="D13002" t="inlineStr">
        <is>
          <t>wamid.HBgMNTczMTA3NTk1NTQzFQIAERgSMTg0RjJGOUYyN0VBRTk0NjUxAA==</t>
        </is>
      </c>
    </row>
    <row r="13003">
      <c r="A13003" s="1" t="inlineStr">
        <is>
          <t>573107643264</t>
        </is>
      </c>
      <c r="B13003" t="inlineStr">
        <is>
          <t>318-813 el dia 29/04</t>
        </is>
      </c>
      <c r="C13003" t="inlineStr">
        <is>
          <t>ENVIADO</t>
        </is>
      </c>
      <c r="D13003" t="inlineStr">
        <is>
          <t>wamid.HBgMNTczMTA3NjQzMjY0FQIAERgSOTZFRUREQ0VDNzEyQTU2MjAwAA==</t>
        </is>
      </c>
    </row>
    <row r="13004">
      <c r="A13004" s="1" t="inlineStr">
        <is>
          <t>573107728282</t>
        </is>
      </c>
      <c r="B13004" t="inlineStr">
        <is>
          <t>248-842 el dia 29/04</t>
        </is>
      </c>
      <c r="C13004" t="inlineStr">
        <is>
          <t>ENVIADO</t>
        </is>
      </c>
      <c r="D13004" t="inlineStr">
        <is>
          <t>wamid.HBgMNTczMTA3NzI4MjgyFQIAERgSRkNDODMwOUVFNjc0N0Y0QTIwAA==</t>
        </is>
      </c>
    </row>
    <row r="13005">
      <c r="A13005" s="1" t="inlineStr">
        <is>
          <t>573107729769</t>
        </is>
      </c>
      <c r="B13005" t="inlineStr">
        <is>
          <t>246-642 el dia 29/04</t>
        </is>
      </c>
      <c r="C13005" t="inlineStr">
        <is>
          <t>ENVIADO</t>
        </is>
      </c>
      <c r="D13005" t="inlineStr">
        <is>
          <t>wamid.HBgMNTczMTA3NzI5NzY5FQIAERgSRDY2NDZCMjAyQjAyQzM2NkM3AA==</t>
        </is>
      </c>
    </row>
    <row r="13006">
      <c r="A13006" s="1" t="inlineStr">
        <is>
          <t>573107773896</t>
        </is>
      </c>
      <c r="B13006" t="inlineStr">
        <is>
          <t>5206-5602 el dia 29/04</t>
        </is>
      </c>
      <c r="C13006" t="inlineStr">
        <is>
          <t>ENVIADO</t>
        </is>
      </c>
      <c r="D13006" t="inlineStr">
        <is>
          <t>wamid.HBgMNTczMTA3NzczODk2FQIAERgSM0FFMDBENDg0ODU4Rjg5NTgyAA==</t>
        </is>
      </c>
    </row>
    <row r="13007">
      <c r="A13007" s="1" t="inlineStr">
        <is>
          <t>573107808474</t>
        </is>
      </c>
      <c r="B13007" t="inlineStr">
        <is>
          <t>187-781 el dia 29/04</t>
        </is>
      </c>
      <c r="C13007" t="inlineStr">
        <is>
          <t>ENVIADO</t>
        </is>
      </c>
      <c r="D13007" t="inlineStr">
        <is>
          <t>wamid.HBgMNTczMTA3ODA4NDc0FQIAERgSQkYyMkUzMzc1QUQwRTFEN0FBAA==</t>
        </is>
      </c>
    </row>
    <row r="13008">
      <c r="A13008" s="1" t="inlineStr">
        <is>
          <t>573107920588</t>
        </is>
      </c>
      <c r="B13008" t="inlineStr">
        <is>
          <t>092-290 el dia 29/04</t>
        </is>
      </c>
      <c r="C13008" t="inlineStr">
        <is>
          <t>ENVIADO</t>
        </is>
      </c>
      <c r="D13008" t="inlineStr">
        <is>
          <t>wamid.HBgMNTczMTA3OTIwNTg4FQIAERgSOTgxRkU4MDIyQzExOUNBRkE1AA==</t>
        </is>
      </c>
    </row>
    <row r="13009">
      <c r="A13009" s="1" t="inlineStr">
        <is>
          <t>573108083244</t>
        </is>
      </c>
      <c r="B13009" t="inlineStr">
        <is>
          <t>768-867 el dia 29/04</t>
        </is>
      </c>
      <c r="C13009" t="inlineStr">
        <is>
          <t>ENVIADO</t>
        </is>
      </c>
      <c r="D13009" t="inlineStr">
        <is>
          <t>wamid.HBgMNTczMTA4MDgzMjQ0FQIAERgSMzU1ODNDQURGMDA1MTM5NjJBAA==</t>
        </is>
      </c>
    </row>
    <row r="13010">
      <c r="A13010" s="1" t="inlineStr">
        <is>
          <t>573108197140</t>
        </is>
      </c>
      <c r="B13010" t="inlineStr">
        <is>
          <t>628-826 el dia 29/04</t>
        </is>
      </c>
      <c r="C13010" t="inlineStr">
        <is>
          <t>ENVIADO</t>
        </is>
      </c>
      <c r="D13010" t="inlineStr">
        <is>
          <t>wamid.HBgMNTczMTA4MTk3MTQwFQIAERgSRTExOUVEQUE0MzlENDZBMkY1AA==</t>
        </is>
      </c>
    </row>
    <row r="13011">
      <c r="A13011" s="1" t="inlineStr">
        <is>
          <t>573108295734</t>
        </is>
      </c>
      <c r="B13011" t="inlineStr">
        <is>
          <t>387-783 el dia 29/04</t>
        </is>
      </c>
      <c r="C13011" t="inlineStr">
        <is>
          <t>ENVIADO</t>
        </is>
      </c>
      <c r="D13011" t="inlineStr">
        <is>
          <t>wamid.HBgMNTczMTA4Mjk1NzM0FQIAERgSQzYwQkU0MkY0NDhEM0E0OUM0AA==</t>
        </is>
      </c>
    </row>
    <row r="13012">
      <c r="A13012" s="1" t="inlineStr">
        <is>
          <t>573108306201</t>
        </is>
      </c>
      <c r="B13012" t="inlineStr">
        <is>
          <t>376-673 el dia 29/04</t>
        </is>
      </c>
      <c r="C13012" t="inlineStr">
        <is>
          <t>ENVIADO</t>
        </is>
      </c>
      <c r="D13012" t="inlineStr">
        <is>
          <t>wamid.HBgMNTczMTA4MzA2MjAxFQIAERgSOTcwMjIwQzczOTQ5MDJBNEYxAA==</t>
        </is>
      </c>
    </row>
    <row r="13013">
      <c r="A13013" s="1" t="inlineStr">
        <is>
          <t>573108307348</t>
        </is>
      </c>
      <c r="B13013" t="inlineStr">
        <is>
          <t>4375-4573 el dia 29/04</t>
        </is>
      </c>
      <c r="C13013" t="inlineStr">
        <is>
          <t>ENVIADO</t>
        </is>
      </c>
      <c r="D13013" t="inlineStr">
        <is>
          <t>wamid.HBgMNTczMTA4MzA3MzQ4FQIAERgSRUI3MjdGOTI4MTJDMjQ1NDcyAA==</t>
        </is>
      </c>
    </row>
    <row r="13014">
      <c r="A13014" s="1" t="inlineStr">
        <is>
          <t>573108346537</t>
        </is>
      </c>
      <c r="B13014" t="inlineStr">
        <is>
          <t>318-813 el dia 29/04</t>
        </is>
      </c>
      <c r="C13014" t="inlineStr">
        <is>
          <t>ENVIADO</t>
        </is>
      </c>
      <c r="D13014" t="inlineStr">
        <is>
          <t>wamid.HBgMNTczMTA4MzQ2NTM3FQIAERgSQTcyQ0FENjAwQUZDREY1RTU5AA==</t>
        </is>
      </c>
    </row>
    <row r="13015">
      <c r="A13015" s="1" t="inlineStr">
        <is>
          <t>573108431733</t>
        </is>
      </c>
      <c r="B13015" t="inlineStr">
        <is>
          <t>235-532 el dia 29/04</t>
        </is>
      </c>
      <c r="C13015" t="inlineStr">
        <is>
          <t>ENVIADO</t>
        </is>
      </c>
      <c r="D13015" t="inlineStr">
        <is>
          <t>wamid.HBgMNTczMTA4NDMxNzMzFQIAERgSQkE5N0E1NTM4QzIxQUI5M0FGAA==</t>
        </is>
      </c>
    </row>
    <row r="13016">
      <c r="A13016" s="1" t="inlineStr">
        <is>
          <t>573108472876</t>
        </is>
      </c>
      <c r="B13016" t="inlineStr">
        <is>
          <t>206-602 el dia 29/04</t>
        </is>
      </c>
      <c r="C13016" t="inlineStr">
        <is>
          <t>ENVIADO</t>
        </is>
      </c>
      <c r="D13016" t="inlineStr">
        <is>
          <t>wamid.HBgMNTczMTA4NDcyODc2FQIAERgSRDJBQkJDMEY1N0QzQjQwMzMzAA==</t>
        </is>
      </c>
    </row>
    <row r="13017">
      <c r="A13017" s="1" t="inlineStr">
        <is>
          <t>573108497531</t>
        </is>
      </c>
      <c r="B13017" t="inlineStr">
        <is>
          <t>187-781 el dia 29/04</t>
        </is>
      </c>
      <c r="C13017" t="inlineStr">
        <is>
          <t>ENVIADO</t>
        </is>
      </c>
      <c r="D13017" t="inlineStr">
        <is>
          <t>wamid.HBgMNTczMTA4NDk3NTMxFQIAERgSMTI4RkU1MEI0OEZCMDlENTU5AA==</t>
        </is>
      </c>
    </row>
    <row r="13018">
      <c r="A13018" s="1" t="inlineStr">
        <is>
          <t>573108608372</t>
        </is>
      </c>
      <c r="B13018" t="inlineStr">
        <is>
          <t>4125-4521 el dia 29/04</t>
        </is>
      </c>
      <c r="C13018" t="inlineStr">
        <is>
          <t>ENVIADO</t>
        </is>
      </c>
      <c r="D13018" t="inlineStr">
        <is>
          <t>wamid.HBgMNTczMTA4NjA4MzcyFQIAERgSMjhFNjlCNUY5MjY4QTFCRUIwAA==</t>
        </is>
      </c>
    </row>
    <row r="13019">
      <c r="A13019" s="1" t="inlineStr">
        <is>
          <t>573108644568</t>
        </is>
      </c>
      <c r="B13019" t="inlineStr">
        <is>
          <t>092-290 el dia 29/04</t>
        </is>
      </c>
      <c r="C13019" t="inlineStr">
        <is>
          <t>ENVIADO</t>
        </is>
      </c>
      <c r="D13019" t="inlineStr">
        <is>
          <t>wamid.HBgMNTczMTA4NjQ0NTY4FQIAERgSNjg3NTQ4MDI5QzQ5MkM1QkI0AA==</t>
        </is>
      </c>
    </row>
    <row r="13020">
      <c r="A13020" s="1" t="inlineStr">
        <is>
          <t>573108807413</t>
        </is>
      </c>
      <c r="B13020" t="inlineStr">
        <is>
          <t>768-867 el dia 29/04</t>
        </is>
      </c>
      <c r="C13020" t="inlineStr">
        <is>
          <t>ENVIADO</t>
        </is>
      </c>
      <c r="D13020" t="inlineStr">
        <is>
          <t>wamid.HBgMNTczMTA4ODA3NDEzFQIAERgSNDBCMzdBMTI5RjRBNTM1ODE4AA==</t>
        </is>
      </c>
    </row>
    <row r="13021">
      <c r="A13021" s="1" t="inlineStr">
        <is>
          <t>573108862028</t>
        </is>
      </c>
      <c r="B13021" t="inlineStr">
        <is>
          <t>628-826 el dia 29/04</t>
        </is>
      </c>
      <c r="C13021" t="inlineStr">
        <is>
          <t>ENVIADO</t>
        </is>
      </c>
      <c r="D13021" t="inlineStr">
        <is>
          <t>wamid.HBgMNTczMTA4ODYyMDI4FQIAERgSMTlGM0QwRUU1QUI1RjlCMDJCAA==</t>
        </is>
      </c>
    </row>
    <row r="13022">
      <c r="A13022" s="1" t="inlineStr">
        <is>
          <t>573108967396</t>
        </is>
      </c>
      <c r="B13022" t="inlineStr">
        <is>
          <t>497-794 el dia 29/04</t>
        </is>
      </c>
      <c r="C13022" t="inlineStr">
        <is>
          <t>ENVIADO</t>
        </is>
      </c>
      <c r="D13022" t="inlineStr">
        <is>
          <t>wamid.HBgMNTczMTA4OTY3Mzk2FQIAERgSQjYyRTZCMDBBMTJDRTZDRTE0AA==</t>
        </is>
      </c>
    </row>
    <row r="13023">
      <c r="A13023" s="1" t="inlineStr">
        <is>
          <t>573108972227</t>
        </is>
      </c>
      <c r="B13023" t="inlineStr">
        <is>
          <t>487-784 el dia 29/04</t>
        </is>
      </c>
      <c r="C13023" t="inlineStr">
        <is>
          <t>ENVIADO</t>
        </is>
      </c>
      <c r="D13023" t="inlineStr">
        <is>
          <t>wamid.HBgMNTczMTA4OTcyMjI3FQIAERgSMUZCMjVCODFBRTJFNjBFOUQwAA==</t>
        </is>
      </c>
    </row>
    <row r="13024">
      <c r="A13024" s="1" t="inlineStr">
        <is>
          <t>573112134539</t>
        </is>
      </c>
      <c r="B13024" t="inlineStr">
        <is>
          <t>248-842 el dia 29/04</t>
        </is>
      </c>
      <c r="C13024" t="inlineStr">
        <is>
          <t>ENVIADO</t>
        </is>
      </c>
      <c r="D13024" t="inlineStr">
        <is>
          <t>wamid.HBgMNTczMTEyMTM0NTM5FQIAERgSMzFFNjJCQzVCQzgwQTM3MDkxAA==</t>
        </is>
      </c>
    </row>
    <row r="13025">
      <c r="A13025" s="1" t="inlineStr">
        <is>
          <t>573112135855</t>
        </is>
      </c>
      <c r="B13025" t="inlineStr">
        <is>
          <t>246-642 el dia 29/04</t>
        </is>
      </c>
      <c r="C13025" t="inlineStr">
        <is>
          <t>ENVIADO</t>
        </is>
      </c>
      <c r="D13025" t="inlineStr">
        <is>
          <t>wamid.HBgMNTczMTEyMTM1ODU1FQIAERgSQzlBREFBQzU5ODVFM0JGNjQ5AA==</t>
        </is>
      </c>
    </row>
    <row r="13026">
      <c r="A13026" s="1" t="inlineStr">
        <is>
          <t>573112164517</t>
        </is>
      </c>
      <c r="B13026" t="inlineStr">
        <is>
          <t>206-602 el dia 29/04</t>
        </is>
      </c>
      <c r="C13026" t="inlineStr">
        <is>
          <t>ENVIADO</t>
        </is>
      </c>
      <c r="D13026" t="inlineStr">
        <is>
          <t>wamid.HBgMNTczMTEyMTY0NTE3FQIAERgSMDlFOTIyNTFFOURBQTczNEJGAA==</t>
        </is>
      </c>
    </row>
    <row r="13027">
      <c r="A13027" s="1" t="inlineStr">
        <is>
          <t>573112202255</t>
        </is>
      </c>
      <c r="B13027" t="inlineStr">
        <is>
          <t>187-781 el dia 29/04</t>
        </is>
      </c>
      <c r="C13027" t="inlineStr">
        <is>
          <t>ENVIADO</t>
        </is>
      </c>
      <c r="D13027" t="inlineStr">
        <is>
          <t>wamid.HBgMNTczMTEyMjAyMjU1FQIAERgSODUxQkQ5QjM3NEQzQzgzMUE2AA==</t>
        </is>
      </c>
    </row>
    <row r="13028">
      <c r="A13028" s="1" t="inlineStr">
        <is>
          <t>573112285175</t>
        </is>
      </c>
      <c r="B13028" t="inlineStr">
        <is>
          <t>125-521 el dia 29/04</t>
        </is>
      </c>
      <c r="C13028" t="inlineStr">
        <is>
          <t>ENVIADO</t>
        </is>
      </c>
      <c r="D13028" t="inlineStr">
        <is>
          <t>wamid.HBgMNTczMTEyMjg1MTc1FQIAERgSMEMwRjU2QkM5MTJFMzExNDA0AA==</t>
        </is>
      </c>
    </row>
    <row r="13029">
      <c r="A13029" s="1" t="inlineStr">
        <is>
          <t>573112327577</t>
        </is>
      </c>
      <c r="B13029" t="inlineStr">
        <is>
          <t>092-290 el dia 29/04</t>
        </is>
      </c>
      <c r="C13029" t="inlineStr">
        <is>
          <t>ENVIADO</t>
        </is>
      </c>
      <c r="D13029" t="inlineStr">
        <is>
          <t>wamid.HBgMNTczMTEyMzI3NTc3FQIAERgSNkYzRUU5QTAyM0Y2NDEwREFCAA==</t>
        </is>
      </c>
    </row>
    <row r="13030">
      <c r="A13030" s="1" t="inlineStr">
        <is>
          <t>573112492123</t>
        </is>
      </c>
      <c r="B13030" t="inlineStr">
        <is>
          <t>768-867 el dia 29/04</t>
        </is>
      </c>
      <c r="C13030" t="inlineStr">
        <is>
          <t>ENVIADO</t>
        </is>
      </c>
      <c r="D13030" t="inlineStr">
        <is>
          <t>wamid.HBgMNTczMTEyNDkyMTIzFQIAERgSREIxMjBDRkQ2RTY4RTE5MjdFAA==</t>
        </is>
      </c>
    </row>
    <row r="13031">
      <c r="A13031" s="1" t="inlineStr">
        <is>
          <t>573112661506</t>
        </is>
      </c>
      <c r="B13031" t="inlineStr">
        <is>
          <t>497-794 el dia 29/04</t>
        </is>
      </c>
      <c r="C13031" t="inlineStr">
        <is>
          <t>ENVIADO</t>
        </is>
      </c>
      <c r="D13031" t="inlineStr">
        <is>
          <t>wamid.HBgMNTczMTEyNjYxNTA2FQIAERgSRUYxNEQ4OUQyM0MzNEQ0MjBDAA==</t>
        </is>
      </c>
    </row>
    <row r="13032">
      <c r="A13032" s="1" t="inlineStr">
        <is>
          <t>573112674122</t>
        </is>
      </c>
      <c r="B13032" t="inlineStr">
        <is>
          <t>487-784 el dia 29/04</t>
        </is>
      </c>
      <c r="C13032" t="inlineStr">
        <is>
          <t>ENVIADO</t>
        </is>
      </c>
      <c r="D13032" t="inlineStr">
        <is>
          <t>wamid.HBgMNTczMTEyNjc0MTIyFQIAERgSQ0JDMTZDOTFGMDlGRERFODc3AA==</t>
        </is>
      </c>
    </row>
    <row r="13033">
      <c r="A13033" s="1" t="inlineStr">
        <is>
          <t>573112751349</t>
        </is>
      </c>
      <c r="B13033" t="inlineStr">
        <is>
          <t>387-783 el dia 29/04</t>
        </is>
      </c>
      <c r="C13033" t="inlineStr">
        <is>
          <t>ENVIADO</t>
        </is>
      </c>
      <c r="D13033" t="inlineStr">
        <is>
          <t>wamid.HBgMNTczMTEyNzUxMzQ5FQIAERgSNUYxRDJEMTM4OUMzNzQ2Nzc4AA==</t>
        </is>
      </c>
    </row>
    <row r="13034">
      <c r="A13034" s="1" t="inlineStr">
        <is>
          <t>573112760619</t>
        </is>
      </c>
      <c r="B13034" t="inlineStr">
        <is>
          <t>376-673 el dia 29/04</t>
        </is>
      </c>
      <c r="C13034" t="inlineStr">
        <is>
          <t>ENVIADO</t>
        </is>
      </c>
      <c r="D13034" t="inlineStr">
        <is>
          <t>wamid.HBgMNTczMTEyNzYwNjE5FQIAERgSOUVCQjZFQTJFOEM0QkNBNDk1AA==</t>
        </is>
      </c>
    </row>
    <row r="13035">
      <c r="A13035" s="1" t="inlineStr">
        <is>
          <t>573112761109</t>
        </is>
      </c>
      <c r="B13035" t="inlineStr">
        <is>
          <t>375-573 el dia 29/04</t>
        </is>
      </c>
      <c r="C13035" t="inlineStr">
        <is>
          <t>ENVIADO</t>
        </is>
      </c>
      <c r="D13035" t="inlineStr">
        <is>
          <t>wamid.HBgMNTczMTEyNzYxMTA5FQIAERgSMjJFQkFEQTcyQzhGNTBEMTk2AA==</t>
        </is>
      </c>
    </row>
    <row r="13036">
      <c r="A13036" s="1" t="inlineStr">
        <is>
          <t>573112812558</t>
        </is>
      </c>
      <c r="B13036" t="inlineStr">
        <is>
          <t>318-813 el dia 29/04</t>
        </is>
      </c>
      <c r="C13036" t="inlineStr">
        <is>
          <t>ENVIADO</t>
        </is>
      </c>
      <c r="D13036" t="inlineStr">
        <is>
          <t>wamid.HBgMNTczMTEyODEyNTU4FQIAERgSRTE3M0RBQUNFNkIzNERBNDdGAA==</t>
        </is>
      </c>
    </row>
    <row r="13037">
      <c r="A13037" s="1" t="inlineStr">
        <is>
          <t>573112866914</t>
        </is>
      </c>
      <c r="B13037" t="inlineStr">
        <is>
          <t>2187-2781 el dia 29/04</t>
        </is>
      </c>
      <c r="C13037" t="inlineStr">
        <is>
          <t>ENVIADO</t>
        </is>
      </c>
      <c r="D13037" t="inlineStr">
        <is>
          <t>wamid.HBgMNTczMTEyODY2OTE0FQIAERgSOTZENkM4Q0Y4QzczNkY5MEJEAA==</t>
        </is>
      </c>
    </row>
    <row r="13038">
      <c r="A13038" s="1" t="inlineStr">
        <is>
          <t>573113135036</t>
        </is>
      </c>
      <c r="B13038" t="inlineStr">
        <is>
          <t>768-867 el dia 29/04</t>
        </is>
      </c>
      <c r="C13038" t="inlineStr">
        <is>
          <t>ENVIADO</t>
        </is>
      </c>
      <c r="D13038" t="inlineStr">
        <is>
          <t>wamid.HBgMNTczMTEzMTM1MDM2FQIAERgSOUM5NEFFODBGREI2QUQ3QTg4AA==</t>
        </is>
      </c>
    </row>
    <row r="13039">
      <c r="A13039" s="1" t="inlineStr">
        <is>
          <t>573113205024</t>
        </is>
      </c>
      <c r="B13039" t="inlineStr">
        <is>
          <t>628-826 el dia 29/04</t>
        </is>
      </c>
      <c r="C13039" t="inlineStr">
        <is>
          <t>ENVIADO</t>
        </is>
      </c>
      <c r="D13039" t="inlineStr">
        <is>
          <t>wamid.HBgMNTczMTEzMjA1MDI0FQIAERgSNDE0NzQ4NDBDQ0M0MkJGRURBAA==</t>
        </is>
      </c>
    </row>
    <row r="13040">
      <c r="A13040" s="1" t="inlineStr">
        <is>
          <t>573113264675</t>
        </is>
      </c>
      <c r="B13040" t="inlineStr">
        <is>
          <t>497-794 el dia 29/04</t>
        </is>
      </c>
      <c r="C13040" t="inlineStr">
        <is>
          <t>ENVIADO</t>
        </is>
      </c>
      <c r="D13040" t="inlineStr">
        <is>
          <t>wamid.HBgMNTczMTEzMjY0Njc1FQIAERgSQjQ1RTI1NjRBRjI4MjAzQ0RDAA==</t>
        </is>
      </c>
    </row>
    <row r="13041">
      <c r="A13041" s="1" t="inlineStr">
        <is>
          <t>573113275230</t>
        </is>
      </c>
      <c r="B13041" t="inlineStr">
        <is>
          <t>487-784 el dia 29/04</t>
        </is>
      </c>
      <c r="C13041" t="inlineStr">
        <is>
          <t>ENVIADO</t>
        </is>
      </c>
      <c r="D13041" t="inlineStr">
        <is>
          <t>wamid.HBgMNTczMTEzMjc1MjMwFQIAERgSMDZCQjk3OEMzREYzQTkyODYzAA==</t>
        </is>
      </c>
    </row>
    <row r="13042">
      <c r="A13042" s="1" t="inlineStr">
        <is>
          <t>573113333719</t>
        </is>
      </c>
      <c r="B13042" t="inlineStr">
        <is>
          <t>387-783 el dia 29/04</t>
        </is>
      </c>
      <c r="C13042" t="inlineStr">
        <is>
          <t>ENVIADO</t>
        </is>
      </c>
      <c r="D13042" t="inlineStr">
        <is>
          <t>wamid.HBgMNTczMTEzMzMzNzE5FQIAERgSRjBGMTA4RTREMDVGRjc2RkQ0AA==</t>
        </is>
      </c>
    </row>
    <row r="13043">
      <c r="A13043" s="1" t="inlineStr">
        <is>
          <t>573113349898</t>
        </is>
      </c>
      <c r="B13043" t="inlineStr">
        <is>
          <t>376-673 el dia 29/04</t>
        </is>
      </c>
      <c r="C13043" t="inlineStr">
        <is>
          <t>ENVIADO</t>
        </is>
      </c>
      <c r="D13043" t="inlineStr">
        <is>
          <t>wamid.HBgMNTczMTEzMzQ5ODk4FQIAERgSRDRDN0YzQTJGNDI4NzRFRENGAA==</t>
        </is>
      </c>
    </row>
    <row r="13044">
      <c r="A13044" s="1" t="inlineStr">
        <is>
          <t>573113351386</t>
        </is>
      </c>
      <c r="B13044" t="inlineStr">
        <is>
          <t>375-573 el dia 29/04</t>
        </is>
      </c>
      <c r="C13044" t="inlineStr">
        <is>
          <t>ENVIADO</t>
        </is>
      </c>
      <c r="D13044" t="inlineStr">
        <is>
          <t>wamid.HBgMNTczMTEzMzUxMzg2FQIAERgSMDAyNjkxRjU0OUFEREE5QzREAA==</t>
        </is>
      </c>
    </row>
    <row r="13045">
      <c r="A13045" s="1" t="inlineStr">
        <is>
          <t>573113508090</t>
        </is>
      </c>
      <c r="B13045" t="inlineStr">
        <is>
          <t>248-842 el dia 29/04</t>
        </is>
      </c>
      <c r="C13045" t="inlineStr">
        <is>
          <t>ENVIADO</t>
        </is>
      </c>
      <c r="D13045" t="inlineStr">
        <is>
          <t>wamid.HBgMNTczMTEzNTA4MDkwFQIAERgSNzY3NDg4MEQwMURFQ0I4QjVEAA==</t>
        </is>
      </c>
    </row>
    <row r="13046">
      <c r="A13046" s="1" t="inlineStr">
        <is>
          <t>573113513207</t>
        </is>
      </c>
      <c r="B13046" t="inlineStr">
        <is>
          <t>1246-1642 el dia 29/04</t>
        </is>
      </c>
      <c r="C13046" t="inlineStr">
        <is>
          <t>ENVIADO</t>
        </is>
      </c>
      <c r="D13046" t="inlineStr">
        <is>
          <t>wamid.HBgMNTczMTEzNTEzMjA3FQIAERgSOTc0NUIwNEJFMTI2ODYwMTBBAA==</t>
        </is>
      </c>
    </row>
    <row r="13047">
      <c r="A13047" s="1" t="inlineStr">
        <is>
          <t>573113523368</t>
        </is>
      </c>
      <c r="B13047" t="inlineStr">
        <is>
          <t>235-532 el dia 29/04</t>
        </is>
      </c>
      <c r="C13047" t="inlineStr">
        <is>
          <t>ENVIADO</t>
        </is>
      </c>
      <c r="D13047" t="inlineStr">
        <is>
          <t>wamid.HBgMNTczMTEzNTIzMzY4FQIAERgSQjE0RDk3OTVGOTIwMUNCNjM3AA==</t>
        </is>
      </c>
    </row>
    <row r="13048">
      <c r="A13048" s="1" t="inlineStr">
        <is>
          <t>573113538731</t>
        </is>
      </c>
      <c r="B13048" t="inlineStr">
        <is>
          <t>206-602 el dia 29/04</t>
        </is>
      </c>
      <c r="C13048" t="inlineStr">
        <is>
          <t>ENVIADO</t>
        </is>
      </c>
      <c r="D13048" t="inlineStr">
        <is>
          <t>wamid.HBgMNTczMTEzNTM4NzMxFQIAERgSMTRDNjM4OTBEQjMzNjE0NDUzAA==</t>
        </is>
      </c>
    </row>
    <row r="13049">
      <c r="A13049" s="1" t="inlineStr">
        <is>
          <t>573113576142</t>
        </is>
      </c>
      <c r="B13049" t="inlineStr">
        <is>
          <t>1092-1290 el dia 29/04</t>
        </is>
      </c>
      <c r="C13049" t="inlineStr">
        <is>
          <t>ENVIADO</t>
        </is>
      </c>
      <c r="D13049" t="inlineStr">
        <is>
          <t>wamid.HBgMNTczMTEzNTc2MTQyFQIAERgSOTY5M0UxQjZEMTg3MTRCNDcyAA==</t>
        </is>
      </c>
    </row>
    <row r="13050">
      <c r="A13050" s="1" t="inlineStr">
        <is>
          <t>573113689381</t>
        </is>
      </c>
      <c r="B13050" t="inlineStr">
        <is>
          <t>768-867 el dia 29/04</t>
        </is>
      </c>
      <c r="C13050" t="inlineStr">
        <is>
          <t>ENVIADO</t>
        </is>
      </c>
      <c r="D13050" t="inlineStr">
        <is>
          <t>wamid.HBgMNTczMTEzNjg5MzgxFQIAERgSOTA5RTc2MTAzQTQ1MjVCODBDAA==</t>
        </is>
      </c>
    </row>
    <row r="13051">
      <c r="A13051" s="1" t="inlineStr">
        <is>
          <t>573113750082</t>
        </is>
      </c>
      <c r="B13051" t="inlineStr">
        <is>
          <t>628-826 el dia 29/04</t>
        </is>
      </c>
      <c r="C13051" t="inlineStr">
        <is>
          <t>ENVIADO</t>
        </is>
      </c>
      <c r="D13051" t="inlineStr">
        <is>
          <t>wamid.HBgMNTczMTEzNzUwMDgyFQIAERgSQkQ1NUY3QUIxMkYwNTU4NDQwAA==</t>
        </is>
      </c>
    </row>
    <row r="13052">
      <c r="A13052" s="1" t="inlineStr">
        <is>
          <t>573113812761</t>
        </is>
      </c>
      <c r="B13052" t="inlineStr">
        <is>
          <t>0497-0794 el dia 29/04</t>
        </is>
      </c>
      <c r="C13052" t="inlineStr">
        <is>
          <t>ENVIADO</t>
        </is>
      </c>
      <c r="D13052" t="inlineStr">
        <is>
          <t>wamid.HBgMNTczMTEzODEyNzYxFQIAERgSOUVFRkQzQUJGRTEwRkRGQ0JBAA==</t>
        </is>
      </c>
    </row>
    <row r="13053">
      <c r="A13053" s="1" t="inlineStr">
        <is>
          <t>573113819361</t>
        </is>
      </c>
      <c r="B13053" t="inlineStr">
        <is>
          <t>487-784 el dia 29/04</t>
        </is>
      </c>
      <c r="C13053" t="inlineStr">
        <is>
          <t>ENVIADO</t>
        </is>
      </c>
      <c r="D13053" t="inlineStr">
        <is>
          <t>wamid.HBgMNTczMTEzODE5MzYxFQIAERgSNzIxMERENEE2NDYxQzc3NDdDAA==</t>
        </is>
      </c>
    </row>
    <row r="13054">
      <c r="A13054" s="1" t="inlineStr">
        <is>
          <t>573113902040</t>
        </is>
      </c>
      <c r="B13054" t="inlineStr">
        <is>
          <t>387-783 el dia 29/04</t>
        </is>
      </c>
      <c r="C13054" t="inlineStr">
        <is>
          <t>ENVIADO</t>
        </is>
      </c>
      <c r="D13054" t="inlineStr">
        <is>
          <t>wamid.HBgMNTczMTEzOTAyMDQwFQIAERgSOTdGMDI1RkQ2Q0ExQTBDQjFCAA==</t>
        </is>
      </c>
    </row>
    <row r="13055">
      <c r="A13055" s="1" t="inlineStr">
        <is>
          <t>573113913208</t>
        </is>
      </c>
      <c r="B13055" t="inlineStr">
        <is>
          <t>376-673 el dia 29/04</t>
        </is>
      </c>
      <c r="C13055" t="inlineStr">
        <is>
          <t>ENVIADO</t>
        </is>
      </c>
      <c r="D13055" t="inlineStr">
        <is>
          <t>wamid.HBgMNTczMTEzOTEzMjA4FQIAERgSNzlCMTc2OEQ4NjI4ODQ0RDhDAA==</t>
        </is>
      </c>
    </row>
    <row r="13056">
      <c r="A13056" s="1" t="inlineStr">
        <is>
          <t>573113913887</t>
        </is>
      </c>
      <c r="B13056" t="inlineStr">
        <is>
          <t>375-573 el dia 29/04</t>
        </is>
      </c>
      <c r="C13056" t="inlineStr">
        <is>
          <t>ENVIADO</t>
        </is>
      </c>
      <c r="D13056" t="inlineStr">
        <is>
          <t>wamid.HBgMNTczMTEzOTEzODg3FQIAERgSNUQxNjlDQTQwNTc4OUIzNkZEAA==</t>
        </is>
      </c>
    </row>
    <row r="13057">
      <c r="A13057" s="1" t="inlineStr">
        <is>
          <t>573113965975</t>
        </is>
      </c>
      <c r="B13057" t="inlineStr">
        <is>
          <t>318-813 el dia 29/04</t>
        </is>
      </c>
      <c r="C13057" t="inlineStr">
        <is>
          <t>ENVIADO</t>
        </is>
      </c>
      <c r="D13057" t="inlineStr">
        <is>
          <t>wamid.HBgMNTczMTEzOTY1OTc1FQIAERgSNENDNDI4MEJGREQ5N0RBREEzAA==</t>
        </is>
      </c>
    </row>
    <row r="13058">
      <c r="A13058" s="1" t="inlineStr">
        <is>
          <t>573114054844</t>
        </is>
      </c>
      <c r="B13058" t="inlineStr">
        <is>
          <t>248-842 el dia 29/04</t>
        </is>
      </c>
      <c r="C13058" t="inlineStr">
        <is>
          <t>ENVIADO</t>
        </is>
      </c>
      <c r="D13058" t="inlineStr">
        <is>
          <t>wamid.HBgMNTczMTE0MDU0ODQ0FQIAERgSRjE1QzVGNUY5M0M2NkM1N0ZDAA==</t>
        </is>
      </c>
    </row>
    <row r="13059">
      <c r="A13059" s="1" t="inlineStr">
        <is>
          <t>573114061451</t>
        </is>
      </c>
      <c r="B13059" t="inlineStr">
        <is>
          <t>246-642 el dia 29/04</t>
        </is>
      </c>
      <c r="C13059" t="inlineStr">
        <is>
          <t>ENVIADO</t>
        </is>
      </c>
      <c r="D13059" t="inlineStr">
        <is>
          <t>wamid.HBgMNTczMTE0MDYxNDUxFQIAERgSQTU1QUU5ODM0RTU3MEVFN0JEAA==</t>
        </is>
      </c>
    </row>
    <row r="13060">
      <c r="A13060" s="1" t="inlineStr">
        <is>
          <t>573114082779</t>
        </is>
      </c>
      <c r="B13060" t="inlineStr">
        <is>
          <t>235-532 el dia 29/04</t>
        </is>
      </c>
      <c r="C13060" t="inlineStr">
        <is>
          <t>ENVIADO</t>
        </is>
      </c>
      <c r="D13060" t="inlineStr">
        <is>
          <t>wamid.HBgMNTczMTE0MDgyNzc5FQIAERgSQzdDMzYwMUE4MUZCNUJBNDA1AA==</t>
        </is>
      </c>
    </row>
    <row r="13061">
      <c r="A13061" s="1" t="inlineStr">
        <is>
          <t>573114120930</t>
        </is>
      </c>
      <c r="B13061" t="inlineStr">
        <is>
          <t>187-781 el dia 29/04</t>
        </is>
      </c>
      <c r="C13061" t="inlineStr">
        <is>
          <t>ENVIADO</t>
        </is>
      </c>
      <c r="D13061" t="inlineStr">
        <is>
          <t>wamid.HBgMNTczMTE0MTIwOTMwFQIAERgSQkVFRkExQTUxQkRDMUIwOThFAA==</t>
        </is>
      </c>
    </row>
    <row r="13062">
      <c r="A13062" s="1" t="inlineStr">
        <is>
          <t>573114248869</t>
        </is>
      </c>
      <c r="B13062" t="inlineStr">
        <is>
          <t>125-521 el dia 29/04</t>
        </is>
      </c>
      <c r="C13062" t="inlineStr">
        <is>
          <t>ENVIADO</t>
        </is>
      </c>
      <c r="D13062" t="inlineStr">
        <is>
          <t>wamid.HBgMNTczMTE0MjQ4ODY5FQIAERgSQkZEN0U1RUE5OTY4NkVDMzQ4AA==</t>
        </is>
      </c>
    </row>
    <row r="13063">
      <c r="A13063" s="1" t="inlineStr">
        <is>
          <t>573114252794</t>
        </is>
      </c>
      <c r="B13063" t="inlineStr">
        <is>
          <t>768-867 el dia 29/04</t>
        </is>
      </c>
      <c r="C13063" t="inlineStr">
        <is>
          <t>ENVIADO</t>
        </is>
      </c>
      <c r="D13063" t="inlineStr">
        <is>
          <t>wamid.HBgMNTczMTE0MjUyNzk0FQIAERgSRDlBNTZFODk3NjgwMkY3QjhBAA==</t>
        </is>
      </c>
    </row>
    <row r="13064">
      <c r="A13064" s="1" t="inlineStr">
        <is>
          <t>573114329041</t>
        </is>
      </c>
      <c r="B13064" t="inlineStr">
        <is>
          <t>628-826 el dia 29/04</t>
        </is>
      </c>
      <c r="C13064" t="inlineStr">
        <is>
          <t>ENVIADO</t>
        </is>
      </c>
      <c r="D13064" t="inlineStr">
        <is>
          <t>wamid.HBgMNTczMTE0MzI5MDQxFQIAERgSMzVFQjAzNUI1QkU2ODE3RkI3AA==</t>
        </is>
      </c>
    </row>
    <row r="13065">
      <c r="A13065" s="1" t="inlineStr">
        <is>
          <t>573114406290</t>
        </is>
      </c>
      <c r="B13065" t="inlineStr">
        <is>
          <t>487-784 el dia 29/04</t>
        </is>
      </c>
      <c r="C13065" t="inlineStr">
        <is>
          <t>ENVIADO</t>
        </is>
      </c>
      <c r="D13065" t="inlineStr">
        <is>
          <t>wamid.HBgMNTczMTE0NDA2MjkwFQIAERgSREJBMjdGQjNFRkM5NkI0NkE1AA==</t>
        </is>
      </c>
    </row>
    <row r="13066">
      <c r="A13066" s="1" t="inlineStr">
        <is>
          <t>573114472770</t>
        </is>
      </c>
      <c r="B13066" t="inlineStr">
        <is>
          <t>387-783 el dia 29/04</t>
        </is>
      </c>
      <c r="C13066" t="inlineStr">
        <is>
          <t>ENVIADO</t>
        </is>
      </c>
      <c r="D13066" t="inlineStr">
        <is>
          <t>wamid.HBgMNTczMTE0NDcyNzcwFQIAERgSOEUyRThCNDlFNEM3OTkxMTUzAA==</t>
        </is>
      </c>
    </row>
    <row r="13067">
      <c r="A13067" s="1" t="inlineStr">
        <is>
          <t>573114488592</t>
        </is>
      </c>
      <c r="B13067" t="inlineStr">
        <is>
          <t>376-673 el dia 29/04</t>
        </is>
      </c>
      <c r="C13067" t="inlineStr">
        <is>
          <t>ENVIADO</t>
        </is>
      </c>
      <c r="D13067" t="inlineStr">
        <is>
          <t>wamid.HBgMNTczMTE0NDg4NTkyFQIAERgSQzFDRDdFMjJERDlBM0Y1OEYwAA==</t>
        </is>
      </c>
    </row>
    <row r="13068">
      <c r="A13068" s="1" t="inlineStr">
        <is>
          <t>573114491911</t>
        </is>
      </c>
      <c r="B13068" t="inlineStr">
        <is>
          <t>375-573 el dia 29/04</t>
        </is>
      </c>
      <c r="C13068" t="inlineStr">
        <is>
          <t>ENVIADO</t>
        </is>
      </c>
      <c r="D13068" t="inlineStr">
        <is>
          <t>wamid.HBgMNTczMTE0NDkxOTExFQIAERgSOTJGQkM2NUNGQTI2REQ0QjNBAA==</t>
        </is>
      </c>
    </row>
    <row r="13069">
      <c r="A13069" s="1" t="inlineStr">
        <is>
          <t>573114539010</t>
        </is>
      </c>
      <c r="B13069" t="inlineStr">
        <is>
          <t>318-813 el dia 29/04</t>
        </is>
      </c>
      <c r="C13069" t="inlineStr">
        <is>
          <t>ENVIADO</t>
        </is>
      </c>
      <c r="D13069" t="inlineStr">
        <is>
          <t>wamid.HBgMNTczMTE0NTM5MDEwFQIAERgSNjAxMkE5MkJBNENDMjdGMURBAA==</t>
        </is>
      </c>
    </row>
    <row r="13070">
      <c r="A13070" s="1" t="inlineStr">
        <is>
          <t>573114617970</t>
        </is>
      </c>
      <c r="B13070" t="inlineStr">
        <is>
          <t>248-842 el dia 29/04</t>
        </is>
      </c>
      <c r="C13070" t="inlineStr">
        <is>
          <t>ENVIADO</t>
        </is>
      </c>
      <c r="D13070" t="inlineStr">
        <is>
          <t>wamid.HBgMNTczMTE0NjE3OTcwFQIAERgSQzJCREY4MTBEMkVEQTIxQjM4AA==</t>
        </is>
      </c>
    </row>
    <row r="13071">
      <c r="A13071" s="1" t="inlineStr">
        <is>
          <t>573114623914</t>
        </is>
      </c>
      <c r="B13071" t="inlineStr">
        <is>
          <t>246-642 el dia 29/04</t>
        </is>
      </c>
      <c r="C13071" t="inlineStr">
        <is>
          <t>ENVIADO</t>
        </is>
      </c>
      <c r="D13071" t="inlineStr">
        <is>
          <t>wamid.HBgMNTczMTE0NjIzOTE0FQIAERgSOURBOUVDRTIzQjNCNjZDNzVFAA==</t>
        </is>
      </c>
    </row>
    <row r="13072">
      <c r="A13072" s="1" t="inlineStr">
        <is>
          <t>573114637401</t>
        </is>
      </c>
      <c r="B13072" t="inlineStr">
        <is>
          <t>9235-9532 el dia 29/04</t>
        </is>
      </c>
      <c r="C13072" t="inlineStr">
        <is>
          <t>ENVIADO</t>
        </is>
      </c>
      <c r="D13072" t="inlineStr">
        <is>
          <t>wamid.HBgMNTczMTE0NjM3NDAxFQIAERgSRDc2OTg1MjZCRjczQTlDNjg1AA==</t>
        </is>
      </c>
    </row>
    <row r="13073">
      <c r="A13073" s="1" t="inlineStr">
        <is>
          <t>573114652997</t>
        </is>
      </c>
      <c r="B13073" t="inlineStr">
        <is>
          <t>206-602 el dia 29/04</t>
        </is>
      </c>
      <c r="C13073" t="inlineStr">
        <is>
          <t>ENVIADO</t>
        </is>
      </c>
      <c r="D13073" t="inlineStr">
        <is>
          <t>wamid.HBgMNTczMTE0NjUyOTk3FQIAERgSQTM3OTcyNDU0NTIxQ0YzMUNDAA==</t>
        </is>
      </c>
    </row>
    <row r="13074">
      <c r="A13074" s="1" t="inlineStr">
        <is>
          <t>573114659777</t>
        </is>
      </c>
      <c r="B13074" t="inlineStr">
        <is>
          <t>187-781 el dia 29/04</t>
        </is>
      </c>
      <c r="C13074" t="inlineStr">
        <is>
          <t>ENVIADO</t>
        </is>
      </c>
      <c r="D13074" t="inlineStr">
        <is>
          <t>wamid.HBgMNTczMTE0NjU5Nzc3FQIAERgSN0Y5NkRFQjcxQzJGNDNGMzIxAA==</t>
        </is>
      </c>
    </row>
    <row r="13075">
      <c r="A13075" s="1" t="inlineStr">
        <is>
          <t>573114768527</t>
        </is>
      </c>
      <c r="B13075" t="inlineStr">
        <is>
          <t>125-521 el dia 29/04</t>
        </is>
      </c>
      <c r="C13075" t="inlineStr">
        <is>
          <t>ENVIADO</t>
        </is>
      </c>
      <c r="D13075" t="inlineStr">
        <is>
          <t>wamid.HBgMNTczMTE0NzY4NTI3FQIAERgSNUFBQzBGMjdFNDA0QUVFQ0I1AA==</t>
        </is>
      </c>
    </row>
    <row r="13076">
      <c r="A13076" s="1" t="inlineStr">
        <is>
          <t>573115106514</t>
        </is>
      </c>
      <c r="B13076" t="inlineStr">
        <is>
          <t>497-794 el dia 29/04</t>
        </is>
      </c>
      <c r="C13076" t="inlineStr">
        <is>
          <t>ENVIADO</t>
        </is>
      </c>
      <c r="D13076" t="inlineStr">
        <is>
          <t>wamid.HBgMNTczMTE1MTA2NTE0FQIAERgSRkUwQTUxOEE3NTkzMjkwMDQyAA==</t>
        </is>
      </c>
    </row>
    <row r="13077">
      <c r="A13077" s="1" t="inlineStr">
        <is>
          <t>573115186900</t>
        </is>
      </c>
      <c r="B13077" t="inlineStr">
        <is>
          <t>376-673 el dia 29/04</t>
        </is>
      </c>
      <c r="C13077" t="inlineStr">
        <is>
          <t>ENVIADO</t>
        </is>
      </c>
      <c r="D13077" t="inlineStr">
        <is>
          <t>wamid.HBgMNTczMTE1MTg2OTAwFQIAERgSOTI1RDNCRjc2RDQ1RTI5QzYyAA==</t>
        </is>
      </c>
    </row>
    <row r="13078">
      <c r="A13078" s="1" t="inlineStr">
        <is>
          <t>573115187160</t>
        </is>
      </c>
      <c r="B13078" t="inlineStr">
        <is>
          <t>375-573 el dia 29/04</t>
        </is>
      </c>
      <c r="C13078" t="inlineStr">
        <is>
          <t>ENVIADO</t>
        </is>
      </c>
      <c r="D13078" t="inlineStr">
        <is>
          <t>wamid.HBgMNTczMTE1MTg3MTYwFQIAERgSNEQyNjg4MDJBRUVDRjI3MDQ5AA==</t>
        </is>
      </c>
    </row>
    <row r="13079">
      <c r="A13079" s="1" t="inlineStr">
        <is>
          <t>573115355803</t>
        </is>
      </c>
      <c r="B13079" t="inlineStr">
        <is>
          <t>246-642 el dia 29/04</t>
        </is>
      </c>
      <c r="C13079" t="inlineStr">
        <is>
          <t>ENVIADO</t>
        </is>
      </c>
      <c r="D13079" t="inlineStr">
        <is>
          <t>wamid.HBgMNTczMTE1MzU1ODAzFQIAERgSQTNCNUVCNTFDRDhCQkJCMTAyAA==</t>
        </is>
      </c>
    </row>
    <row r="13080">
      <c r="A13080" s="1" t="inlineStr">
        <is>
          <t>573115373139</t>
        </is>
      </c>
      <c r="B13080" t="inlineStr">
        <is>
          <t>235-532 el dia 29/04</t>
        </is>
      </c>
      <c r="C13080" t="inlineStr">
        <is>
          <t>ENVIADO</t>
        </is>
      </c>
      <c r="D13080" t="inlineStr">
        <is>
          <t>wamid.HBgMNTczMTE1MzczMTM5FQIAERgSOTQwM0I4RDc5REQ2RUQ1NTlGAA==</t>
        </is>
      </c>
    </row>
    <row r="13081">
      <c r="A13081" s="1" t="inlineStr">
        <is>
          <t>573115405073</t>
        </is>
      </c>
      <c r="B13081" t="inlineStr">
        <is>
          <t>206-602 el dia 29/04</t>
        </is>
      </c>
      <c r="C13081" t="inlineStr">
        <is>
          <t>ENVIADO</t>
        </is>
      </c>
      <c r="D13081" t="inlineStr">
        <is>
          <t>wamid.HBgMNTczMTE1NDA1MDczFQIAERgSRjdDRTAwQjJFRDQwNkRFMzE0AA==</t>
        </is>
      </c>
    </row>
    <row r="13082">
      <c r="A13082" s="1" t="inlineStr">
        <is>
          <t>573115528205</t>
        </is>
      </c>
      <c r="B13082" t="inlineStr">
        <is>
          <t>125-521 el dia 29/04</t>
        </is>
      </c>
      <c r="C13082" t="inlineStr">
        <is>
          <t>ENVIADO</t>
        </is>
      </c>
      <c r="D13082" t="inlineStr">
        <is>
          <t>wamid.HBgMNTczMTE1NTI4MjA1FQIAERgSNkZDODk3MkFDMURENDVEMjREAA==</t>
        </is>
      </c>
    </row>
    <row r="13083">
      <c r="A13083" s="1" t="inlineStr">
        <is>
          <t>573115592655</t>
        </is>
      </c>
      <c r="B13083" t="inlineStr">
        <is>
          <t>092-290 el dia 29/04</t>
        </is>
      </c>
      <c r="C13083" t="inlineStr">
        <is>
          <t>ENVIADO</t>
        </is>
      </c>
      <c r="D13083" t="inlineStr">
        <is>
          <t>wamid.HBgMNTczMTE1NTkyNjU1FQIAERgSMkI4MzY2RjdBODg3NzBCQjE3AA==</t>
        </is>
      </c>
    </row>
    <row r="13084">
      <c r="A13084" s="1" t="inlineStr">
        <is>
          <t>573115745973</t>
        </is>
      </c>
      <c r="B13084" t="inlineStr">
        <is>
          <t>628-826 el dia 29/04</t>
        </is>
      </c>
      <c r="C13084" t="inlineStr">
        <is>
          <t>ENVIADO</t>
        </is>
      </c>
      <c r="D13084" t="inlineStr">
        <is>
          <t>wamid.HBgMNTczMTE1NzQ1OTczFQIAERgSNTEwQ0QzNTM5ODdCNjM5NkYyAA==</t>
        </is>
      </c>
    </row>
    <row r="13085">
      <c r="A13085" s="1" t="inlineStr">
        <is>
          <t>573115940725</t>
        </is>
      </c>
      <c r="B13085" t="inlineStr">
        <is>
          <t>318-813 el dia 29/04</t>
        </is>
      </c>
      <c r="C13085" t="inlineStr">
        <is>
          <t>ENVIADO</t>
        </is>
      </c>
      <c r="D13085" t="inlineStr">
        <is>
          <t>wamid.HBgMNTczMTE1OTQwNzI1FQIAERgSRkZCQjdEQzg3Qjk1NjQzRjJEAA==</t>
        </is>
      </c>
    </row>
    <row r="13086">
      <c r="A13086" s="1" t="inlineStr">
        <is>
          <t>573116021430</t>
        </is>
      </c>
      <c r="B13086" t="inlineStr">
        <is>
          <t>248-842 el dia 29/04</t>
        </is>
      </c>
      <c r="C13086" t="inlineStr">
        <is>
          <t>ENVIADO</t>
        </is>
      </c>
      <c r="D13086" t="inlineStr">
        <is>
          <t>wamid.HBgMNTczMTE2MDIxNDMwFQIAERgSM0Y1NTIyRjM1OEQyNTY0NTBGAA==</t>
        </is>
      </c>
    </row>
    <row r="13087">
      <c r="A13087" s="1" t="inlineStr">
        <is>
          <t>573116022638</t>
        </is>
      </c>
      <c r="B13087" t="inlineStr">
        <is>
          <t>246-642 el dia 29/04</t>
        </is>
      </c>
      <c r="C13087" t="inlineStr">
        <is>
          <t>ENVIADO</t>
        </is>
      </c>
      <c r="D13087" t="inlineStr">
        <is>
          <t>wamid.HBgMNTczMTE2MDIyNjM4FQIAERgSNEY4Njk0NkUxNkQ4NzdFNEQwAA==</t>
        </is>
      </c>
    </row>
    <row r="13088">
      <c r="A13088" s="1" t="inlineStr">
        <is>
          <t>573116030097</t>
        </is>
      </c>
      <c r="B13088" t="inlineStr">
        <is>
          <t>235-532 el dia 29/04</t>
        </is>
      </c>
      <c r="C13088" t="inlineStr">
        <is>
          <t>ENVIADO</t>
        </is>
      </c>
      <c r="D13088" t="inlineStr">
        <is>
          <t>wamid.HBgMNTczMTE2MDMwMDk3FQIAERgSNUFDQTI3QjU5NEJCMzI2NzZGAA==</t>
        </is>
      </c>
    </row>
    <row r="13089">
      <c r="A13089" s="1" t="inlineStr">
        <is>
          <t>573116041442</t>
        </is>
      </c>
      <c r="B13089" t="inlineStr">
        <is>
          <t>206-602 el dia 29/04</t>
        </is>
      </c>
      <c r="C13089" t="inlineStr">
        <is>
          <t>ENVIADO</t>
        </is>
      </c>
      <c r="D13089" t="inlineStr">
        <is>
          <t>wamid.HBgMNTczMTE2MDQxNDQyFQIAERgSOThFNzdFMUU5REJDNzRFQjY0AA==</t>
        </is>
      </c>
    </row>
    <row r="13090">
      <c r="A13090" s="1" t="inlineStr">
        <is>
          <t>573116123282</t>
        </is>
      </c>
      <c r="B13090" t="inlineStr">
        <is>
          <t>125-521 el dia 29/04</t>
        </is>
      </c>
      <c r="C13090" t="inlineStr">
        <is>
          <t>ENVIADO</t>
        </is>
      </c>
      <c r="D13090" t="inlineStr">
        <is>
          <t>wamid.HBgMNTczMTE2MTIzMjgyFQIAERgSREVFMEQyQzY1OERGMjNEQjNBAA==</t>
        </is>
      </c>
    </row>
    <row r="13091">
      <c r="A13091" s="1" t="inlineStr">
        <is>
          <t>573116148473</t>
        </is>
      </c>
      <c r="B13091" t="inlineStr">
        <is>
          <t>092-290 el dia 29/04</t>
        </is>
      </c>
      <c r="C13091" t="inlineStr">
        <is>
          <t>ENVIADO</t>
        </is>
      </c>
      <c r="D13091" t="inlineStr">
        <is>
          <t>wamid.HBgMNTczMTE2MTQ4NDczFQIAERgSOEI2M0JCRDg3Mjk1NDIzNDc2AA==</t>
        </is>
      </c>
    </row>
    <row r="13092">
      <c r="A13092" s="1" t="inlineStr">
        <is>
          <t>573116333514</t>
        </is>
      </c>
      <c r="B13092" t="inlineStr">
        <is>
          <t>497-794 el dia 29/04</t>
        </is>
      </c>
      <c r="C13092" t="inlineStr">
        <is>
          <t>ENVIADO</t>
        </is>
      </c>
      <c r="D13092" t="inlineStr">
        <is>
          <t>wamid.HBgMNTczMTE2MzMzNTE0FQIAERgSMTAzMEVFNEVCNkU0RDJBMEYzAA==</t>
        </is>
      </c>
    </row>
    <row r="13093">
      <c r="A13093" s="1" t="inlineStr">
        <is>
          <t>573116338671</t>
        </is>
      </c>
      <c r="B13093" t="inlineStr">
        <is>
          <t>487-784 el dia 29/04</t>
        </is>
      </c>
      <c r="C13093" t="inlineStr">
        <is>
          <t>ENVIADO</t>
        </is>
      </c>
      <c r="D13093" t="inlineStr">
        <is>
          <t>wamid.HBgMNTczMTE2MzM4NjcxFQIAERgSNzJFQUFCMTk1RTEwMDQwREVGAA==</t>
        </is>
      </c>
    </row>
    <row r="13094">
      <c r="A13094" s="1" t="inlineStr">
        <is>
          <t>573116419386</t>
        </is>
      </c>
      <c r="B13094" t="inlineStr">
        <is>
          <t>387-783 el dia 29/04</t>
        </is>
      </c>
      <c r="C13094" t="inlineStr">
        <is>
          <t>ENVIADO</t>
        </is>
      </c>
      <c r="D13094" t="inlineStr">
        <is>
          <t>wamid.HBgMNTczMTE2NDE5Mzg2FQIAERgSMDE5QzY1QTYyMTJGQkJFMjA2AA==</t>
        </is>
      </c>
    </row>
    <row r="13095">
      <c r="A13095" s="1" t="inlineStr">
        <is>
          <t>573116432817</t>
        </is>
      </c>
      <c r="B13095" t="inlineStr">
        <is>
          <t>375-573 el dia 29/04</t>
        </is>
      </c>
      <c r="C13095" t="inlineStr">
        <is>
          <t>ENVIADO</t>
        </is>
      </c>
      <c r="D13095" t="inlineStr">
        <is>
          <t>wamid.HBgMNTczMTE2NDMyODE3FQIAERgSQzdCN0E5NTQ3RTkyOUYzRDg0AA==</t>
        </is>
      </c>
    </row>
    <row r="13096">
      <c r="A13096" s="1" t="inlineStr">
        <is>
          <t>573116467033</t>
        </is>
      </c>
      <c r="B13096" t="inlineStr">
        <is>
          <t>318-813 el dia 29/04</t>
        </is>
      </c>
      <c r="C13096" t="inlineStr">
        <is>
          <t>ENVIADO</t>
        </is>
      </c>
      <c r="D13096" t="inlineStr">
        <is>
          <t>wamid.HBgMNTczMTE2NDY3MDMzFQIAERgSMDgwQTM1NzBENzkzNkQ0NEU0AA==</t>
        </is>
      </c>
    </row>
    <row r="13097">
      <c r="A13097" s="1" t="inlineStr">
        <is>
          <t>573116554659</t>
        </is>
      </c>
      <c r="B13097" t="inlineStr">
        <is>
          <t>248-842 el dia 29/04</t>
        </is>
      </c>
      <c r="C13097" t="inlineStr">
        <is>
          <t>ENVIADO</t>
        </is>
      </c>
      <c r="D13097" t="inlineStr">
        <is>
          <t>wamid.HBgMNTczMTE2NTU0NjU5FQIAERgSOTM4N0YyMkEzOTg1Mzc1RDQzAA==</t>
        </is>
      </c>
    </row>
    <row r="13098">
      <c r="A13098" s="1" t="inlineStr">
        <is>
          <t>573116572710</t>
        </is>
      </c>
      <c r="B13098" t="inlineStr">
        <is>
          <t>235-532 el dia 29/04</t>
        </is>
      </c>
      <c r="C13098" t="inlineStr">
        <is>
          <t>ENVIADO</t>
        </is>
      </c>
      <c r="D13098" t="inlineStr">
        <is>
          <t>wamid.HBgMNTczMTE2NTcyNzEwFQIAERgSM0YwOEU3M0EzNDYzNjNBQkFCAA==</t>
        </is>
      </c>
    </row>
    <row r="13099">
      <c r="A13099" s="1" t="inlineStr">
        <is>
          <t>573116611901</t>
        </is>
      </c>
      <c r="B13099" t="inlineStr">
        <is>
          <t>187-781 el dia 29/04</t>
        </is>
      </c>
      <c r="C13099" t="inlineStr">
        <is>
          <t>ENVIADO</t>
        </is>
      </c>
      <c r="D13099" t="inlineStr">
        <is>
          <t>wamid.HBgMNTczMTE2NjExOTAxFQIAERgSNEM3QjJGODc5NzdCQ0UwN0FEAA==</t>
        </is>
      </c>
    </row>
    <row r="13100">
      <c r="A13100" s="1" t="inlineStr">
        <is>
          <t>573116688120</t>
        </is>
      </c>
      <c r="B13100" t="inlineStr">
        <is>
          <t>125-521 el dia 29/04</t>
        </is>
      </c>
      <c r="C13100" t="inlineStr">
        <is>
          <t>ENVIADO</t>
        </is>
      </c>
      <c r="D13100" t="inlineStr">
        <is>
          <t>wamid.HBgMNTczMTE2Njg4MTIwFQIAERgSQ0NCOTFBQzE2OTIyRTI3RTgwAA==</t>
        </is>
      </c>
    </row>
    <row r="13101">
      <c r="A13101" s="1" t="inlineStr">
        <is>
          <t>573116721661</t>
        </is>
      </c>
      <c r="B13101" t="inlineStr">
        <is>
          <t>092-290 el dia 29/04</t>
        </is>
      </c>
      <c r="C13101" t="inlineStr">
        <is>
          <t>ENVIADO</t>
        </is>
      </c>
      <c r="D13101" t="inlineStr">
        <is>
          <t>wamid.HBgMNTczMTE2NzIxNjYxFQIAERgSRTM2Q0VCREEyODZFREFBNTc5AA==</t>
        </is>
      </c>
    </row>
    <row r="13102">
      <c r="A13102" s="1" t="inlineStr">
        <is>
          <t>573116889967</t>
        </is>
      </c>
      <c r="B13102" t="inlineStr">
        <is>
          <t>768-867 el dia 29/04</t>
        </is>
      </c>
      <c r="C13102" t="inlineStr">
        <is>
          <t>ENVIADO</t>
        </is>
      </c>
      <c r="D13102" t="inlineStr">
        <is>
          <t>wamid.HBgMNTczMTE2ODg5OTY3FQIAERgSRDVFQThBNUFFNDU5OTBEMkIxAA==</t>
        </is>
      </c>
    </row>
    <row r="13103">
      <c r="A13103" s="1" t="inlineStr">
        <is>
          <t>573116967376</t>
        </is>
      </c>
      <c r="B13103" t="inlineStr">
        <is>
          <t>628-826 el dia 29/04</t>
        </is>
      </c>
      <c r="C13103" t="inlineStr">
        <is>
          <t>ENVIADO</t>
        </is>
      </c>
      <c r="D13103" t="inlineStr">
        <is>
          <t>wamid.HBgMNTczMTE2OTY3Mzc2FQIAERgSQzQzMEQyNjYxRjA1OEY2N0NGAA==</t>
        </is>
      </c>
    </row>
    <row r="13104">
      <c r="A13104" s="1" t="inlineStr">
        <is>
          <t>573117002824</t>
        </is>
      </c>
      <c r="B13104" t="inlineStr">
        <is>
          <t>497-794 el dia 29/04</t>
        </is>
      </c>
      <c r="C13104" t="inlineStr">
        <is>
          <t>ENVIADO</t>
        </is>
      </c>
      <c r="D13104" t="inlineStr">
        <is>
          <t>wamid.HBgMNTczMTE3MDAyODI0FQIAERgSQzQxMENEMDhGOUExNkU3REVDAA==</t>
        </is>
      </c>
    </row>
    <row r="13105">
      <c r="A13105" s="1" t="inlineStr">
        <is>
          <t>573117004598</t>
        </is>
      </c>
      <c r="B13105" t="inlineStr">
        <is>
          <t>487-784 el dia 29/04</t>
        </is>
      </c>
      <c r="C13105" t="inlineStr">
        <is>
          <t>ENVIADO</t>
        </is>
      </c>
      <c r="D13105" t="inlineStr">
        <is>
          <t>wamid.HBgMNTczMTE3MDA0NTk4FQIAERgSMDhBQkNFMzgxMEYyQzMwODA4AA==</t>
        </is>
      </c>
    </row>
    <row r="13106">
      <c r="A13106" s="1" t="inlineStr">
        <is>
          <t>573117052947</t>
        </is>
      </c>
      <c r="B13106" t="inlineStr">
        <is>
          <t>387-783 el dia 29/04</t>
        </is>
      </c>
      <c r="C13106" t="inlineStr">
        <is>
          <t>ENVIADO</t>
        </is>
      </c>
      <c r="D13106" t="inlineStr">
        <is>
          <t>wamid.HBgMNTczMTE3MDUyOTQ3FQIAERgSMkMyRTIzMzNDRDA4NzVCREYwAA==</t>
        </is>
      </c>
    </row>
    <row r="13107">
      <c r="A13107" s="1" t="inlineStr">
        <is>
          <t>573117078819</t>
        </is>
      </c>
      <c r="B13107" t="inlineStr">
        <is>
          <t>376-673 el dia 29/04</t>
        </is>
      </c>
      <c r="C13107" t="inlineStr">
        <is>
          <t>ENVIADO</t>
        </is>
      </c>
      <c r="D13107" t="inlineStr">
        <is>
          <t>wamid.HBgMNTczMTE3MDc4ODE5FQIAERgSNEQ4OUYzNUQxQUM5OUU1RUU5AA==</t>
        </is>
      </c>
    </row>
    <row r="13108">
      <c r="A13108" s="1" t="inlineStr">
        <is>
          <t>573117114980</t>
        </is>
      </c>
      <c r="B13108" t="inlineStr">
        <is>
          <t>318-813 el dia 29/04</t>
        </is>
      </c>
      <c r="C13108" t="inlineStr">
        <is>
          <t>ENVIADO</t>
        </is>
      </c>
      <c r="D13108" t="inlineStr">
        <is>
          <t>wamid.HBgMNTczMTE3MTE0OTgwFQIAERgSRjVDNDFFQkE0QjFBRjhBRkM1AA==</t>
        </is>
      </c>
    </row>
    <row r="13109">
      <c r="A13109" s="1" t="inlineStr">
        <is>
          <t>573117174411</t>
        </is>
      </c>
      <c r="B13109" t="inlineStr">
        <is>
          <t>248-842 el dia 29/04</t>
        </is>
      </c>
      <c r="C13109" t="inlineStr">
        <is>
          <t>ENVIADO</t>
        </is>
      </c>
      <c r="D13109" t="inlineStr">
        <is>
          <t>wamid.HBgMNTczMTE3MTc0NDExFQIAERgSMTQ1QkE5NDc0QTMxMTFEOTg2AA==</t>
        </is>
      </c>
    </row>
    <row r="13110">
      <c r="A13110" s="1" t="inlineStr">
        <is>
          <t>573117179976</t>
        </is>
      </c>
      <c r="B13110" t="inlineStr">
        <is>
          <t>246-642 el dia 29/04</t>
        </is>
      </c>
      <c r="C13110" t="inlineStr">
        <is>
          <t>ENVIADO</t>
        </is>
      </c>
      <c r="D13110" t="inlineStr">
        <is>
          <t>wamid.HBgMNTczMTE3MTc5OTc2FQIAERgSREY1QjUxRDhBNzc5MkI3RDM0AA==</t>
        </is>
      </c>
    </row>
    <row r="13111">
      <c r="A13111" s="1" t="inlineStr">
        <is>
          <t>573117206456</t>
        </is>
      </c>
      <c r="B13111" t="inlineStr">
        <is>
          <t>5206-5602 el dia 29/04</t>
        </is>
      </c>
      <c r="C13111" t="inlineStr">
        <is>
          <t>ENVIADO</t>
        </is>
      </c>
      <c r="D13111" t="inlineStr">
        <is>
          <t>wamid.HBgMNTczMTE3MjA2NDU2FQIAERgSQjJDNUJERUM4NzlCMDRCMzMxAA==</t>
        </is>
      </c>
    </row>
    <row r="13112">
      <c r="A13112" s="1" t="inlineStr">
        <is>
          <t>573117245660</t>
        </is>
      </c>
      <c r="B13112" t="inlineStr">
        <is>
          <t>187-781 el dia 29/04</t>
        </is>
      </c>
      <c r="C13112" t="inlineStr">
        <is>
          <t>ENVIADO</t>
        </is>
      </c>
      <c r="D13112" t="inlineStr">
        <is>
          <t>wamid.HBgMNTczMTE3MjQ1NjYwFQIAERgSMjc0MjdFNEQ1RERBNkYzNzM5AA==</t>
        </is>
      </c>
    </row>
    <row r="13113">
      <c r="A13113" s="1" t="inlineStr">
        <is>
          <t>573117360182</t>
        </is>
      </c>
      <c r="B13113" t="inlineStr">
        <is>
          <t>092-290 el dia 29/04</t>
        </is>
      </c>
      <c r="C13113" t="inlineStr">
        <is>
          <t>ENVIADO</t>
        </is>
      </c>
      <c r="D13113" t="inlineStr">
        <is>
          <t>wamid.HBgMNTczMTE3MzYwMTgyFQIAERgSOEMxNzY3RThGNzgzOTNFQ0QwAA==</t>
        </is>
      </c>
    </row>
    <row r="13114">
      <c r="A13114" s="1" t="inlineStr">
        <is>
          <t>573117502633</t>
        </is>
      </c>
      <c r="B13114" t="inlineStr">
        <is>
          <t>768-867 el dia 29/04</t>
        </is>
      </c>
      <c r="C13114" t="inlineStr">
        <is>
          <t>ENVIADO</t>
        </is>
      </c>
      <c r="D13114" t="inlineStr">
        <is>
          <t>wamid.HBgMNTczMTE3NTAyNjMzFQIAERgSQzNDQ0JBQzU2Qjc4NEUxRERDAA==</t>
        </is>
      </c>
    </row>
    <row r="13115">
      <c r="A13115" s="1" t="inlineStr">
        <is>
          <t>573117541373</t>
        </is>
      </c>
      <c r="B13115" t="inlineStr">
        <is>
          <t>628-826 el dia 29/04</t>
        </is>
      </c>
      <c r="C13115" t="inlineStr">
        <is>
          <t>ENVIADO</t>
        </is>
      </c>
      <c r="D13115" t="inlineStr">
        <is>
          <t>wamid.HBgMNTczMTE3NTQxMzczFQIAERgSQkUwRTU2RDM1MTcyNzI4NzU5AA==</t>
        </is>
      </c>
    </row>
    <row r="13116">
      <c r="A13116" s="1" t="inlineStr">
        <is>
          <t>573117637673</t>
        </is>
      </c>
      <c r="B13116" t="inlineStr">
        <is>
          <t>387-783 el dia 29/04</t>
        </is>
      </c>
      <c r="C13116" t="inlineStr">
        <is>
          <t>ENVIADO</t>
        </is>
      </c>
      <c r="D13116" t="inlineStr">
        <is>
          <t>wamid.HBgMNTczMTE3NjM3NjczFQIAERgSMjVERDRGMUU1Nzk0MEM4RjNGAA==</t>
        </is>
      </c>
    </row>
    <row r="13117">
      <c r="A13117" s="1" t="inlineStr">
        <is>
          <t>573117640356</t>
        </is>
      </c>
      <c r="B13117" t="inlineStr">
        <is>
          <t>376-673 el dia 29/04</t>
        </is>
      </c>
      <c r="C13117" t="inlineStr">
        <is>
          <t>ENVIADO</t>
        </is>
      </c>
      <c r="D13117" t="inlineStr">
        <is>
          <t>wamid.HBgMNTczMTE3NjQwMzU2FQIAERgSOUU4RDg2OUYzQzFFN0ZERDNFAA==</t>
        </is>
      </c>
    </row>
    <row r="13118">
      <c r="A13118" s="1" t="inlineStr">
        <is>
          <t>573117646045</t>
        </is>
      </c>
      <c r="B13118" t="inlineStr">
        <is>
          <t>4375-4573 el dia 29/04</t>
        </is>
      </c>
      <c r="C13118" t="inlineStr">
        <is>
          <t>ENVIADO</t>
        </is>
      </c>
      <c r="D13118" t="inlineStr">
        <is>
          <t>wamid.HBgMNTczMTE3NjQ2MDQ1FQIAERgSOUVDMTlDNzE3NDhGQURCOUVCAA==</t>
        </is>
      </c>
    </row>
    <row r="13119">
      <c r="A13119" s="1" t="inlineStr">
        <is>
          <t>573117678718</t>
        </is>
      </c>
      <c r="B13119" t="inlineStr">
        <is>
          <t>318-813 el dia 29/04</t>
        </is>
      </c>
      <c r="C13119" t="inlineStr">
        <is>
          <t>ENVIADO</t>
        </is>
      </c>
      <c r="D13119" t="inlineStr">
        <is>
          <t>wamid.HBgMNTczMTE3Njc4NzE4FQIAERgSOUYxMjIxOUY4OTRGN0M4OTA4AA==</t>
        </is>
      </c>
    </row>
    <row r="13120">
      <c r="A13120" s="1" t="inlineStr">
        <is>
          <t>573117765321</t>
        </is>
      </c>
      <c r="B13120" t="inlineStr">
        <is>
          <t>235-532 el dia 29/04</t>
        </is>
      </c>
      <c r="C13120" t="inlineStr">
        <is>
          <t>ENVIADO</t>
        </is>
      </c>
      <c r="D13120" t="inlineStr">
        <is>
          <t>wamid.HBgMNTczMTE3NzY1MzIxFQIAERgSMkIwOUU1NjVGODc2OTVBODY5AA==</t>
        </is>
      </c>
    </row>
    <row r="13121">
      <c r="A13121" s="1" t="inlineStr">
        <is>
          <t>573117798195</t>
        </is>
      </c>
      <c r="B13121" t="inlineStr">
        <is>
          <t>206-602 el dia 29/04</t>
        </is>
      </c>
      <c r="C13121" t="inlineStr">
        <is>
          <t>ENVIADO</t>
        </is>
      </c>
      <c r="D13121" t="inlineStr">
        <is>
          <t>wamid.HBgMNTczMTE3Nzk4MTk1FQIAERgSQ0U1RDdEMEVFRDA3NUJDODczAA==</t>
        </is>
      </c>
    </row>
    <row r="13122">
      <c r="A13122" s="1" t="inlineStr">
        <is>
          <t>573117816928</t>
        </is>
      </c>
      <c r="B13122" t="inlineStr">
        <is>
          <t>187-781 el dia 29/04</t>
        </is>
      </c>
      <c r="C13122" t="inlineStr">
        <is>
          <t>ENVIADO</t>
        </is>
      </c>
      <c r="D13122" t="inlineStr">
        <is>
          <t>wamid.HBgMNTczMTE3ODE2OTI4FQIAERgSNkY4M0U2NzA3OTM2MDkzNkM2AA==</t>
        </is>
      </c>
    </row>
    <row r="13123">
      <c r="A13123" s="1" t="inlineStr">
        <is>
          <t>573117900092</t>
        </is>
      </c>
      <c r="B13123" t="inlineStr">
        <is>
          <t>4125-4521 el dia 29/04</t>
        </is>
      </c>
      <c r="C13123" t="inlineStr">
        <is>
          <t>ENVIADO</t>
        </is>
      </c>
      <c r="D13123" t="inlineStr">
        <is>
          <t>wamid.HBgMNTczMTE3OTAwMDkyFQIAERgSN0EzQzBDODAyNzU3REZCMzlFAA==</t>
        </is>
      </c>
    </row>
    <row r="13124">
      <c r="A13124" s="1" t="inlineStr">
        <is>
          <t>573117948232</t>
        </is>
      </c>
      <c r="B13124" t="inlineStr">
        <is>
          <t>092-290 el dia 29/04</t>
        </is>
      </c>
      <c r="C13124" t="inlineStr">
        <is>
          <t>ENVIADO</t>
        </is>
      </c>
      <c r="D13124" t="inlineStr">
        <is>
          <t>wamid.HBgMNTczMTE3OTQ4MjMyFQIAERgSNDJCMTlEQjE2MTZBMUI5QTJDAA==</t>
        </is>
      </c>
    </row>
    <row r="13125">
      <c r="A13125" s="1" t="inlineStr">
        <is>
          <t>573118080658</t>
        </is>
      </c>
      <c r="B13125" t="inlineStr">
        <is>
          <t>768-867 el dia 29/04</t>
        </is>
      </c>
      <c r="C13125" t="inlineStr">
        <is>
          <t>ENVIADO</t>
        </is>
      </c>
      <c r="D13125" t="inlineStr">
        <is>
          <t>wamid.HBgMNTczMTE4MDgwNjU4FQIAERgSMjcxRUJENjlDQjY1NENDRTU1AA==</t>
        </is>
      </c>
    </row>
    <row r="13126">
      <c r="A13126" s="1" t="inlineStr">
        <is>
          <t>573118163978</t>
        </is>
      </c>
      <c r="B13126" t="inlineStr">
        <is>
          <t>628-826 el dia 29/04</t>
        </is>
      </c>
      <c r="C13126" t="inlineStr">
        <is>
          <t>ENVIADO</t>
        </is>
      </c>
      <c r="D13126" t="inlineStr">
        <is>
          <t>wamid.HBgMNTczMTE4MTYzOTc4FQIAERgSRTlDOUI3Q0JGMzkyRTMwMzhEAA==</t>
        </is>
      </c>
    </row>
    <row r="13127">
      <c r="A13127" s="1" t="inlineStr">
        <is>
          <t>573118295796</t>
        </is>
      </c>
      <c r="B13127" t="inlineStr">
        <is>
          <t>497-794 el dia 29/04</t>
        </is>
      </c>
      <c r="C13127" t="inlineStr">
        <is>
          <t>ENVIADO</t>
        </is>
      </c>
      <c r="D13127" t="inlineStr">
        <is>
          <t>wamid.HBgMNTczMTE4Mjk1Nzk2FQIAERgSNEQxNjM2NDM4RUM4NzkyMkExAA==</t>
        </is>
      </c>
    </row>
    <row r="13128">
      <c r="A13128" s="1" t="inlineStr">
        <is>
          <t>573118308108</t>
        </is>
      </c>
      <c r="B13128" t="inlineStr">
        <is>
          <t>487-784 el dia 29/04</t>
        </is>
      </c>
      <c r="C13128" t="inlineStr">
        <is>
          <t>ENVIADO</t>
        </is>
      </c>
      <c r="D13128" t="inlineStr">
        <is>
          <t>wamid.HBgMNTczMTE4MzA4MTA4FQIAERgSQjYyMTQzREQ3MjY4Nzc4RTYxAA==</t>
        </is>
      </c>
    </row>
    <row r="13129">
      <c r="A13129" s="1" t="inlineStr">
        <is>
          <t>573118466268</t>
        </is>
      </c>
      <c r="B13129" t="inlineStr">
        <is>
          <t>248-842 el dia 29/04</t>
        </is>
      </c>
      <c r="C13129" t="inlineStr">
        <is>
          <t>ENVIADO</t>
        </is>
      </c>
      <c r="D13129" t="inlineStr">
        <is>
          <t>wamid.HBgMNTczMTE4NDY2MjY4FQIAERgSMTQ1MjZGMDE5MjUxOEZDN0IxAA==</t>
        </is>
      </c>
    </row>
    <row r="13130">
      <c r="A13130" s="1" t="inlineStr">
        <is>
          <t>573118467421</t>
        </is>
      </c>
      <c r="B13130" t="inlineStr">
        <is>
          <t>246-642 el dia 29/04</t>
        </is>
      </c>
      <c r="C13130" t="inlineStr">
        <is>
          <t>ENVIADO</t>
        </is>
      </c>
      <c r="D13130" t="inlineStr">
        <is>
          <t>wamid.HBgMNTczMTE4NDY3NDIxFQIAERgSMDhBRDM1NzQ0NUY5MTIxMzFGAA==</t>
        </is>
      </c>
    </row>
    <row r="13131">
      <c r="A13131" s="1" t="inlineStr">
        <is>
          <t>573118502689</t>
        </is>
      </c>
      <c r="B13131" t="inlineStr">
        <is>
          <t>206-602 el dia 29/04</t>
        </is>
      </c>
      <c r="C13131" t="inlineStr">
        <is>
          <t>ENVIADO</t>
        </is>
      </c>
      <c r="D13131" t="inlineStr">
        <is>
          <t>wamid.HBgMNTczMTE4NTAyNjg5FQIAERgSRkZGQjc1OUJGRkFBRkU5NTk4AA==</t>
        </is>
      </c>
    </row>
    <row r="13132">
      <c r="A13132" s="1" t="inlineStr">
        <is>
          <t>573118553528</t>
        </is>
      </c>
      <c r="B13132" t="inlineStr">
        <is>
          <t>187-781 el dia 29/04</t>
        </is>
      </c>
      <c r="C13132" t="inlineStr">
        <is>
          <t>ENVIADO</t>
        </is>
      </c>
      <c r="D13132" t="inlineStr">
        <is>
          <t>wamid.HBgMNTczMTE4NTUzNTI4FQIAERgSMzA3ODA2RjRFOEQ3MDA3MTg2AA==</t>
        </is>
      </c>
    </row>
    <row r="13133">
      <c r="A13133" s="1" t="inlineStr">
        <is>
          <t>573118656731</t>
        </is>
      </c>
      <c r="B13133" t="inlineStr">
        <is>
          <t>125-521 el dia 29/04</t>
        </is>
      </c>
      <c r="C13133" t="inlineStr">
        <is>
          <t>ENVIADO</t>
        </is>
      </c>
      <c r="D13133" t="inlineStr">
        <is>
          <t>wamid.HBgMNTczMTE4NjU2NzMxFQIAERgSRDc5QzEwMjIzM0EyNDRENDFFAA==</t>
        </is>
      </c>
    </row>
    <row r="13134">
      <c r="A13134" s="1" t="inlineStr">
        <is>
          <t>573118691215</t>
        </is>
      </c>
      <c r="B13134" t="inlineStr">
        <is>
          <t>092-290 el dia 29/04</t>
        </is>
      </c>
      <c r="C13134" t="inlineStr">
        <is>
          <t>ENVIADO</t>
        </is>
      </c>
      <c r="D13134" t="inlineStr">
        <is>
          <t>wamid.HBgMNTczMTE4NjkxMjE1FQIAERgSMjFFMTg3RDE2NUE1QzNBRjU3AA==</t>
        </is>
      </c>
    </row>
    <row r="13135">
      <c r="A13135" s="1" t="inlineStr">
        <is>
          <t>573118903796</t>
        </is>
      </c>
      <c r="B13135" t="inlineStr">
        <is>
          <t>768-867 el dia 29/04</t>
        </is>
      </c>
      <c r="C13135" t="inlineStr">
        <is>
          <t>ENVIADO</t>
        </is>
      </c>
      <c r="D13135" t="inlineStr">
        <is>
          <t>wamid.HBgMNTczMTE4OTAzNzk2FQIAERgSOEZCNUU0MjdCMUZGNTdERjE5AA==</t>
        </is>
      </c>
    </row>
    <row r="13136">
      <c r="A13136" s="1" t="inlineStr">
        <is>
          <t>573122072000</t>
        </is>
      </c>
      <c r="B13136" t="inlineStr">
        <is>
          <t>497-794 el dia 29/04</t>
        </is>
      </c>
      <c r="C13136" t="inlineStr">
        <is>
          <t>ENVIADO</t>
        </is>
      </c>
      <c r="D13136" t="inlineStr">
        <is>
          <t>wamid.HBgMNTczMTIyMDcyMDAwFQIAERgSMzEyMzAxOENFOTlBRTMzRDA0AA==</t>
        </is>
      </c>
    </row>
    <row r="13137">
      <c r="A13137" s="1" t="inlineStr">
        <is>
          <t>573122076549</t>
        </is>
      </c>
      <c r="B13137" t="inlineStr">
        <is>
          <t>487-784 el dia 29/04</t>
        </is>
      </c>
      <c r="C13137" t="inlineStr">
        <is>
          <t>ENVIADO</t>
        </is>
      </c>
      <c r="D13137" t="inlineStr">
        <is>
          <t>wamid.HBgMNTczMTIyMDc2NTQ5FQIAERgSMDExN0Q3OUZFQ0QxQzI1QjY4AA==</t>
        </is>
      </c>
    </row>
    <row r="13138">
      <c r="A13138" s="1" t="inlineStr">
        <is>
          <t>573122133530</t>
        </is>
      </c>
      <c r="B13138" t="inlineStr">
        <is>
          <t>387-783 el dia 29/04</t>
        </is>
      </c>
      <c r="C13138" t="inlineStr">
        <is>
          <t>ENVIADO</t>
        </is>
      </c>
      <c r="D13138" t="inlineStr">
        <is>
          <t>wamid.HBgMNTczMTIyMTMzNTMwFQIAERgSOTI3QzYzRjRBOURCRTc0MTYzAA==</t>
        </is>
      </c>
    </row>
    <row r="13139">
      <c r="A13139" s="1" t="inlineStr">
        <is>
          <t>573122148783</t>
        </is>
      </c>
      <c r="B13139" t="inlineStr">
        <is>
          <t>376-673 el dia 29/04</t>
        </is>
      </c>
      <c r="C13139" t="inlineStr">
        <is>
          <t>ENVIADO</t>
        </is>
      </c>
      <c r="D13139" t="inlineStr">
        <is>
          <t>wamid.HBgMNTczMTIyMTQ4NzgzFQIAERgSQjlCRDBGNzUyQjU4Nzk5RTMxAA==</t>
        </is>
      </c>
    </row>
    <row r="13140">
      <c r="A13140" s="1" t="inlineStr">
        <is>
          <t>573122152510</t>
        </is>
      </c>
      <c r="B13140" t="inlineStr">
        <is>
          <t>375-573 el dia 29/04</t>
        </is>
      </c>
      <c r="C13140" t="inlineStr">
        <is>
          <t>ENVIADO</t>
        </is>
      </c>
      <c r="D13140" t="inlineStr">
        <is>
          <t>wamid.HBgMNTczMTIyMTUyNTEwFQIAERgSNThGRUYzMzg2REVDOUE2N0I4AA==</t>
        </is>
      </c>
    </row>
    <row r="13141">
      <c r="A13141" s="1" t="inlineStr">
        <is>
          <t>573122194186</t>
        </is>
      </c>
      <c r="B13141" t="inlineStr">
        <is>
          <t>318-813 el dia 29/04</t>
        </is>
      </c>
      <c r="C13141" t="inlineStr">
        <is>
          <t>ENVIADO</t>
        </is>
      </c>
      <c r="D13141" t="inlineStr">
        <is>
          <t>wamid.HBgMNTczMTIyMTk0MTg2FQIAERgSRDg0QzRCNjcwNEJEOURGMkZFAA==</t>
        </is>
      </c>
    </row>
    <row r="13142">
      <c r="A13142" s="1" t="inlineStr">
        <is>
          <t>573122228856</t>
        </is>
      </c>
      <c r="B13142" t="inlineStr">
        <is>
          <t>2187-2781 el dia 29/04</t>
        </is>
      </c>
      <c r="C13142" t="inlineStr">
        <is>
          <t>ENVIADO</t>
        </is>
      </c>
      <c r="D13142" t="inlineStr">
        <is>
          <t>wamid.HBgMNTczMTIyMjI4ODU2FQIAERgSQTQwMTVBODJBRTVBNTQ2NTQzAA==</t>
        </is>
      </c>
    </row>
    <row r="13143">
      <c r="A13143" s="1" t="inlineStr">
        <is>
          <t>573122504496</t>
        </is>
      </c>
      <c r="B13143" t="inlineStr">
        <is>
          <t>768-867 el dia 29/04</t>
        </is>
      </c>
      <c r="C13143" t="inlineStr">
        <is>
          <t>ENVIADO</t>
        </is>
      </c>
      <c r="D13143" t="inlineStr">
        <is>
          <t>wamid.HBgMNTczMTIyNTA0NDk2FQIAERgSRkRDMDkyRUNDNDYxNTI2QjUzAA==</t>
        </is>
      </c>
    </row>
    <row r="13144">
      <c r="A13144" s="1" t="inlineStr">
        <is>
          <t>573122565550</t>
        </is>
      </c>
      <c r="B13144" t="inlineStr">
        <is>
          <t>628-826 el dia 29/04</t>
        </is>
      </c>
      <c r="C13144" t="inlineStr">
        <is>
          <t>ENVIADO</t>
        </is>
      </c>
      <c r="D13144" t="inlineStr">
        <is>
          <t>wamid.HBgMNTczMTIyNTY1NTUwFQIAERgSODA0MzRCNkQ0QkY4QzRFOENBAA==</t>
        </is>
      </c>
    </row>
    <row r="13145">
      <c r="A13145" s="1" t="inlineStr">
        <is>
          <t>573122636726</t>
        </is>
      </c>
      <c r="B13145" t="inlineStr">
        <is>
          <t>497-794 el dia 29/04</t>
        </is>
      </c>
      <c r="C13145" t="inlineStr">
        <is>
          <t>ENVIADO</t>
        </is>
      </c>
      <c r="D13145" t="inlineStr">
        <is>
          <t>wamid.HBgMNTczMTIyNjM2NzI2FQIAERgSMzkzRDEzMTlBRDFDQUNBQ0I1AA==</t>
        </is>
      </c>
    </row>
    <row r="13146">
      <c r="A13146" s="1" t="inlineStr">
        <is>
          <t>573122643788</t>
        </is>
      </c>
      <c r="B13146" t="inlineStr">
        <is>
          <t>487-784 el dia 29/04</t>
        </is>
      </c>
      <c r="C13146" t="inlineStr">
        <is>
          <t>ENVIADO</t>
        </is>
      </c>
      <c r="D13146" t="inlineStr">
        <is>
          <t>wamid.HBgMNTczMTIyNjQzNzg4FQIAERgSRDAyMTM5QTdDMEYzNDVBNzA4AA==</t>
        </is>
      </c>
    </row>
    <row r="13147">
      <c r="A13147" s="1" t="inlineStr">
        <is>
          <t>573122713075</t>
        </is>
      </c>
      <c r="B13147" t="inlineStr">
        <is>
          <t>387-783 el dia 29/04</t>
        </is>
      </c>
      <c r="C13147" t="inlineStr">
        <is>
          <t>ENVIADO</t>
        </is>
      </c>
      <c r="D13147" t="inlineStr">
        <is>
          <t>wamid.HBgMNTczMTIyNzEzMDc1FQIAERgSNTk1Q0I5QjE3MEUxMUYwQjRCAA==</t>
        </is>
      </c>
    </row>
    <row r="13148">
      <c r="A13148" s="1" t="inlineStr">
        <is>
          <t>573122730629</t>
        </is>
      </c>
      <c r="B13148" t="inlineStr">
        <is>
          <t>376-673 el dia 29/04</t>
        </is>
      </c>
      <c r="C13148" t="inlineStr">
        <is>
          <t>ENVIADO</t>
        </is>
      </c>
      <c r="D13148" t="inlineStr">
        <is>
          <t>wamid.HBgMNTczMTIyNzMwNjI5FQIAERgSMEQ5M0VFRUREMTI0QkNDRTAzAA==</t>
        </is>
      </c>
    </row>
    <row r="13149">
      <c r="A13149" s="1" t="inlineStr">
        <is>
          <t>573122732601</t>
        </is>
      </c>
      <c r="B13149" t="inlineStr">
        <is>
          <t>375-573 el dia 29/04</t>
        </is>
      </c>
      <c r="C13149" t="inlineStr">
        <is>
          <t>ENVIADO</t>
        </is>
      </c>
      <c r="D13149" t="inlineStr">
        <is>
          <t>wamid.HBgMNTczMTIyNzMyNjAxFQIAERgSMzQ2NDg2QzZDMUVEREU0QjcwAA==</t>
        </is>
      </c>
    </row>
    <row r="13150">
      <c r="A13150" s="1" t="inlineStr">
        <is>
          <t>573122833091</t>
        </is>
      </c>
      <c r="B13150" t="inlineStr">
        <is>
          <t>248-842 el dia 29/04</t>
        </is>
      </c>
      <c r="C13150" t="inlineStr">
        <is>
          <t>ENVIADO</t>
        </is>
      </c>
      <c r="D13150" t="inlineStr">
        <is>
          <t>wamid.HBgMNTczMTIyODMzMDkxFQIAERgSOUZFNTk4RUUwNzc0RjZFQ0I1AA==</t>
        </is>
      </c>
    </row>
    <row r="13151">
      <c r="A13151" s="1" t="inlineStr">
        <is>
          <t>573122834540</t>
        </is>
      </c>
      <c r="B13151" t="inlineStr">
        <is>
          <t>1246-1642 el dia 29/04</t>
        </is>
      </c>
      <c r="C13151" t="inlineStr">
        <is>
          <t>ENVIADO</t>
        </is>
      </c>
      <c r="D13151" t="inlineStr">
        <is>
          <t>wamid.HBgMNTczMTIyODM0NTQwFQIAERgSQzM2RjU0MDk2MjQyNjk4NDNBAA==</t>
        </is>
      </c>
    </row>
    <row r="13152">
      <c r="A13152" s="1" t="inlineStr">
        <is>
          <t>573122844504</t>
        </is>
      </c>
      <c r="B13152" t="inlineStr">
        <is>
          <t>235-532 el dia 29/04</t>
        </is>
      </c>
      <c r="C13152" t="inlineStr">
        <is>
          <t>ENVIADO</t>
        </is>
      </c>
      <c r="D13152" t="inlineStr">
        <is>
          <t>wamid.HBgMNTczMTIyODQ0NTA0FQIAERgSRTE5OTdBNjk3Q0EwQjIyMEQwAA==</t>
        </is>
      </c>
    </row>
    <row r="13153">
      <c r="A13153" s="1" t="inlineStr">
        <is>
          <t>573122848946</t>
        </is>
      </c>
      <c r="B13153" t="inlineStr">
        <is>
          <t>206-602 el dia 29/04</t>
        </is>
      </c>
      <c r="C13153" t="inlineStr">
        <is>
          <t>ENVIADO</t>
        </is>
      </c>
      <c r="D13153" t="inlineStr">
        <is>
          <t>wamid.HBgMNTczMTIyODQ4OTQ2FQIAERgSNDQ0RUY5RkI4RDlGRkQ4ODU5AA==</t>
        </is>
      </c>
    </row>
    <row r="13154">
      <c r="A13154" s="1" t="inlineStr">
        <is>
          <t>573122869880</t>
        </is>
      </c>
      <c r="B13154" t="inlineStr">
        <is>
          <t>1092-1290 el dia 29/04</t>
        </is>
      </c>
      <c r="C13154" t="inlineStr">
        <is>
          <t>ENVIADO</t>
        </is>
      </c>
      <c r="D13154" t="inlineStr">
        <is>
          <t>wamid.HBgMNTczMTIyODY5ODgwFQIAERgSMTIxNTFGNzI4NUY3RDk3N0Y4AA==</t>
        </is>
      </c>
    </row>
    <row r="13155">
      <c r="A13155" s="1" t="inlineStr">
        <is>
          <t>573122988112</t>
        </is>
      </c>
      <c r="B13155" t="inlineStr">
        <is>
          <t>768-867 el dia 29/04</t>
        </is>
      </c>
      <c r="C13155" t="inlineStr">
        <is>
          <t>ENVIADO</t>
        </is>
      </c>
      <c r="D13155" t="inlineStr">
        <is>
          <t>wamid.HBgMNTczMTIyOTg4MTEyFQIAERgSQkE1QThBNjQzNjA1RTc1RUI2AA==</t>
        </is>
      </c>
    </row>
    <row r="13156">
      <c r="A13156" s="1" t="inlineStr">
        <is>
          <t>573123078170</t>
        </is>
      </c>
      <c r="B13156" t="inlineStr">
        <is>
          <t>628-826 el dia 29/04</t>
        </is>
      </c>
      <c r="C13156" t="inlineStr">
        <is>
          <t>ENVIADO</t>
        </is>
      </c>
      <c r="D13156" t="inlineStr">
        <is>
          <t>wamid.HBgMNTczMTIzMDc4MTcwFQIAERgSMDc1ODEwNkMyMkU5REM3RkJFAA==</t>
        </is>
      </c>
    </row>
    <row r="13157">
      <c r="A13157" s="1" t="inlineStr">
        <is>
          <t>573123155681</t>
        </is>
      </c>
      <c r="B13157" t="inlineStr">
        <is>
          <t>0497-0794 el dia 29/04</t>
        </is>
      </c>
      <c r="C13157" t="inlineStr">
        <is>
          <t>ENVIADO</t>
        </is>
      </c>
      <c r="D13157" t="inlineStr">
        <is>
          <t>wamid.HBgMNTczMTIzMTU1NjgxFQIAERgSNjQzNzE4MkFDQUJFRTFEMUQ0AA==</t>
        </is>
      </c>
    </row>
    <row r="13158">
      <c r="A13158" s="1" t="inlineStr">
        <is>
          <t>573123165078</t>
        </is>
      </c>
      <c r="B13158" t="inlineStr">
        <is>
          <t>487-784 el dia 29/04</t>
        </is>
      </c>
      <c r="C13158" t="inlineStr">
        <is>
          <t>ENVIADO</t>
        </is>
      </c>
      <c r="D13158" t="inlineStr">
        <is>
          <t>wamid.HBgMNTczMTIzMTY1MDc4FQIAERgSNkY3REM0RTk5MEVDRDczOUU0AA==</t>
        </is>
      </c>
    </row>
    <row r="13159">
      <c r="A13159" s="1" t="inlineStr">
        <is>
          <t>573123286349</t>
        </is>
      </c>
      <c r="B13159" t="inlineStr">
        <is>
          <t>387-783 el dia 29/04</t>
        </is>
      </c>
      <c r="C13159" t="inlineStr">
        <is>
          <t>ENVIADO</t>
        </is>
      </c>
      <c r="D13159" t="inlineStr">
        <is>
          <t>wamid.HBgMNTczMTIzMjg2MzQ5FQIAERgSQkIwRjI5OUExRTBDRDc3MkFEAA==</t>
        </is>
      </c>
    </row>
    <row r="13160">
      <c r="A13160" s="1" t="inlineStr">
        <is>
          <t>573123302477</t>
        </is>
      </c>
      <c r="B13160" t="inlineStr">
        <is>
          <t>376-673 el dia 29/04</t>
        </is>
      </c>
      <c r="C13160" t="inlineStr">
        <is>
          <t>ENVIADO</t>
        </is>
      </c>
      <c r="D13160" t="inlineStr">
        <is>
          <t>wamid.HBgMNTczMTIzMzAyNDc3FQIAERgSMTJENTk2M0NEQTUyNTExNEI0AA==</t>
        </is>
      </c>
    </row>
    <row r="13161">
      <c r="A13161" s="1" t="inlineStr">
        <is>
          <t>573123307894</t>
        </is>
      </c>
      <c r="B13161" t="inlineStr">
        <is>
          <t>375-573 el dia 29/04</t>
        </is>
      </c>
      <c r="C13161" t="inlineStr">
        <is>
          <t>ENVIADO</t>
        </is>
      </c>
      <c r="D13161" t="inlineStr">
        <is>
          <t>wamid.HBgMNTczMTIzMzA3ODk0FQIAERgSRDFERkUzMjExMkMxQTNGREU4AA==</t>
        </is>
      </c>
    </row>
    <row r="13162">
      <c r="A13162" s="1" t="inlineStr">
        <is>
          <t>573123421408</t>
        </is>
      </c>
      <c r="B13162" t="inlineStr">
        <is>
          <t>318-813 el dia 29/04</t>
        </is>
      </c>
      <c r="C13162" t="inlineStr">
        <is>
          <t>ENVIADO</t>
        </is>
      </c>
      <c r="D13162" t="inlineStr">
        <is>
          <t>wamid.HBgMNTczMTIzNDIxNDA4FQIAERgSRDJBNTUwODNFRDQ4ODkwMTEyAA==</t>
        </is>
      </c>
    </row>
    <row r="13163">
      <c r="A13163" s="1" t="inlineStr">
        <is>
          <t>573123496226</t>
        </is>
      </c>
      <c r="B13163" t="inlineStr">
        <is>
          <t>248-842 el dia 29/04</t>
        </is>
      </c>
      <c r="C13163" t="inlineStr">
        <is>
          <t>ENVIADO</t>
        </is>
      </c>
      <c r="D13163" t="inlineStr">
        <is>
          <t>wamid.HBgMNTczMTIzNDk2MjI2FQIAERgSMkFDMTI4Rjg5QTQ4QjY1RTBDAA==</t>
        </is>
      </c>
    </row>
    <row r="13164">
      <c r="A13164" s="1" t="inlineStr">
        <is>
          <t>573123500984</t>
        </is>
      </c>
      <c r="B13164" t="inlineStr">
        <is>
          <t>246-642 el dia 29/04</t>
        </is>
      </c>
      <c r="C13164" t="inlineStr">
        <is>
          <t>ENVIADO</t>
        </is>
      </c>
      <c r="D13164" t="inlineStr">
        <is>
          <t>wamid.HBgMNTczMTIzNTAwOTg0FQIAERgSMDMzNjAzQTE0RDZCOEI5NDMxAA==</t>
        </is>
      </c>
    </row>
    <row r="13165">
      <c r="A13165" s="1" t="inlineStr">
        <is>
          <t>573123525605</t>
        </is>
      </c>
      <c r="B13165" t="inlineStr">
        <is>
          <t>235-532 el dia 29/04</t>
        </is>
      </c>
      <c r="C13165" t="inlineStr">
        <is>
          <t>ENVIADO</t>
        </is>
      </c>
      <c r="D13165" t="inlineStr">
        <is>
          <t>wamid.HBgMNTczMTIzNTI1NjA1FQIAERgSNkE3OURCQjk4Q0QzMzcxNUZBAA==</t>
        </is>
      </c>
    </row>
    <row r="13166">
      <c r="A13166" s="1" t="inlineStr">
        <is>
          <t>573123572681</t>
        </is>
      </c>
      <c r="B13166" t="inlineStr">
        <is>
          <t>187-781 el dia 29/04</t>
        </is>
      </c>
      <c r="C13166" t="inlineStr">
        <is>
          <t>ENVIADO</t>
        </is>
      </c>
      <c r="D13166" t="inlineStr">
        <is>
          <t>wamid.HBgMNTczMTIzNTcyNjgxFQIAERgSQzI4OEI5MzVBRTY3MUI2MTNCAA==</t>
        </is>
      </c>
    </row>
    <row r="13167">
      <c r="A13167" s="1" t="inlineStr">
        <is>
          <t>573123716636</t>
        </is>
      </c>
      <c r="B13167" t="inlineStr">
        <is>
          <t>125-521 el dia 29/04</t>
        </is>
      </c>
      <c r="C13167" t="inlineStr">
        <is>
          <t>ENVIADO</t>
        </is>
      </c>
      <c r="D13167" t="inlineStr">
        <is>
          <t>wamid.HBgMNTczMTIzNzE2NjM2FQIAERgSOEY3RDc0OUMyQkZGMjE2QkY4AA==</t>
        </is>
      </c>
    </row>
    <row r="13168">
      <c r="A13168" s="1" t="inlineStr">
        <is>
          <t>573123727674</t>
        </is>
      </c>
      <c r="B13168" t="inlineStr">
        <is>
          <t>768-867 el dia 29/04</t>
        </is>
      </c>
      <c r="C13168" t="inlineStr">
        <is>
          <t>ENVIADO</t>
        </is>
      </c>
      <c r="D13168" t="inlineStr">
        <is>
          <t>wamid.HBgMNTczMTIzNzI3Njc0FQIAERgSRUQwRjZEMjAxMTgxMEM4RDlDAA==</t>
        </is>
      </c>
    </row>
    <row r="13169">
      <c r="A13169" s="1" t="inlineStr">
        <is>
          <t>573123772045</t>
        </is>
      </c>
      <c r="B13169" t="inlineStr">
        <is>
          <t>628-826 el dia 29/04</t>
        </is>
      </c>
      <c r="C13169" t="inlineStr">
        <is>
          <t>ENVIADO</t>
        </is>
      </c>
      <c r="D13169" t="inlineStr">
        <is>
          <t>wamid.HBgMNTczMTIzNzcyMDQ1FQIAERgSODkzMEI4QTdBRjIxQTlCQ0U2AA==</t>
        </is>
      </c>
    </row>
    <row r="13170">
      <c r="A13170" s="1" t="inlineStr">
        <is>
          <t>573123851562</t>
        </is>
      </c>
      <c r="B13170" t="inlineStr">
        <is>
          <t>487-784 el dia 29/04</t>
        </is>
      </c>
      <c r="C13170" t="inlineStr">
        <is>
          <t>ENVIADO</t>
        </is>
      </c>
      <c r="D13170" t="inlineStr">
        <is>
          <t>wamid.HBgMNTczMTIzODUxNTYyFQIAERgSNUJGMzZENkJCMDU4RDQxREM4AA==</t>
        </is>
      </c>
    </row>
    <row r="13171">
      <c r="A13171" s="1" t="inlineStr">
        <is>
          <t>573123915106</t>
        </is>
      </c>
      <c r="B13171" t="inlineStr">
        <is>
          <t>387-783 el dia 29/04</t>
        </is>
      </c>
      <c r="C13171" t="inlineStr">
        <is>
          <t>ENVIADO</t>
        </is>
      </c>
      <c r="D13171" t="inlineStr">
        <is>
          <t>wamid.HBgMNTczMTIzOTE1MTA2FQIAERgSMENDMkEwQTU4MEFBQTc3NTlCAA==</t>
        </is>
      </c>
    </row>
    <row r="13172">
      <c r="A13172" s="1" t="inlineStr">
        <is>
          <t>573123930731</t>
        </is>
      </c>
      <c r="B13172" t="inlineStr">
        <is>
          <t>376-673 el dia 29/04</t>
        </is>
      </c>
      <c r="C13172" t="inlineStr">
        <is>
          <t>ENVIADO</t>
        </is>
      </c>
      <c r="D13172" t="inlineStr">
        <is>
          <t>wamid.HBgMNTczMTIzOTMwNzMxFQIAERgSOTBBMzg0NDc5RERERDIyMzQyAA==</t>
        </is>
      </c>
    </row>
    <row r="13173">
      <c r="A13173" s="1" t="inlineStr">
        <is>
          <t>573123931586</t>
        </is>
      </c>
      <c r="B13173" t="inlineStr">
        <is>
          <t>375-573 el dia 29/04</t>
        </is>
      </c>
      <c r="C13173" t="inlineStr">
        <is>
          <t>ENVIADO</t>
        </is>
      </c>
      <c r="D13173" t="inlineStr">
        <is>
          <t>wamid.HBgMNTczMTIzOTMxNTg2FQIAERgSMzBEQThBNzJGMzBBODIwOTM5AA==</t>
        </is>
      </c>
    </row>
    <row r="13174">
      <c r="A13174" s="1" t="inlineStr">
        <is>
          <t>573124018890</t>
        </is>
      </c>
      <c r="B13174" t="inlineStr">
        <is>
          <t>318-813 el dia 29/04</t>
        </is>
      </c>
      <c r="C13174" t="inlineStr">
        <is>
          <t>ENVIADO</t>
        </is>
      </c>
      <c r="D13174" t="inlineStr">
        <is>
          <t>wamid.HBgMNTczMTI0MDE4ODkwFQIAERgSMjlEQzI3REExNzQ2QjcxMjVEAA==</t>
        </is>
      </c>
    </row>
    <row r="13175">
      <c r="A13175" s="1" t="inlineStr">
        <is>
          <t>573124136275</t>
        </is>
      </c>
      <c r="B13175" t="inlineStr">
        <is>
          <t>248-842 el dia 29/04</t>
        </is>
      </c>
      <c r="C13175" t="inlineStr">
        <is>
          <t>ENVIADO</t>
        </is>
      </c>
      <c r="D13175" t="inlineStr">
        <is>
          <t>wamid.HBgMNTczMTI0MTM2Mjc1FQIAERgSQ0RCMTk1RUE1RjU3RDc0RTFDAA==</t>
        </is>
      </c>
    </row>
    <row r="13176">
      <c r="A13176" s="1" t="inlineStr">
        <is>
          <t>573124141378</t>
        </is>
      </c>
      <c r="B13176" t="inlineStr">
        <is>
          <t>246-642 el dia 29/04</t>
        </is>
      </c>
      <c r="C13176" t="inlineStr">
        <is>
          <t>ENVIADO</t>
        </is>
      </c>
      <c r="D13176" t="inlineStr">
        <is>
          <t>wamid.HBgMNTczMTI0MTQxMzc4FQIAERgSM0M1QzJCRTM2ODlGQzc3N0U5AA==</t>
        </is>
      </c>
    </row>
    <row r="13177">
      <c r="A13177" s="1" t="inlineStr">
        <is>
          <t>573124154193</t>
        </is>
      </c>
      <c r="B13177" t="inlineStr">
        <is>
          <t>9235-9532 el dia 29/04</t>
        </is>
      </c>
      <c r="C13177" t="inlineStr">
        <is>
          <t>ENVIADO</t>
        </is>
      </c>
      <c r="D13177" t="inlineStr">
        <is>
          <t>wamid.HBgMNTczMTI0MTU0MTkzFQIAERgSQUFBMEQ3OTU3OEJCNjdCMkNEAA==</t>
        </is>
      </c>
    </row>
    <row r="13178">
      <c r="A13178" s="1" t="inlineStr">
        <is>
          <t>573124173330</t>
        </is>
      </c>
      <c r="B13178" t="inlineStr">
        <is>
          <t>206-602 el dia 29/04</t>
        </is>
      </c>
      <c r="C13178" t="inlineStr">
        <is>
          <t>ENVIADO</t>
        </is>
      </c>
      <c r="D13178" t="inlineStr">
        <is>
          <t>wamid.HBgMNTczMTI0MTczMzMwFQIAERgSQUFBRjUwNjQ2NjQ4MUIyQTk5AA==</t>
        </is>
      </c>
    </row>
    <row r="13179">
      <c r="A13179" s="1" t="inlineStr">
        <is>
          <t>573124187109</t>
        </is>
      </c>
      <c r="B13179" t="inlineStr">
        <is>
          <t>187-781 el dia 29/04</t>
        </is>
      </c>
      <c r="C13179" t="inlineStr">
        <is>
          <t>ENVIADO</t>
        </is>
      </c>
      <c r="D13179" t="inlineStr">
        <is>
          <t>wamid.HBgMNTczMTI0MTg3MTA5FQIAERgSRTIxQTdGMDkwMDk0MjE0RjEyAA==</t>
        </is>
      </c>
    </row>
    <row r="13180">
      <c r="A13180" s="1" t="inlineStr">
        <is>
          <t>573124286217</t>
        </is>
      </c>
      <c r="B13180" t="inlineStr">
        <is>
          <t>125-521 el dia 29/04</t>
        </is>
      </c>
      <c r="C13180" t="inlineStr">
        <is>
          <t>ENVIADO</t>
        </is>
      </c>
      <c r="D13180" t="inlineStr">
        <is>
          <t>wamid.HBgMNTczMTI0Mjg2MjE3FQIAERgSRTUxNEQ0NkQ4MDkxNzQ3M0E5AA==</t>
        </is>
      </c>
    </row>
    <row r="13181">
      <c r="A13181" s="1" t="inlineStr">
        <is>
          <t>573124659331</t>
        </is>
      </c>
      <c r="B13181" t="inlineStr">
        <is>
          <t>497-794 el dia 29/04</t>
        </is>
      </c>
      <c r="C13181" t="inlineStr">
        <is>
          <t>ENVIADO</t>
        </is>
      </c>
      <c r="D13181" t="inlineStr">
        <is>
          <t>wamid.HBgMNTczMTI0NjU5MzMxFQIAERgSMDI1MDI4RjIwMjNCMTk2MUE1AA==</t>
        </is>
      </c>
    </row>
    <row r="13182">
      <c r="A13182" s="1" t="inlineStr">
        <is>
          <t>573124769563</t>
        </is>
      </c>
      <c r="B13182" t="inlineStr">
        <is>
          <t>376-673 el dia 29/04</t>
        </is>
      </c>
      <c r="C13182" t="inlineStr">
        <is>
          <t>ENVIADO</t>
        </is>
      </c>
      <c r="D13182" t="inlineStr">
        <is>
          <t>wamid.HBgMNTczMTI0NzY5NTYzFQIAERgSMTcxNkVGMzkyQjlBNjIyMkI2AA==</t>
        </is>
      </c>
    </row>
    <row r="13183">
      <c r="A13183" s="1" t="inlineStr">
        <is>
          <t>573124772792</t>
        </is>
      </c>
      <c r="B13183" t="inlineStr">
        <is>
          <t>375-573 el dia 29/04</t>
        </is>
      </c>
      <c r="C13183" t="inlineStr">
        <is>
          <t>ENVIADO</t>
        </is>
      </c>
      <c r="D13183" t="inlineStr">
        <is>
          <t>wamid.HBgMNTczMTI0NzcyNzkyFQIAERgSMjVBN0E1M0I3RUJFRTFFNzhDAA==</t>
        </is>
      </c>
    </row>
    <row r="13184">
      <c r="A13184" s="1" t="inlineStr">
        <is>
          <t>573124967399</t>
        </is>
      </c>
      <c r="B13184" t="inlineStr">
        <is>
          <t>246-642 el dia 29/04</t>
        </is>
      </c>
      <c r="C13184" t="inlineStr">
        <is>
          <t>ENVIADO</t>
        </is>
      </c>
      <c r="D13184" t="inlineStr">
        <is>
          <t>wamid.HBgMNTczMTI0OTY3Mzk5FQIAERgSRUMyN0QyQ0MxRUQ3NkExQjc4AA==</t>
        </is>
      </c>
    </row>
    <row r="13185">
      <c r="A13185" s="1" t="inlineStr">
        <is>
          <t>573124984677</t>
        </is>
      </c>
      <c r="B13185" t="inlineStr">
        <is>
          <t>235-532 el dia 29/04</t>
        </is>
      </c>
      <c r="C13185" t="inlineStr">
        <is>
          <t>ENVIADO</t>
        </is>
      </c>
      <c r="D13185" t="inlineStr">
        <is>
          <t>wamid.HBgMNTczMTI0OTg0Njc3FQIAERgSRjNGM0NCMDlGQTc0NDgyMTIyAA==</t>
        </is>
      </c>
    </row>
    <row r="13186">
      <c r="A13186" s="1" t="inlineStr">
        <is>
          <t>573125008901</t>
        </is>
      </c>
      <c r="B13186" t="inlineStr">
        <is>
          <t>206-602 el dia 29/04</t>
        </is>
      </c>
      <c r="C13186" t="inlineStr">
        <is>
          <t>ENVIADO</t>
        </is>
      </c>
      <c r="D13186" t="inlineStr">
        <is>
          <t>wamid.HBgMNTczMTI1MDA4OTAxFQIAERgSMjlEMEI5M0JCRDE3MTI2NkVDAA==</t>
        </is>
      </c>
    </row>
    <row r="13187">
      <c r="A13187" s="1" t="inlineStr">
        <is>
          <t>573125162894</t>
        </is>
      </c>
      <c r="B13187" t="inlineStr">
        <is>
          <t>125-521 el dia 29/04</t>
        </is>
      </c>
      <c r="C13187" t="inlineStr">
        <is>
          <t>ENVIADO</t>
        </is>
      </c>
      <c r="D13187" t="inlineStr">
        <is>
          <t>wamid.HBgMNTczMTI1MTYyODk0FQIAERgSQUYwNTRERDVCMDg5NTQxMDNBAA==</t>
        </is>
      </c>
    </row>
    <row r="13188">
      <c r="A13188" s="1" t="inlineStr">
        <is>
          <t>573125190220</t>
        </is>
      </c>
      <c r="B13188" t="inlineStr">
        <is>
          <t>092-290 el dia 29/04</t>
        </is>
      </c>
      <c r="C13188" t="inlineStr">
        <is>
          <t>ENVIADO</t>
        </is>
      </c>
      <c r="D13188" t="inlineStr">
        <is>
          <t>wamid.HBgMNTczMTI1MTkwMjIwFQIAERgSQkNFMDI2OEI1MDlDOUMxMDQwAA==</t>
        </is>
      </c>
    </row>
    <row r="13189">
      <c r="A13189" s="1" t="inlineStr">
        <is>
          <t>573125349500</t>
        </is>
      </c>
      <c r="B13189" t="inlineStr">
        <is>
          <t>628-826 el dia 29/04</t>
        </is>
      </c>
      <c r="C13189" t="inlineStr">
        <is>
          <t>ENVIADO</t>
        </is>
      </c>
      <c r="D13189" t="inlineStr">
        <is>
          <t>wamid.HBgMNTczMTI1MzQ5NTAwFQIAERgSNDIwODAzRDA4NTJBRkU1NjM3AA==</t>
        </is>
      </c>
    </row>
    <row r="13190">
      <c r="A13190" s="1" t="inlineStr">
        <is>
          <t>573125618872</t>
        </is>
      </c>
      <c r="B13190" t="inlineStr">
        <is>
          <t>318-813 el dia 29/04</t>
        </is>
      </c>
      <c r="C13190" t="inlineStr">
        <is>
          <t>ENVIADO</t>
        </is>
      </c>
      <c r="D13190" t="inlineStr">
        <is>
          <t>wamid.HBgMNTczMTI1NjE4ODcyFQIAERgSMTM1QkMzQUNCQjhCNzQ0MkI4AA==</t>
        </is>
      </c>
    </row>
    <row r="13191">
      <c r="A13191" s="1" t="inlineStr">
        <is>
          <t>573125704272</t>
        </is>
      </c>
      <c r="B13191" t="inlineStr">
        <is>
          <t>248-842 el dia 29/04</t>
        </is>
      </c>
      <c r="C13191" t="inlineStr">
        <is>
          <t>ENVIADO</t>
        </is>
      </c>
      <c r="D13191" t="inlineStr">
        <is>
          <t>wamid.HBgMNTczMTI1NzA0MjcyFQIAERgSRjQ3MThGRUM4NjFDNkQ1NTQ1AA==</t>
        </is>
      </c>
    </row>
    <row r="13192">
      <c r="A13192" s="1" t="inlineStr">
        <is>
          <t>573125704592</t>
        </is>
      </c>
      <c r="B13192" t="inlineStr">
        <is>
          <t>246-642 el dia 29/04</t>
        </is>
      </c>
      <c r="C13192" t="inlineStr">
        <is>
          <t>ENVIADO</t>
        </is>
      </c>
      <c r="D13192" t="inlineStr">
        <is>
          <t>wamid.HBgMNTczMTI1NzA0NTkyFQIAERgSMzQ0RkRCMzM3OEJGOTI1Rjc0AA==</t>
        </is>
      </c>
    </row>
    <row r="13193">
      <c r="A13193" s="1" t="inlineStr">
        <is>
          <t>573125737472</t>
        </is>
      </c>
      <c r="B13193" t="inlineStr">
        <is>
          <t>235-532 el dia 29/04</t>
        </is>
      </c>
      <c r="C13193" t="inlineStr">
        <is>
          <t>ENVIADO</t>
        </is>
      </c>
      <c r="D13193" t="inlineStr">
        <is>
          <t>wamid.HBgMNTczMTI1NzM3NDcyFQIAERgSN0YzQzI3MkUzMkVDQUU3RDA0AA==</t>
        </is>
      </c>
    </row>
    <row r="13194">
      <c r="A13194" s="1" t="inlineStr">
        <is>
          <t>573125773502</t>
        </is>
      </c>
      <c r="B13194" t="inlineStr">
        <is>
          <t>206-602 el dia 29/04</t>
        </is>
      </c>
      <c r="C13194" t="inlineStr">
        <is>
          <t>ENVIADO</t>
        </is>
      </c>
      <c r="D13194" t="inlineStr">
        <is>
          <t>wamid.HBgMNTczMTI1NzczNTAyFQIAERgSN0JBN0ExNUM2NzU1RjgxQ0NDAA==</t>
        </is>
      </c>
    </row>
    <row r="13195">
      <c r="A13195" s="1" t="inlineStr">
        <is>
          <t>573125951656</t>
        </is>
      </c>
      <c r="B13195" t="inlineStr">
        <is>
          <t>125-521 el dia 29/04</t>
        </is>
      </c>
      <c r="C13195" t="inlineStr">
        <is>
          <t>ENVIADO</t>
        </is>
      </c>
      <c r="D13195" t="inlineStr">
        <is>
          <t>wamid.HBgMNTczMTI1OTUxNjU2FQIAERgSNzUwNzcwRkVFRjk4NjUyQkI4AA==</t>
        </is>
      </c>
    </row>
    <row r="13196">
      <c r="A13196" s="1" t="inlineStr">
        <is>
          <t>573126004555</t>
        </is>
      </c>
      <c r="B13196" t="inlineStr">
        <is>
          <t>092-290 el dia 29/04</t>
        </is>
      </c>
      <c r="C13196" t="inlineStr">
        <is>
          <t>ENVIADO</t>
        </is>
      </c>
      <c r="D13196" t="inlineStr">
        <is>
          <t>wamid.HBgMNTczMTI2MDA0NTU1FQIAERgSQkRDQkQ4QTczMjYzOTA1NDRFAA==</t>
        </is>
      </c>
    </row>
    <row r="13197">
      <c r="A13197" s="1" t="inlineStr">
        <is>
          <t>573126256893</t>
        </is>
      </c>
      <c r="B13197" t="inlineStr">
        <is>
          <t>497-794 el dia 29/04</t>
        </is>
      </c>
      <c r="C13197" t="inlineStr">
        <is>
          <t>ENVIADO</t>
        </is>
      </c>
      <c r="D13197" t="inlineStr">
        <is>
          <t>wamid.HBgMNTczMTI2MjU2ODkzFQIAERgSQTZFNzI2ODNEQjJDQkUwRTRBAA==</t>
        </is>
      </c>
    </row>
    <row r="13198">
      <c r="A13198" s="1" t="inlineStr">
        <is>
          <t>573126262574</t>
        </is>
      </c>
      <c r="B13198" t="inlineStr">
        <is>
          <t>487-784 el dia 29/04</t>
        </is>
      </c>
      <c r="C13198" t="inlineStr">
        <is>
          <t>ENVIADO</t>
        </is>
      </c>
      <c r="D13198" t="inlineStr">
        <is>
          <t>wamid.HBgMNTczMTI2MjYyNTc0FQIAERgSQTAwQzlDREFENENBOTc3QUMzAA==</t>
        </is>
      </c>
    </row>
    <row r="13199">
      <c r="A13199" s="1" t="inlineStr">
        <is>
          <t>573126352115</t>
        </is>
      </c>
      <c r="B13199" t="inlineStr">
        <is>
          <t>387-783 el dia 29/04</t>
        </is>
      </c>
      <c r="C13199" t="inlineStr">
        <is>
          <t>ENVIADO</t>
        </is>
      </c>
      <c r="D13199" t="inlineStr">
        <is>
          <t>wamid.HBgMNTczMTI2MzUyMTE1FQIAERgSOUZCNjNFNURGRjZCQTBDRTk0AA==</t>
        </is>
      </c>
    </row>
    <row r="13200">
      <c r="A13200" s="1" t="inlineStr">
        <is>
          <t>573126371372</t>
        </is>
      </c>
      <c r="B13200" t="inlineStr">
        <is>
          <t>375-573 el dia 29/04</t>
        </is>
      </c>
      <c r="C13200" t="inlineStr">
        <is>
          <t>ENVIADO</t>
        </is>
      </c>
      <c r="D13200" t="inlineStr">
        <is>
          <t>wamid.HBgMNTczMTI2MzcxMzcyFQIAERgSOTZBNTVDNkYxMzhGRjhFM0I5AA==</t>
        </is>
      </c>
    </row>
    <row r="13201">
      <c r="A13201" s="1" t="inlineStr">
        <is>
          <t>573126405987</t>
        </is>
      </c>
      <c r="B13201" t="inlineStr">
        <is>
          <t>318-813 el dia 29/04</t>
        </is>
      </c>
      <c r="C13201" t="inlineStr">
        <is>
          <t>ENVIADO</t>
        </is>
      </c>
      <c r="D13201" t="inlineStr">
        <is>
          <t>wamid.HBgMNTczMTI2NDA1OTg3FQIAERgSQThGREE0MDg4Q0IzRUUyOTk4AA==</t>
        </is>
      </c>
    </row>
    <row r="13202">
      <c r="A13202" s="1" t="inlineStr">
        <is>
          <t>573126493299</t>
        </is>
      </c>
      <c r="B13202" t="inlineStr">
        <is>
          <t>248-842 el dia 29/04</t>
        </is>
      </c>
      <c r="C13202" t="inlineStr">
        <is>
          <t>ENVIADO</t>
        </is>
      </c>
      <c r="D13202" t="inlineStr">
        <is>
          <t>wamid.HBgMNTczMTI2NDkzMjk5FQIAERgSQTk0QkY4OTI0OERGOTk0REFGAA==</t>
        </is>
      </c>
    </row>
    <row r="13203">
      <c r="A13203" s="1" t="inlineStr">
        <is>
          <t>573126522187</t>
        </is>
      </c>
      <c r="B13203" t="inlineStr">
        <is>
          <t>235-532 el dia 29/04</t>
        </is>
      </c>
      <c r="C13203" t="inlineStr">
        <is>
          <t>ENVIADO</t>
        </is>
      </c>
      <c r="D13203" t="inlineStr">
        <is>
          <t>wamid.HBgMNTczMTI2NTIyMTg3FQIAERgSMjhEMkM2RUUwNTU1MkI2ODZBAA==</t>
        </is>
      </c>
    </row>
    <row r="13204">
      <c r="A13204" s="1" t="inlineStr">
        <is>
          <t>573126593171</t>
        </is>
      </c>
      <c r="B13204" t="inlineStr">
        <is>
          <t>187-781 el dia 29/04</t>
        </is>
      </c>
      <c r="C13204" t="inlineStr">
        <is>
          <t>ENVIADO</t>
        </is>
      </c>
      <c r="D13204" t="inlineStr">
        <is>
          <t>wamid.HBgMNTczMTI2NTkzMTcxFQIAERgSRjY5RjdCQUMwNDZBODNFQ0IwAA==</t>
        </is>
      </c>
    </row>
    <row r="13205">
      <c r="A13205" s="1" t="inlineStr">
        <is>
          <t>573126700908</t>
        </is>
      </c>
      <c r="B13205" t="inlineStr">
        <is>
          <t>125-521 el dia 29/04</t>
        </is>
      </c>
      <c r="C13205" t="inlineStr">
        <is>
          <t>ENVIADO</t>
        </is>
      </c>
      <c r="D13205" t="inlineStr">
        <is>
          <t>wamid.HBgMNTczMTI2NzAwOTA4FQIAERgSMzI2QjZDM0FCNjJCODM5NzUzAA==</t>
        </is>
      </c>
    </row>
    <row r="13206">
      <c r="A13206" s="1" t="inlineStr">
        <is>
          <t>573126755632</t>
        </is>
      </c>
      <c r="B13206" t="inlineStr">
        <is>
          <t>092-290 el dia 29/04</t>
        </is>
      </c>
      <c r="C13206" t="inlineStr">
        <is>
          <t>ENVIADO</t>
        </is>
      </c>
      <c r="D13206" t="inlineStr">
        <is>
          <t>wamid.HBgMNTczMTI2NzU1NjMyFQIAERgSQTI2RTZFQ0IxRTRBNUM3MjlCAA==</t>
        </is>
      </c>
    </row>
    <row r="13207">
      <c r="A13207" s="1" t="inlineStr">
        <is>
          <t>573126944336</t>
        </is>
      </c>
      <c r="B13207" t="inlineStr">
        <is>
          <t>768-867 el dia 29/04</t>
        </is>
      </c>
      <c r="C13207" t="inlineStr">
        <is>
          <t>ENVIADO</t>
        </is>
      </c>
      <c r="D13207" t="inlineStr">
        <is>
          <t>wamid.HBgMNTczMTI2OTQ0MzM2FQIAERgSOEVDQjgyQ0FCNzlCNTNCRTRFAA==</t>
        </is>
      </c>
    </row>
    <row r="13208">
      <c r="A13208" s="1" t="inlineStr">
        <is>
          <t>573127032641</t>
        </is>
      </c>
      <c r="B13208" t="inlineStr">
        <is>
          <t>628-826 el dia 29/04</t>
        </is>
      </c>
      <c r="C13208" t="inlineStr">
        <is>
          <t>ENVIADO</t>
        </is>
      </c>
      <c r="D13208" t="inlineStr">
        <is>
          <t>wamid.HBgMNTczMTI3MDMyNjQxFQIAERgSNTAyNzE5NzUwRkQyQTUwRDVBAA==</t>
        </is>
      </c>
    </row>
    <row r="13209">
      <c r="A13209" s="1" t="inlineStr">
        <is>
          <t>573127042851</t>
        </is>
      </c>
      <c r="B13209" t="inlineStr">
        <is>
          <t>497-794 el dia 29/04</t>
        </is>
      </c>
      <c r="C13209" t="inlineStr">
        <is>
          <t>ENVIADO</t>
        </is>
      </c>
      <c r="D13209" t="inlineStr">
        <is>
          <t>wamid.HBgMNTczMTI3MDQyODUxFQIAERgSNDJFNEM0NDI4NkQ5NzM4ODNFAA==</t>
        </is>
      </c>
    </row>
    <row r="13210">
      <c r="A13210" s="1" t="inlineStr">
        <is>
          <t>573127053484</t>
        </is>
      </c>
      <c r="B13210" t="inlineStr">
        <is>
          <t>487-784 el dia 29/04</t>
        </is>
      </c>
      <c r="C13210" t="inlineStr">
        <is>
          <t>ENVIADO</t>
        </is>
      </c>
      <c r="D13210" t="inlineStr">
        <is>
          <t>wamid.HBgMNTczMTI3MDUzNDg0FQIAERgSQjlGRTgxNDJCMkNBNzg0NEVFAA==</t>
        </is>
      </c>
    </row>
    <row r="13211">
      <c r="A13211" s="1" t="inlineStr">
        <is>
          <t>573127107996</t>
        </is>
      </c>
      <c r="B13211" t="inlineStr">
        <is>
          <t>387-783 el dia 29/04</t>
        </is>
      </c>
      <c r="C13211" t="inlineStr">
        <is>
          <t>ENVIADO</t>
        </is>
      </c>
      <c r="D13211" t="inlineStr">
        <is>
          <t>wamid.HBgMNTczMTI3MTA3OTk2FQIAERgSNTZBMDRFOUYwN0Q1NUVCMkMxAA==</t>
        </is>
      </c>
    </row>
    <row r="13212">
      <c r="A13212" s="1" t="inlineStr">
        <is>
          <t>573127114602</t>
        </is>
      </c>
      <c r="B13212" t="inlineStr">
        <is>
          <t>376-673 el dia 29/04</t>
        </is>
      </c>
      <c r="C13212" t="inlineStr">
        <is>
          <t>ENVIADO</t>
        </is>
      </c>
      <c r="D13212" t="inlineStr">
        <is>
          <t>wamid.HBgMNTczMTI3MTE0NjAyFQIAERgSMzJDMThDREI1Njc0QzBFODU5AA==</t>
        </is>
      </c>
    </row>
    <row r="13213">
      <c r="A13213" s="1" t="inlineStr">
        <is>
          <t>573127148110</t>
        </is>
      </c>
      <c r="B13213" t="inlineStr">
        <is>
          <t>318-813 el dia 29/04</t>
        </is>
      </c>
      <c r="C13213" t="inlineStr">
        <is>
          <t>ENVIADO</t>
        </is>
      </c>
      <c r="D13213" t="inlineStr">
        <is>
          <t>wamid.HBgMNTczMTI3MTQ4MTEwFQIAERgSMTBBN0IwODJEMTQwM0U1REY5AA==</t>
        </is>
      </c>
    </row>
    <row r="13214">
      <c r="A13214" s="1" t="inlineStr">
        <is>
          <t>573127195486</t>
        </is>
      </c>
      <c r="B13214" t="inlineStr">
        <is>
          <t>248-842 el dia 29/04</t>
        </is>
      </c>
      <c r="C13214" t="inlineStr">
        <is>
          <t>ENVIADO</t>
        </is>
      </c>
      <c r="D13214" t="inlineStr">
        <is>
          <t>wamid.HBgMNTczMTI3MTk1NDg2FQIAERgSNDg4NkVENzdBOTlENDc1Mjg4AA==</t>
        </is>
      </c>
    </row>
    <row r="13215">
      <c r="A13215" s="1" t="inlineStr">
        <is>
          <t>573127197870</t>
        </is>
      </c>
      <c r="B13215" t="inlineStr">
        <is>
          <t>246-642 el dia 29/04</t>
        </is>
      </c>
      <c r="C13215" t="inlineStr">
        <is>
          <t>ENVIADO</t>
        </is>
      </c>
      <c r="D13215" t="inlineStr">
        <is>
          <t>wamid.HBgMNTczMTI3MTk3ODcwFQIAERgSQTc5MEFDOUU5N0NBNDdBMEIyAA==</t>
        </is>
      </c>
    </row>
    <row r="13216">
      <c r="A13216" s="1" t="inlineStr">
        <is>
          <t>573127218056</t>
        </is>
      </c>
      <c r="B13216" t="inlineStr">
        <is>
          <t>5206-5602 el dia 29/04</t>
        </is>
      </c>
      <c r="C13216" t="inlineStr">
        <is>
          <t>ENVIADO</t>
        </is>
      </c>
      <c r="D13216" t="inlineStr">
        <is>
          <t>wamid.HBgMNTczMTI3MjE4MDU2FQIAERgSRUM2RURGMDlBOEU3MTI0M0UwAA==</t>
        </is>
      </c>
    </row>
    <row r="13217">
      <c r="A13217" s="1" t="inlineStr">
        <is>
          <t>573127243339</t>
        </is>
      </c>
      <c r="B13217" t="inlineStr">
        <is>
          <t>187-781 el dia 29/04</t>
        </is>
      </c>
      <c r="C13217" t="inlineStr">
        <is>
          <t>ENVIADO</t>
        </is>
      </c>
      <c r="D13217" t="inlineStr">
        <is>
          <t>wamid.HBgMNTczMTI3MjQzMzM5FQIAERgSQjU3ODUxOUZCNjZFQjM2MzAyAA==</t>
        </is>
      </c>
    </row>
    <row r="13218">
      <c r="A13218" s="1" t="inlineStr">
        <is>
          <t>573127339988</t>
        </is>
      </c>
      <c r="B13218" t="inlineStr">
        <is>
          <t>092-290 el dia 29/04</t>
        </is>
      </c>
      <c r="C13218" t="inlineStr">
        <is>
          <t>ENVIADO</t>
        </is>
      </c>
      <c r="D13218" t="inlineStr">
        <is>
          <t>wamid.HBgMNTczMTI3MzM5OTg4FQIAERgSRDhENTUyQUQzNjg5OUY0MEM3AA==</t>
        </is>
      </c>
    </row>
    <row r="13219">
      <c r="A13219" s="1" t="inlineStr">
        <is>
          <t>573127464335</t>
        </is>
      </c>
      <c r="B13219" t="inlineStr">
        <is>
          <t>768-867 el dia 29/04</t>
        </is>
      </c>
      <c r="C13219" t="inlineStr">
        <is>
          <t>ENVIADO</t>
        </is>
      </c>
      <c r="D13219" t="inlineStr">
        <is>
          <t>wamid.HBgMNTczMTI3NDY0MzM1FQIAERgSOUQzNzE3RTlEM0QzMzU4NzUzAA==</t>
        </is>
      </c>
    </row>
    <row r="13220">
      <c r="A13220" s="1" t="inlineStr">
        <is>
          <t>573127507985</t>
        </is>
      </c>
      <c r="B13220" t="inlineStr">
        <is>
          <t>628-826 el dia 29/04</t>
        </is>
      </c>
      <c r="C13220" t="inlineStr">
        <is>
          <t>ENVIADO</t>
        </is>
      </c>
      <c r="D13220" t="inlineStr">
        <is>
          <t>wamid.HBgMNTczMTI3NTA3OTg1FQIAERgSNjE1NkU3MThENDQxMjE5MEVGAA==</t>
        </is>
      </c>
    </row>
    <row r="13221">
      <c r="A13221" s="1" t="inlineStr">
        <is>
          <t>573127627404</t>
        </is>
      </c>
      <c r="B13221" t="inlineStr">
        <is>
          <t>387-783 el dia 29/04</t>
        </is>
      </c>
      <c r="C13221" t="inlineStr">
        <is>
          <t>ENVIADO</t>
        </is>
      </c>
      <c r="D13221" t="inlineStr">
        <is>
          <t>wamid.HBgMNTczMTI3NjI3NDA0FQIAERgSQjA4ODhFQTYwRkI3MDEwNkMyAA==</t>
        </is>
      </c>
    </row>
    <row r="13222">
      <c r="A13222" s="1" t="inlineStr">
        <is>
          <t>573127637653</t>
        </is>
      </c>
      <c r="B13222" t="inlineStr">
        <is>
          <t>376-673 el dia 29/04</t>
        </is>
      </c>
      <c r="C13222" t="inlineStr">
        <is>
          <t>ENVIADO</t>
        </is>
      </c>
      <c r="D13222" t="inlineStr">
        <is>
          <t>wamid.HBgMNTczMTI3NjM3NjUzFQIAERgSRDI2NEQ3ODE1RkFGQTE0NUQ5AA==</t>
        </is>
      </c>
    </row>
    <row r="13223">
      <c r="A13223" s="1" t="inlineStr">
        <is>
          <t>573127641382</t>
        </is>
      </c>
      <c r="B13223" t="inlineStr">
        <is>
          <t>4375-4573 el dia 29/04</t>
        </is>
      </c>
      <c r="C13223" t="inlineStr">
        <is>
          <t>ENVIADO</t>
        </is>
      </c>
      <c r="D13223" t="inlineStr">
        <is>
          <t>wamid.HBgMNTczMTI3NjQxMzgyFQIAERgSQUMwNUM3NzhFQUU2QjMwMkE5AA==</t>
        </is>
      </c>
    </row>
    <row r="13224">
      <c r="A13224" s="1" t="inlineStr">
        <is>
          <t>573127664748</t>
        </is>
      </c>
      <c r="B13224" t="inlineStr">
        <is>
          <t>318-813 el dia 29/04</t>
        </is>
      </c>
      <c r="C13224" t="inlineStr">
        <is>
          <t>ENVIADO</t>
        </is>
      </c>
      <c r="D13224" t="inlineStr">
        <is>
          <t>wamid.HBgMNTczMTI3NjY0NzQ4FQIAERgSQTEzMjY5OUZCOTZCODRGMkMwAA==</t>
        </is>
      </c>
    </row>
    <row r="13225">
      <c r="A13225" s="1" t="inlineStr">
        <is>
          <t>573127735938</t>
        </is>
      </c>
      <c r="B13225" t="inlineStr">
        <is>
          <t>235-532 el dia 29/04</t>
        </is>
      </c>
      <c r="C13225" t="inlineStr">
        <is>
          <t>ENVIADO</t>
        </is>
      </c>
      <c r="D13225" t="inlineStr">
        <is>
          <t>wamid.HBgMNTczMTI3NzM1OTM4FQIAERgSRjQxMkVBMzgxNjkxN0RGNDg2AA==</t>
        </is>
      </c>
    </row>
    <row r="13226">
      <c r="A13226" s="1" t="inlineStr">
        <is>
          <t>573127762998</t>
        </is>
      </c>
      <c r="B13226" t="inlineStr">
        <is>
          <t>206-602 el dia 29/04</t>
        </is>
      </c>
      <c r="C13226" t="inlineStr">
        <is>
          <t>ENVIADO</t>
        </is>
      </c>
      <c r="D13226" t="inlineStr">
        <is>
          <t>wamid.HBgMNTczMTI3NzYyOTk4FQIAERgSMDVFNkM3NzlBQUI1MTI3MUUwAA==</t>
        </is>
      </c>
    </row>
    <row r="13227">
      <c r="A13227" s="1" t="inlineStr">
        <is>
          <t>573127777192</t>
        </is>
      </c>
      <c r="B13227" t="inlineStr">
        <is>
          <t>187-781 el dia 29/04</t>
        </is>
      </c>
      <c r="C13227" t="inlineStr">
        <is>
          <t>ENVIADO</t>
        </is>
      </c>
      <c r="D13227" t="inlineStr">
        <is>
          <t>wamid.HBgMNTczMTI3Nzc3MTkyFQIAERgSRUZGNTc2RTMxMDRFQ0VGRkNDAA==</t>
        </is>
      </c>
    </row>
    <row r="13228">
      <c r="A13228" s="1" t="inlineStr">
        <is>
          <t>573127854487</t>
        </is>
      </c>
      <c r="B13228" t="inlineStr">
        <is>
          <t>4125-4521 el dia 29/04</t>
        </is>
      </c>
      <c r="C13228" t="inlineStr">
        <is>
          <t>ENVIADO</t>
        </is>
      </c>
      <c r="D13228" t="inlineStr">
        <is>
          <t>wamid.HBgMNTczMTI3ODU0NDg3FQIAERgSOEUwQjRBQzk4MDc1MTg0NTM4AA==</t>
        </is>
      </c>
    </row>
    <row r="13229">
      <c r="A13229" s="1" t="inlineStr">
        <is>
          <t>573127882561</t>
        </is>
      </c>
      <c r="B13229" t="inlineStr">
        <is>
          <t>092-290 el dia 29/04</t>
        </is>
      </c>
      <c r="C13229" t="inlineStr">
        <is>
          <t>ENVIADO</t>
        </is>
      </c>
      <c r="D13229" t="inlineStr">
        <is>
          <t>wamid.HBgMNTczMTI3ODgyNTYxFQIAERgSODk1NDY3RjcxNzk1RjUzNTNDAA==</t>
        </is>
      </c>
    </row>
    <row r="13230">
      <c r="A13230" s="1" t="inlineStr">
        <is>
          <t>573128026448</t>
        </is>
      </c>
      <c r="B13230" t="inlineStr">
        <is>
          <t>768-867 el dia 29/04</t>
        </is>
      </c>
      <c r="C13230" t="inlineStr">
        <is>
          <t>ENVIADO</t>
        </is>
      </c>
      <c r="D13230" t="inlineStr">
        <is>
          <t>wamid.HBgMNTczMTI4MDI2NDQ4FQIAERgSRjU3OThEOTYwNzEzRTVFRDkxAA==</t>
        </is>
      </c>
    </row>
    <row r="13231">
      <c r="A13231" s="1" t="inlineStr">
        <is>
          <t>573128087259</t>
        </is>
      </c>
      <c r="B13231" t="inlineStr">
        <is>
          <t>628-826 el dia 29/04</t>
        </is>
      </c>
      <c r="C13231" t="inlineStr">
        <is>
          <t>ENVIADO</t>
        </is>
      </c>
      <c r="D13231" t="inlineStr">
        <is>
          <t>wamid.HBgMNTczMTI4MDg3MjU5FQIAERgSNjE0RTlGMzA3MjhCM0E1NzQzAA==</t>
        </is>
      </c>
    </row>
    <row r="13232">
      <c r="A13232" s="1" t="inlineStr">
        <is>
          <t>573128171555</t>
        </is>
      </c>
      <c r="B13232" t="inlineStr">
        <is>
          <t>497-794 el dia 29/04</t>
        </is>
      </c>
      <c r="C13232" t="inlineStr">
        <is>
          <t>ENVIADO</t>
        </is>
      </c>
      <c r="D13232" t="inlineStr">
        <is>
          <t>wamid.HBgMNTczMTI4MTcxNTU1FQIAERgSQzIyNEJBRTBGNDQwRkZCMDBBAA==</t>
        </is>
      </c>
    </row>
    <row r="13233">
      <c r="A13233" s="1" t="inlineStr">
        <is>
          <t>573128182269</t>
        </is>
      </c>
      <c r="B13233" t="inlineStr">
        <is>
          <t>487-784 el dia 29/04</t>
        </is>
      </c>
      <c r="C13233" t="inlineStr">
        <is>
          <t>ENVIADO</t>
        </is>
      </c>
      <c r="D13233" t="inlineStr">
        <is>
          <t>wamid.HBgMNTczMTI4MTgyMjY5FQIAERgSNzZDNDVFQzMyNTJFNUYyNjgzAA==</t>
        </is>
      </c>
    </row>
    <row r="13234">
      <c r="A13234" s="1" t="inlineStr">
        <is>
          <t>573128301231</t>
        </is>
      </c>
      <c r="B13234" t="inlineStr">
        <is>
          <t>248-842 el dia 29/04</t>
        </is>
      </c>
      <c r="C13234" t="inlineStr">
        <is>
          <t>ENVIADO</t>
        </is>
      </c>
      <c r="D13234" t="inlineStr">
        <is>
          <t>wamid.HBgMNTczMTI4MzAxMjMxFQIAERgSNDM0NEFDODdGM0RGNTI1Rjk3AA==</t>
        </is>
      </c>
    </row>
    <row r="13235">
      <c r="A13235" s="1" t="inlineStr">
        <is>
          <t>573128303221</t>
        </is>
      </c>
      <c r="B13235" t="inlineStr">
        <is>
          <t>246-642 el dia 29/04</t>
        </is>
      </c>
      <c r="C13235" t="inlineStr">
        <is>
          <t>ENVIADO</t>
        </is>
      </c>
      <c r="D13235" t="inlineStr">
        <is>
          <t>wamid.HBgMNTczMTI4MzAzMjIxFQIAERgSNzZCQ0Y2NzdEMjBBMjAzMUU2AA==</t>
        </is>
      </c>
    </row>
    <row r="13236">
      <c r="A13236" s="1" t="inlineStr">
        <is>
          <t>573128333731</t>
        </is>
      </c>
      <c r="B13236" t="inlineStr">
        <is>
          <t>206-602 el dia 29/04</t>
        </is>
      </c>
      <c r="C13236" t="inlineStr">
        <is>
          <t>ENVIADO</t>
        </is>
      </c>
      <c r="D13236" t="inlineStr">
        <is>
          <t>wamid.HBgMNTczMTI4MzMzNzMxFQIAERgSNkQ0Q0UxMDkwMzU5NkI3NzA1AA==</t>
        </is>
      </c>
    </row>
    <row r="13237">
      <c r="A13237" s="1" t="inlineStr">
        <is>
          <t>573128347210</t>
        </is>
      </c>
      <c r="B13237" t="inlineStr">
        <is>
          <t>187-781 el dia 29/04</t>
        </is>
      </c>
      <c r="C13237" t="inlineStr">
        <is>
          <t>ENVIADO</t>
        </is>
      </c>
      <c r="D13237" t="inlineStr">
        <is>
          <t>wamid.HBgMNTczMTI4MzQ3MjEwFQIAERgSNEVERjZERDZEMzI2OEIxNDEwAA==</t>
        </is>
      </c>
    </row>
    <row r="13238">
      <c r="A13238" s="1" t="inlineStr">
        <is>
          <t>573128424766</t>
        </is>
      </c>
      <c r="B13238" t="inlineStr">
        <is>
          <t>125-521 el dia 29/04</t>
        </is>
      </c>
      <c r="C13238" t="inlineStr">
        <is>
          <t>ENVIADO</t>
        </is>
      </c>
      <c r="D13238" t="inlineStr">
        <is>
          <t>wamid.HBgMNTczMTI4NDI0NzY2FQIAERgSNjVFRTFEQTk5MjY1MDIzOEU5AA==</t>
        </is>
      </c>
    </row>
    <row r="13239">
      <c r="A13239" s="1" t="inlineStr">
        <is>
          <t>573128466351</t>
        </is>
      </c>
      <c r="B13239" t="inlineStr">
        <is>
          <t>092-290 el dia 29/04</t>
        </is>
      </c>
      <c r="C13239" t="inlineStr">
        <is>
          <t>ENVIADO</t>
        </is>
      </c>
      <c r="D13239" t="inlineStr">
        <is>
          <t>wamid.HBgMNTczMTI4NDY2MzUxFQIAERgSQzA0QUVBNkI3QUMwMTMzOTJFAA==</t>
        </is>
      </c>
    </row>
    <row r="13240">
      <c r="A13240" s="1" t="inlineStr">
        <is>
          <t>573128645347</t>
        </is>
      </c>
      <c r="B13240" t="inlineStr">
        <is>
          <t>768-867 el dia 29/04</t>
        </is>
      </c>
      <c r="C13240" t="inlineStr">
        <is>
          <t>ENVIADO</t>
        </is>
      </c>
      <c r="D13240" t="inlineStr">
        <is>
          <t>wamid.HBgMNTczMTI4NjQ1MzQ3FQIAERgSMDMxQUE1QUUzMUQ5NDI2MkFFAA==</t>
        </is>
      </c>
    </row>
    <row r="13241">
      <c r="A13241" s="1" t="inlineStr">
        <is>
          <t>573128783077</t>
        </is>
      </c>
      <c r="B13241" t="inlineStr">
        <is>
          <t>497-794 el dia 29/04</t>
        </is>
      </c>
      <c r="C13241" t="inlineStr">
        <is>
          <t>ENVIADO</t>
        </is>
      </c>
      <c r="D13241" t="inlineStr">
        <is>
          <t>wamid.HBgMNTczMTI4NzgzMDc3FQIAERgSMjJCNjFCNzBEMkFCRUQ2MDc1AA==</t>
        </is>
      </c>
    </row>
    <row r="13242">
      <c r="A13242" s="1" t="inlineStr">
        <is>
          <t>573128790390</t>
        </is>
      </c>
      <c r="B13242" t="inlineStr">
        <is>
          <t>487-784 el dia 29/04</t>
        </is>
      </c>
      <c r="C13242" t="inlineStr">
        <is>
          <t>ENVIADO</t>
        </is>
      </c>
      <c r="D13242" t="inlineStr">
        <is>
          <t>wamid.HBgMNTczMTI4NzkwMzkwFQIAERgSNTQxQTRBQjMxRUI4RTM4Qjk0AA==</t>
        </is>
      </c>
    </row>
    <row r="13243">
      <c r="A13243" s="1" t="inlineStr">
        <is>
          <t>573128876834</t>
        </is>
      </c>
      <c r="B13243" t="inlineStr">
        <is>
          <t>387-783 el dia 29/04</t>
        </is>
      </c>
      <c r="C13243" t="inlineStr">
        <is>
          <t>ENVIADO</t>
        </is>
      </c>
      <c r="D13243" t="inlineStr">
        <is>
          <t>wamid.HBgMNTczMTI4ODc2ODM0FQIAERgSOUJCRjMzREM3QUM3Q0ZFMTE5AA==</t>
        </is>
      </c>
    </row>
    <row r="13244">
      <c r="A13244" s="1" t="inlineStr">
        <is>
          <t>573128891032</t>
        </is>
      </c>
      <c r="B13244" t="inlineStr">
        <is>
          <t>376-673 el dia 29/04</t>
        </is>
      </c>
      <c r="C13244" t="inlineStr">
        <is>
          <t>ENVIADO</t>
        </is>
      </c>
      <c r="D13244" t="inlineStr">
        <is>
          <t>wamid.HBgMNTczMTI4ODkxMDMyFQIAERgSMzhERDI2N0I5NTgxN0IxOEM3AA==</t>
        </is>
      </c>
    </row>
    <row r="13245">
      <c r="A13245" s="1" t="inlineStr">
        <is>
          <t>573128891668</t>
        </is>
      </c>
      <c r="B13245" t="inlineStr">
        <is>
          <t>375-573 el dia 29/04</t>
        </is>
      </c>
      <c r="C13245" t="inlineStr">
        <is>
          <t>ENVIADO</t>
        </is>
      </c>
      <c r="D13245" t="inlineStr">
        <is>
          <t>wamid.HBgMNTczMTI4ODkxNjY4FQIAERgSMUUwNjBENTFDNTIzMjRGMjM3AA==</t>
        </is>
      </c>
    </row>
    <row r="13246">
      <c r="A13246" s="1" t="inlineStr">
        <is>
          <t>573128939643</t>
        </is>
      </c>
      <c r="B13246" t="inlineStr">
        <is>
          <t>318-813 el dia 29/04</t>
        </is>
      </c>
      <c r="C13246" t="inlineStr">
        <is>
          <t>ENVIADO</t>
        </is>
      </c>
      <c r="D13246" t="inlineStr">
        <is>
          <t>wamid.HBgMNTczMTI4OTM5NjQzFQIAERgSNzgwMTQ1RDI2RTc3Rjg5NDUzAA==</t>
        </is>
      </c>
    </row>
    <row r="13247">
      <c r="A13247" s="1" t="inlineStr">
        <is>
          <t>573128979349</t>
        </is>
      </c>
      <c r="B13247" t="inlineStr">
        <is>
          <t>2187-2781 el dia 29/04</t>
        </is>
      </c>
      <c r="C13247" t="inlineStr">
        <is>
          <t>ENVIADO</t>
        </is>
      </c>
      <c r="D13247" t="inlineStr">
        <is>
          <t>wamid.HBgMNTczMTI4OTc5MzQ5FQIAERgSMzJGMzkxNkExMTAyQUREMTBCAA==</t>
        </is>
      </c>
    </row>
    <row r="13248">
      <c r="A13248" s="1" t="inlineStr">
        <is>
          <t>573132302774</t>
        </is>
      </c>
      <c r="B13248" t="inlineStr">
        <is>
          <t>768-867 el dia 29/04</t>
        </is>
      </c>
      <c r="C13248" t="inlineStr">
        <is>
          <t>ENVIADO</t>
        </is>
      </c>
      <c r="D13248" t="inlineStr">
        <is>
          <t>wamid.HBgMNTczMTMyMzAyNzc0FQIAERgSMjIxMERFQUQ1MENCM0JEQzgyAA==</t>
        </is>
      </c>
    </row>
    <row r="13249">
      <c r="A13249" s="1" t="inlineStr">
        <is>
          <t>573132436723</t>
        </is>
      </c>
      <c r="B13249" t="inlineStr">
        <is>
          <t>628-826 el dia 29/04</t>
        </is>
      </c>
      <c r="C13249" t="inlineStr">
        <is>
          <t>ENVIADO</t>
        </is>
      </c>
      <c r="D13249" t="inlineStr">
        <is>
          <t>wamid.HBgMNTczMTMyNDM2NzIzFQIAERgSMzhEM0ZGNzQyRTA3NjE5RUZDAA==</t>
        </is>
      </c>
    </row>
    <row r="13250">
      <c r="A13250" s="1" t="inlineStr">
        <is>
          <t>573132573738</t>
        </is>
      </c>
      <c r="B13250" t="inlineStr">
        <is>
          <t>497-794 el dia 29/04</t>
        </is>
      </c>
      <c r="C13250" t="inlineStr">
        <is>
          <t>ENVIADO</t>
        </is>
      </c>
      <c r="D13250" t="inlineStr">
        <is>
          <t>wamid.HBgMNTczMTMyNTczNzM4FQIAERgSQjE3MUFFRTA3MDE0NTZCRUE0AA==</t>
        </is>
      </c>
    </row>
    <row r="13251">
      <c r="A13251" s="1" t="inlineStr">
        <is>
          <t>573132580833</t>
        </is>
      </c>
      <c r="B13251" t="inlineStr">
        <is>
          <t>487-784 el dia 29/04</t>
        </is>
      </c>
      <c r="C13251" t="inlineStr">
        <is>
          <t>ENVIADO</t>
        </is>
      </c>
      <c r="D13251" t="inlineStr">
        <is>
          <t>wamid.HBgMNTczMTMyNTgwODMzFQIAERgSQzE5RUUzMjM2Q0YzNTU3RDBDAA==</t>
        </is>
      </c>
    </row>
    <row r="13252">
      <c r="A13252" s="1" t="inlineStr">
        <is>
          <t>573132689609</t>
        </is>
      </c>
      <c r="B13252" t="inlineStr">
        <is>
          <t>387-783 el dia 29/04</t>
        </is>
      </c>
      <c r="C13252" t="inlineStr">
        <is>
          <t>ENVIADO</t>
        </is>
      </c>
      <c r="D13252" t="inlineStr">
        <is>
          <t>wamid.HBgMNTczMTMyNjg5NjA5FQIAERgSRDRGQTI5MTEzNjg1NEI1MDMyAA==</t>
        </is>
      </c>
    </row>
    <row r="13253">
      <c r="A13253" s="1" t="inlineStr">
        <is>
          <t>573132705153</t>
        </is>
      </c>
      <c r="B13253" t="inlineStr">
        <is>
          <t>376-673 el dia 29/04</t>
        </is>
      </c>
      <c r="C13253" t="inlineStr">
        <is>
          <t>ENVIADO</t>
        </is>
      </c>
      <c r="D13253" t="inlineStr">
        <is>
          <t>wamid.HBgMNTczMTMyNzA1MTUzFQIAERgSOUFCMDY3MUIyOTM3ODA2RkFGAA==</t>
        </is>
      </c>
    </row>
    <row r="13254">
      <c r="A13254" s="1" t="inlineStr">
        <is>
          <t>573132708988</t>
        </is>
      </c>
      <c r="B13254" t="inlineStr">
        <is>
          <t>375-573 el dia 29/04</t>
        </is>
      </c>
      <c r="C13254" t="inlineStr">
        <is>
          <t>ENVIADO</t>
        </is>
      </c>
      <c r="D13254" t="inlineStr">
        <is>
          <t>wamid.HBgMNTczMTMyNzA4OTg4FQIAERgSMTJCNzA3M0ZDQzNDOEJFNTBBAA==</t>
        </is>
      </c>
    </row>
    <row r="13255">
      <c r="A13255" s="1" t="inlineStr">
        <is>
          <t>573132874407</t>
        </is>
      </c>
      <c r="B13255" t="inlineStr">
        <is>
          <t>248-842 el dia 29/04</t>
        </is>
      </c>
      <c r="C13255" t="inlineStr">
        <is>
          <t>ENVIADO</t>
        </is>
      </c>
      <c r="D13255" t="inlineStr">
        <is>
          <t>wamid.HBgMNTczMTMyODc0NDA3FQIAERgSMTc4NDYxOTEwQTVFNDk4ODdGAA==</t>
        </is>
      </c>
    </row>
    <row r="13256">
      <c r="A13256" s="1" t="inlineStr">
        <is>
          <t>573132877526</t>
        </is>
      </c>
      <c r="B13256" t="inlineStr">
        <is>
          <t>1246-1642 el dia 29/04</t>
        </is>
      </c>
      <c r="C13256" t="inlineStr">
        <is>
          <t>ENVIADO</t>
        </is>
      </c>
      <c r="D13256" t="inlineStr">
        <is>
          <t>wamid.HBgMNTczMTMyODc3NTI2FQIAERgSQ0FBM0NCOUE1OThCOEMxRDcwAA==</t>
        </is>
      </c>
    </row>
    <row r="13257">
      <c r="A13257" s="1" t="inlineStr">
        <is>
          <t>573132899488</t>
        </is>
      </c>
      <c r="B13257" t="inlineStr">
        <is>
          <t>235-532 el dia 29/04</t>
        </is>
      </c>
      <c r="C13257" t="inlineStr">
        <is>
          <t>ENVIADO</t>
        </is>
      </c>
      <c r="D13257" t="inlineStr">
        <is>
          <t>wamid.HBgMNTczMTMyODk5NDg4FQIAERgSQzI1ODYzQkRCRTRGNUVFQjI1AA==</t>
        </is>
      </c>
    </row>
    <row r="13258">
      <c r="A13258" s="1" t="inlineStr">
        <is>
          <t>573132913308</t>
        </is>
      </c>
      <c r="B13258" t="inlineStr">
        <is>
          <t>206-602 el dia 29/04</t>
        </is>
      </c>
      <c r="C13258" t="inlineStr">
        <is>
          <t>ENVIADO</t>
        </is>
      </c>
      <c r="D13258" t="inlineStr">
        <is>
          <t>wamid.HBgMNTczMTMyOTEzMzA4FQIAERgSQTAwNzIzMjVDN0Q5OTg4MDIwAA==</t>
        </is>
      </c>
    </row>
    <row r="13259">
      <c r="A13259" s="1" t="inlineStr">
        <is>
          <t>573132940475</t>
        </is>
      </c>
      <c r="B13259" t="inlineStr">
        <is>
          <t>1092-1290 el dia 29/04</t>
        </is>
      </c>
      <c r="C13259" t="inlineStr">
        <is>
          <t>ENVIADO</t>
        </is>
      </c>
      <c r="D13259" t="inlineStr">
        <is>
          <t>wamid.HBgMNTczMTMyOTQwNDc1FQIAERgSQkQ4ODA1MDE4RjE5OTA3Q0M4AA==</t>
        </is>
      </c>
    </row>
    <row r="13260">
      <c r="A13260" s="1" t="inlineStr">
        <is>
          <t>573133133725</t>
        </is>
      </c>
      <c r="B13260" t="inlineStr">
        <is>
          <t>768-867 el dia 29/04</t>
        </is>
      </c>
      <c r="C13260" t="inlineStr">
        <is>
          <t>ENVIADO</t>
        </is>
      </c>
      <c r="D13260" t="inlineStr">
        <is>
          <t>wamid.HBgMNTczMTMzMTMzNzI1FQIAERgSODk4NDM4RjY3RkM2ODZCNDI4AA==</t>
        </is>
      </c>
    </row>
    <row r="13261">
      <c r="A13261" s="1" t="inlineStr">
        <is>
          <t>573133198660</t>
        </is>
      </c>
      <c r="B13261" t="inlineStr">
        <is>
          <t>628-826 el dia 29/04</t>
        </is>
      </c>
      <c r="C13261" t="inlineStr">
        <is>
          <t>ENVIADO</t>
        </is>
      </c>
      <c r="D13261" t="inlineStr">
        <is>
          <t>wamid.HBgMNTczMTMzMTk4NjYwFQIAERgSODZFQUZGQUFENDlFMzcyOEFCAA==</t>
        </is>
      </c>
    </row>
    <row r="13262">
      <c r="A13262" s="1" t="inlineStr">
        <is>
          <t>573133281607</t>
        </is>
      </c>
      <c r="B13262" t="inlineStr">
        <is>
          <t>0497-0794 el dia 29/04</t>
        </is>
      </c>
      <c r="C13262" t="inlineStr">
        <is>
          <t>ENVIADO</t>
        </is>
      </c>
      <c r="D13262" t="inlineStr">
        <is>
          <t>wamid.HBgMNTczMTMzMjgxNjA3FQIAERgSRTRDRkFBNTVERTM4REQ5QkM2AA==</t>
        </is>
      </c>
    </row>
    <row r="13263">
      <c r="A13263" s="1" t="inlineStr">
        <is>
          <t>573133296168</t>
        </is>
      </c>
      <c r="B13263" t="inlineStr">
        <is>
          <t>487-784 el dia 29/04</t>
        </is>
      </c>
      <c r="C13263" t="inlineStr">
        <is>
          <t>ENVIADO</t>
        </is>
      </c>
      <c r="D13263" t="inlineStr">
        <is>
          <t>wamid.HBgMNTczMTMzMjk2MTY4FQIAERgSNDM3Mjc1MDFDMjAzNDBGN0Y2AA==</t>
        </is>
      </c>
    </row>
    <row r="13264">
      <c r="A13264" s="1" t="inlineStr">
        <is>
          <t>573133421777</t>
        </is>
      </c>
      <c r="B13264" t="inlineStr">
        <is>
          <t>387-783 el dia 29/04</t>
        </is>
      </c>
      <c r="C13264" t="inlineStr">
        <is>
          <t>ENVIADO</t>
        </is>
      </c>
      <c r="D13264" t="inlineStr">
        <is>
          <t>wamid.HBgMNTczMTMzNDIxNzc3FQIAERgSRjFEMEM5NEU5QUJFOUI0RTYwAA==</t>
        </is>
      </c>
    </row>
    <row r="13265">
      <c r="A13265" s="1" t="inlineStr">
        <is>
          <t>573133432656</t>
        </is>
      </c>
      <c r="B13265" t="inlineStr">
        <is>
          <t>376-673 el dia 29/04</t>
        </is>
      </c>
      <c r="C13265" t="inlineStr">
        <is>
          <t>ENVIADO</t>
        </is>
      </c>
      <c r="D13265" t="inlineStr">
        <is>
          <t>wamid.HBgMNTczMTMzNDMyNjU2FQIAERgSRUVGQjc2QTZFRTAxN0QyQzNEAA==</t>
        </is>
      </c>
    </row>
    <row r="13266">
      <c r="A13266" s="1" t="inlineStr">
        <is>
          <t>573133433775</t>
        </is>
      </c>
      <c r="B13266" t="inlineStr">
        <is>
          <t>375-573 el dia 29/04</t>
        </is>
      </c>
      <c r="C13266" t="inlineStr">
        <is>
          <t>ENVIADO</t>
        </is>
      </c>
      <c r="D13266" t="inlineStr">
        <is>
          <t>wamid.HBgMNTczMTMzNDMzNzc1FQIAERgSMUZGN0Y4OTJGNjMzRjgyMjhDAA==</t>
        </is>
      </c>
    </row>
    <row r="13267">
      <c r="A13267" s="1" t="inlineStr">
        <is>
          <t>573133493916</t>
        </is>
      </c>
      <c r="B13267" t="inlineStr">
        <is>
          <t>318-813 el dia 29/04</t>
        </is>
      </c>
      <c r="C13267" t="inlineStr">
        <is>
          <t>ENVIADO</t>
        </is>
      </c>
      <c r="D13267" t="inlineStr">
        <is>
          <t>wamid.HBgMNTczMTMzNDkzOTE2FQIAERgSMjdDMUIyNzBDM0I0QzY5OTcyAA==</t>
        </is>
      </c>
    </row>
    <row r="13268">
      <c r="A13268" s="1" t="inlineStr">
        <is>
          <t>573133613372</t>
        </is>
      </c>
      <c r="B13268" t="inlineStr">
        <is>
          <t>248-842 el dia 29/04</t>
        </is>
      </c>
      <c r="C13268" t="inlineStr">
        <is>
          <t>ENVIADO</t>
        </is>
      </c>
      <c r="D13268" t="inlineStr">
        <is>
          <t>wamid.HBgMNTczMTMzNjEzMzcyFQIAERgSQkZDMDU5RkZBQjc1QTJCREQxAA==</t>
        </is>
      </c>
    </row>
    <row r="13269">
      <c r="A13269" s="1" t="inlineStr">
        <is>
          <t>573133616116</t>
        </is>
      </c>
      <c r="B13269" t="inlineStr">
        <is>
          <t>246-642 el dia 29/04</t>
        </is>
      </c>
      <c r="C13269" t="inlineStr">
        <is>
          <t>ENVIADO</t>
        </is>
      </c>
      <c r="D13269" t="inlineStr">
        <is>
          <t>wamid.HBgMNTczMTMzNjE2MTE2FQIAERgSODM3QjIxMUJCRUE0MDI1RDE1AA==</t>
        </is>
      </c>
    </row>
    <row r="13270">
      <c r="A13270" s="1" t="inlineStr">
        <is>
          <t>573133652607</t>
        </is>
      </c>
      <c r="B13270" t="inlineStr">
        <is>
          <t>235-532 el dia 29/04</t>
        </is>
      </c>
      <c r="C13270" t="inlineStr">
        <is>
          <t>ENVIADO</t>
        </is>
      </c>
      <c r="D13270" t="inlineStr">
        <is>
          <t>wamid.HBgMNTczMTMzNjUyNjA3FQIAERgSM0RDQUU1MzBGMTY5MDg3RDA0AA==</t>
        </is>
      </c>
    </row>
    <row r="13271">
      <c r="A13271" s="1" t="inlineStr">
        <is>
          <t>573133706747</t>
        </is>
      </c>
      <c r="B13271" t="inlineStr">
        <is>
          <t>187-781 el dia 29/04</t>
        </is>
      </c>
      <c r="C13271" t="inlineStr">
        <is>
          <t>ENVIADO</t>
        </is>
      </c>
      <c r="D13271" t="inlineStr">
        <is>
          <t>wamid.HBgMNTczMTMzNzA2NzQ3FQIAERgSMUVEODExMUJCRDVDM0RBQjQxAA==</t>
        </is>
      </c>
    </row>
    <row r="13272">
      <c r="A13272" s="1" t="inlineStr">
        <is>
          <t>573133854398</t>
        </is>
      </c>
      <c r="B13272" t="inlineStr">
        <is>
          <t>125-521 el dia 29/04</t>
        </is>
      </c>
      <c r="C13272" t="inlineStr">
        <is>
          <t>ENVIADO</t>
        </is>
      </c>
      <c r="D13272" t="inlineStr">
        <is>
          <t>wamid.HBgMNTczMTMzODU0Mzk4FQIAERgSQzcxMUQ0NUMxQzVCMEJGODE5AA==</t>
        </is>
      </c>
    </row>
    <row r="13273">
      <c r="A13273" s="1" t="inlineStr">
        <is>
          <t>573133863593</t>
        </is>
      </c>
      <c r="B13273" t="inlineStr">
        <is>
          <t>768-867 el dia 29/04</t>
        </is>
      </c>
      <c r="C13273" t="inlineStr">
        <is>
          <t>ENVIADO</t>
        </is>
      </c>
      <c r="D13273" t="inlineStr">
        <is>
          <t>wamid.HBgMNTczMTMzODYzNTkzFQIAERgSRERGMDVBNzdGMjYzOEMxODhFAA==</t>
        </is>
      </c>
    </row>
    <row r="13274">
      <c r="A13274" s="1" t="inlineStr">
        <is>
          <t>573133893321</t>
        </is>
      </c>
      <c r="B13274" t="inlineStr">
        <is>
          <t>628-826 el dia 29/04</t>
        </is>
      </c>
      <c r="C13274" t="inlineStr">
        <is>
          <t>ENVIADO</t>
        </is>
      </c>
      <c r="D13274" t="inlineStr">
        <is>
          <t>wamid.HBgMNTczMTMzODkzMzIxFQIAERgSN0I2RERERUI2QTIxRTY4OTQ4AA==</t>
        </is>
      </c>
    </row>
    <row r="13275">
      <c r="A13275" s="1" t="inlineStr">
        <is>
          <t>573133966984</t>
        </is>
      </c>
      <c r="B13275" t="inlineStr">
        <is>
          <t>487-784 el dia 29/04</t>
        </is>
      </c>
      <c r="C13275" t="inlineStr">
        <is>
          <t>ENVIADO</t>
        </is>
      </c>
      <c r="D13275" t="inlineStr">
        <is>
          <t>wamid.HBgMNTczMTMzOTY2OTg0FQIAERgSMDE1MkNBRTFCM0RBOTQ0NDg4AA==</t>
        </is>
      </c>
    </row>
    <row r="13276">
      <c r="A13276" s="1" t="inlineStr">
        <is>
          <t>573134073358</t>
        </is>
      </c>
      <c r="B13276" t="inlineStr">
        <is>
          <t>387-783 el dia 29/04</t>
        </is>
      </c>
      <c r="C13276" t="inlineStr">
        <is>
          <t>ENVIADO</t>
        </is>
      </c>
      <c r="D13276" t="inlineStr">
        <is>
          <t>wamid.HBgMNTczMTM0MDczMzU4FQIAERgSMUI1N0NDRUI2NzA0QThFOEJFAA==</t>
        </is>
      </c>
    </row>
    <row r="13277">
      <c r="A13277" s="1" t="inlineStr">
        <is>
          <t>573134084283</t>
        </is>
      </c>
      <c r="B13277" t="inlineStr">
        <is>
          <t>376-673 el dia 29/04</t>
        </is>
      </c>
      <c r="C13277" t="inlineStr">
        <is>
          <t>ENVIADO</t>
        </is>
      </c>
      <c r="D13277" t="inlineStr">
        <is>
          <t>wamid.HBgMNTczMTM0MDg0MjgzFQIAERgSNDQwOEI0OTAxRjRDM0VDQUFCAA==</t>
        </is>
      </c>
    </row>
    <row r="13278">
      <c r="A13278" s="1" t="inlineStr">
        <is>
          <t>573134085838</t>
        </is>
      </c>
      <c r="B13278" t="inlineStr">
        <is>
          <t>375-573 el dia 29/04</t>
        </is>
      </c>
      <c r="C13278" t="inlineStr">
        <is>
          <t>ENVIADO</t>
        </is>
      </c>
      <c r="D13278" t="inlineStr">
        <is>
          <t>wamid.HBgMNTczMTM0MDg1ODM4FQIAERgSRDNFNDg0NTg0RjlFRjVCMDMwAA==</t>
        </is>
      </c>
    </row>
    <row r="13279">
      <c r="A13279" s="1" t="inlineStr">
        <is>
          <t>573134124030</t>
        </is>
      </c>
      <c r="B13279" t="inlineStr">
        <is>
          <t>318-813 el dia 29/04</t>
        </is>
      </c>
      <c r="C13279" t="inlineStr">
        <is>
          <t>ENVIADO</t>
        </is>
      </c>
      <c r="D13279" t="inlineStr">
        <is>
          <t>wamid.HBgMNTczMTM0MTI0MDMwFQIAERgSRjRFRjQ4RDUyRTVDOTRDQUY5AA==</t>
        </is>
      </c>
    </row>
    <row r="13280">
      <c r="A13280" s="1" t="inlineStr">
        <is>
          <t>573134229472</t>
        </is>
      </c>
      <c r="B13280" t="inlineStr">
        <is>
          <t>248-842 el dia 29/04</t>
        </is>
      </c>
      <c r="C13280" t="inlineStr">
        <is>
          <t>ENVIADO</t>
        </is>
      </c>
      <c r="D13280" t="inlineStr">
        <is>
          <t>wamid.HBgMNTczMTM0MjI5NDcyFQIAERgSNjhBQ0FEMjE0NjEwMUY3QTc4AA==</t>
        </is>
      </c>
    </row>
    <row r="13281">
      <c r="A13281" s="1" t="inlineStr">
        <is>
          <t>573134251317</t>
        </is>
      </c>
      <c r="B13281" t="inlineStr">
        <is>
          <t>246-642 el dia 29/04</t>
        </is>
      </c>
      <c r="C13281" t="inlineStr">
        <is>
          <t>ENVIADO</t>
        </is>
      </c>
      <c r="D13281" t="inlineStr">
        <is>
          <t>wamid.HBgMNTczMTM0MjUxMzE3FQIAERgSNTI1RDM5MkZEODkyMTE3MkZBAA==</t>
        </is>
      </c>
    </row>
    <row r="13282">
      <c r="A13282" s="1" t="inlineStr">
        <is>
          <t>573134294332</t>
        </is>
      </c>
      <c r="B13282" t="inlineStr">
        <is>
          <t>9235-9532 el dia 29/04</t>
        </is>
      </c>
      <c r="C13282" t="inlineStr">
        <is>
          <t>ENVIADO</t>
        </is>
      </c>
      <c r="D13282" t="inlineStr">
        <is>
          <t>wamid.HBgMNTczMTM0Mjk0MzMyFQIAERgSNzRGMDQxMkI4OTAzOENFNjQzAA==</t>
        </is>
      </c>
    </row>
    <row r="13283">
      <c r="A13283" s="1" t="inlineStr">
        <is>
          <t>573134318180</t>
        </is>
      </c>
      <c r="B13283" t="inlineStr">
        <is>
          <t>206-602 el dia 29/04</t>
        </is>
      </c>
      <c r="C13283" t="inlineStr">
        <is>
          <t>ENVIADO</t>
        </is>
      </c>
      <c r="D13283" t="inlineStr">
        <is>
          <t>wamid.HBgMNTczMTM0MzE4MTgwFQIAERgSNTNCQTI2QTZENkRCMjMxMTdGAA==</t>
        </is>
      </c>
    </row>
    <row r="13284">
      <c r="A13284" s="1" t="inlineStr">
        <is>
          <t>573134324450</t>
        </is>
      </c>
      <c r="B13284" t="inlineStr">
        <is>
          <t>187-781 el dia 29/04</t>
        </is>
      </c>
      <c r="C13284" t="inlineStr">
        <is>
          <t>ENVIADO</t>
        </is>
      </c>
      <c r="D13284" t="inlineStr">
        <is>
          <t>wamid.HBgMNTczMTM0MzI0NDUwFQIAERgSRTk2MTg5NDhGQzhGRTBFNEE5AA==</t>
        </is>
      </c>
    </row>
    <row r="13285">
      <c r="A13285" s="1" t="inlineStr">
        <is>
          <t>573134487759</t>
        </is>
      </c>
      <c r="B13285" t="inlineStr">
        <is>
          <t>125-521 el dia 29/04</t>
        </is>
      </c>
      <c r="C13285" t="inlineStr">
        <is>
          <t>ENVIADO</t>
        </is>
      </c>
      <c r="D13285" t="inlineStr">
        <is>
          <t>wamid.HBgMNTczMTM0NDg3NzU5FQIAERgSMTMzMTJENzY4Q0E2RkE1MDMwAA==</t>
        </is>
      </c>
    </row>
    <row r="13286">
      <c r="A13286" s="1" t="inlineStr">
        <is>
          <t>573134853273</t>
        </is>
      </c>
      <c r="B13286" t="inlineStr">
        <is>
          <t>497-794 el dia 29/04</t>
        </is>
      </c>
      <c r="C13286" t="inlineStr">
        <is>
          <t>ENVIADO</t>
        </is>
      </c>
      <c r="D13286" t="inlineStr">
        <is>
          <t>wamid.HBgMNTczMTM0ODUzMjczFQIAERgSQTgzMTAzRkM4RkUzQTE3QzI1AA==</t>
        </is>
      </c>
    </row>
    <row r="13287">
      <c r="A13287" s="1" t="inlineStr">
        <is>
          <t>573134948800</t>
        </is>
      </c>
      <c r="B13287" t="inlineStr">
        <is>
          <t>376-673 el dia 29/04</t>
        </is>
      </c>
      <c r="C13287" t="inlineStr">
        <is>
          <t>ENVIADO</t>
        </is>
      </c>
      <c r="D13287" t="inlineStr">
        <is>
          <t>wamid.HBgMNTczMTM0OTQ4ODAwFQIAERgSRUQ5REE1REJGRUFDRjIzRkE1AA==</t>
        </is>
      </c>
    </row>
    <row r="13288">
      <c r="A13288" s="1" t="inlineStr">
        <is>
          <t>573134949476</t>
        </is>
      </c>
      <c r="B13288" t="inlineStr">
        <is>
          <t>375-573 el dia 29/04</t>
        </is>
      </c>
      <c r="C13288" t="inlineStr">
        <is>
          <t>ENVIADO</t>
        </is>
      </c>
      <c r="D13288" t="inlineStr">
        <is>
          <t>wamid.HBgMNTczMTM0OTQ5NDc2FQIAERgSMUU4RUQ1QzkwNzI0NTQwNTQ3AA==</t>
        </is>
      </c>
    </row>
    <row r="13289">
      <c r="A13289" s="1" t="inlineStr">
        <is>
          <t>573135103134</t>
        </is>
      </c>
      <c r="B13289" t="inlineStr">
        <is>
          <t>246-642 el dia 29/04</t>
        </is>
      </c>
      <c r="C13289" t="inlineStr">
        <is>
          <t>ENVIADO</t>
        </is>
      </c>
      <c r="D13289" t="inlineStr">
        <is>
          <t>wamid.HBgMNTczMTM1MTAzMTM0FQIAERgSRUFCNTQ1OEJEQkFERjRDMENGAA==</t>
        </is>
      </c>
    </row>
    <row r="13290">
      <c r="A13290" s="1" t="inlineStr">
        <is>
          <t>573135115482</t>
        </is>
      </c>
      <c r="B13290" t="inlineStr">
        <is>
          <t>235-532 el dia 29/04</t>
        </is>
      </c>
      <c r="C13290" t="inlineStr">
        <is>
          <t>ENVIADO</t>
        </is>
      </c>
      <c r="D13290" t="inlineStr">
        <is>
          <t>wamid.HBgMNTczMTM1MTE1NDgyFQIAERgSNEM2QzE1N0JCNUQ1ODgyM0VDAA==</t>
        </is>
      </c>
    </row>
    <row r="13291">
      <c r="A13291" s="1" t="inlineStr">
        <is>
          <t>573135131970</t>
        </is>
      </c>
      <c r="B13291" t="inlineStr">
        <is>
          <t>206-602 el dia 29/04</t>
        </is>
      </c>
      <c r="C13291" t="inlineStr">
        <is>
          <t>ENVIADO</t>
        </is>
      </c>
      <c r="D13291" t="inlineStr">
        <is>
          <t>wamid.HBgMNTczMTM1MTMxOTcwFQIAERgSQjgwMzgyRjU0QkM3NjkyMjAzAA==</t>
        </is>
      </c>
    </row>
    <row r="13292">
      <c r="A13292" s="1" t="inlineStr">
        <is>
          <t>573135259288</t>
        </is>
      </c>
      <c r="B13292" t="inlineStr">
        <is>
          <t>125-521 el dia 29/04</t>
        </is>
      </c>
      <c r="C13292" t="inlineStr">
        <is>
          <t>ENVIADO</t>
        </is>
      </c>
      <c r="D13292" t="inlineStr">
        <is>
          <t>wamid.HBgMNTczMTM1MjU5Mjg4FQIAERgSNUI0NDM4REE5QTQ5NTdERkZFAA==</t>
        </is>
      </c>
    </row>
    <row r="13293">
      <c r="A13293" s="1" t="inlineStr">
        <is>
          <t>573135303762</t>
        </is>
      </c>
      <c r="B13293" t="inlineStr">
        <is>
          <t>092-290 el dia 29/04</t>
        </is>
      </c>
      <c r="C13293" t="inlineStr">
        <is>
          <t>ENVIADO</t>
        </is>
      </c>
      <c r="D13293" t="inlineStr">
        <is>
          <t>wamid.HBgMNTczMTM1MzAzNzYyFQIAERgSMUY4OEFFMzRGOTMyNTQ5MDc5AA==</t>
        </is>
      </c>
    </row>
    <row r="13294">
      <c r="A13294" s="1" t="inlineStr">
        <is>
          <t>573135477115</t>
        </is>
      </c>
      <c r="B13294" t="inlineStr">
        <is>
          <t>628-826 el dia 29/04</t>
        </is>
      </c>
      <c r="C13294" t="inlineStr">
        <is>
          <t>ENVIADO</t>
        </is>
      </c>
      <c r="D13294" t="inlineStr">
        <is>
          <t>wamid.HBgMNTczMTM1NDc3MTE1FQIAERgSRTAyMDI3NTQ3REUxQTM5QzU5AA==</t>
        </is>
      </c>
    </row>
    <row r="13295">
      <c r="A13295" s="1" t="inlineStr">
        <is>
          <t>573135688289</t>
        </is>
      </c>
      <c r="B13295" t="inlineStr">
        <is>
          <t>318-813 el dia 29/04</t>
        </is>
      </c>
      <c r="C13295" t="inlineStr">
        <is>
          <t>ENVIADO</t>
        </is>
      </c>
      <c r="D13295" t="inlineStr">
        <is>
          <t>wamid.HBgMNTczMTM1Njg4Mjg5FQIAERgSRTEwQjRCRkMzQTNCQjk2MTc2AA==</t>
        </is>
      </c>
    </row>
    <row r="13296">
      <c r="A13296" s="1" t="inlineStr">
        <is>
          <t>573135773774</t>
        </is>
      </c>
      <c r="B13296" t="inlineStr">
        <is>
          <t>248-842 el dia 29/04</t>
        </is>
      </c>
      <c r="C13296" t="inlineStr">
        <is>
          <t>ENVIADO</t>
        </is>
      </c>
      <c r="D13296" t="inlineStr">
        <is>
          <t>wamid.HBgMNTczMTM1NzczNzc0FQIAERgSRUQ0ODI2MUY4OTgzNzcxM0U3AA==</t>
        </is>
      </c>
    </row>
    <row r="13297">
      <c r="A13297" s="1" t="inlineStr">
        <is>
          <t>573135778918</t>
        </is>
      </c>
      <c r="B13297" t="inlineStr">
        <is>
          <t>246-642 el dia 29/04</t>
        </is>
      </c>
      <c r="C13297" t="inlineStr">
        <is>
          <t>ENVIADO</t>
        </is>
      </c>
      <c r="D13297" t="inlineStr">
        <is>
          <t>wamid.HBgMNTczMTM1Nzc4OTE4FQIAERgSQTVCNjlGNDUzMTcxNDUxODgyAA==</t>
        </is>
      </c>
    </row>
    <row r="13298">
      <c r="A13298" s="1" t="inlineStr">
        <is>
          <t>573135790565</t>
        </is>
      </c>
      <c r="B13298" t="inlineStr">
        <is>
          <t>235-532 el dia 29/04</t>
        </is>
      </c>
      <c r="C13298" t="inlineStr">
        <is>
          <t>ENVIADO</t>
        </is>
      </c>
      <c r="D13298" t="inlineStr">
        <is>
          <t>wamid.HBgMNTczMTM1NzkwNTY1FQIAERgSOThEN0U0QkUwNERENkEzQzAzAA==</t>
        </is>
      </c>
    </row>
    <row r="13299">
      <c r="A13299" s="1" t="inlineStr">
        <is>
          <t>573135812216</t>
        </is>
      </c>
      <c r="B13299" t="inlineStr">
        <is>
          <t>206-602 el dia 29/04</t>
        </is>
      </c>
      <c r="C13299" t="inlineStr">
        <is>
          <t>ENVIADO</t>
        </is>
      </c>
      <c r="D13299" t="inlineStr">
        <is>
          <t>wamid.HBgMNTczMTM1ODEyMjE2FQIAERgSN0VEOEQ2QUU3NTg0REVBQjA1AA==</t>
        </is>
      </c>
    </row>
    <row r="13300">
      <c r="A13300" s="1" t="inlineStr">
        <is>
          <t>573135933722</t>
        </is>
      </c>
      <c r="B13300" t="inlineStr">
        <is>
          <t>125-521 el dia 29/04</t>
        </is>
      </c>
      <c r="C13300" t="inlineStr">
        <is>
          <t>ENVIADO</t>
        </is>
      </c>
      <c r="D13300" t="inlineStr">
        <is>
          <t>wamid.HBgMNTczMTM1OTMzNzIyFQIAERgSNEY5NEQ2NzQ0Qzk2Rjc5RkZCAA==</t>
        </is>
      </c>
    </row>
    <row r="13301">
      <c r="A13301" s="1" t="inlineStr">
        <is>
          <t>573135958122</t>
        </is>
      </c>
      <c r="B13301" t="inlineStr">
        <is>
          <t>092-290 el dia 29/04</t>
        </is>
      </c>
      <c r="C13301" t="inlineStr">
        <is>
          <t>ENVIADO</t>
        </is>
      </c>
      <c r="D13301" t="inlineStr">
        <is>
          <t>wamid.HBgMNTczMTM1OTU4MTIyFQIAERgSNjZBQTcxMkNDN0MwMThGOUE5AA==</t>
        </is>
      </c>
    </row>
    <row r="13302">
      <c r="A13302" s="1" t="inlineStr">
        <is>
          <t>573136181940</t>
        </is>
      </c>
      <c r="B13302" t="inlineStr">
        <is>
          <t>497-794 el dia 29/04</t>
        </is>
      </c>
      <c r="C13302" t="inlineStr">
        <is>
          <t>ENVIADO</t>
        </is>
      </c>
      <c r="D13302" t="inlineStr">
        <is>
          <t>wamid.HBgMNTczMTM2MTgxOTQwFQIAERgSMkQ4M0Q5M0VEQUY1NTI5OUMyAA==</t>
        </is>
      </c>
    </row>
    <row r="13303">
      <c r="A13303" s="1" t="inlineStr">
        <is>
          <t>573136185981</t>
        </is>
      </c>
      <c r="B13303" t="inlineStr">
        <is>
          <t>487-784 el dia 29/04</t>
        </is>
      </c>
      <c r="C13303" t="inlineStr">
        <is>
          <t>ENVIADO</t>
        </is>
      </c>
      <c r="D13303" t="inlineStr">
        <is>
          <t>wamid.HBgMNTczMTM2MTg1OTgxFQIAERgSRkI2REI1QTgyQkMzQjA3MjEzAA==</t>
        </is>
      </c>
    </row>
    <row r="13304">
      <c r="A13304" s="1" t="inlineStr">
        <is>
          <t>573136226992</t>
        </is>
      </c>
      <c r="B13304" t="inlineStr">
        <is>
          <t>387-783 el dia 29/04</t>
        </is>
      </c>
      <c r="C13304" t="inlineStr">
        <is>
          <t>ENVIADO</t>
        </is>
      </c>
      <c r="D13304" t="inlineStr">
        <is>
          <t>wamid.HBgMNTczMTM2MjI2OTkyFQIAERgSODkxM0QzN0IwMjBEMEI2Njg3AA==</t>
        </is>
      </c>
    </row>
    <row r="13305">
      <c r="A13305" s="1" t="inlineStr">
        <is>
          <t>573136239731</t>
        </is>
      </c>
      <c r="B13305" t="inlineStr">
        <is>
          <t>375-573 el dia 29/04</t>
        </is>
      </c>
      <c r="C13305" t="inlineStr">
        <is>
          <t>ENVIADO</t>
        </is>
      </c>
      <c r="D13305" t="inlineStr">
        <is>
          <t>wamid.HBgMNTczMTM2MjM5NzMxFQIAERgSNThDQjFBRjY4MDAxQTBFMzZEAA==</t>
        </is>
      </c>
    </row>
    <row r="13306">
      <c r="A13306" s="1" t="inlineStr">
        <is>
          <t>573136275475</t>
        </is>
      </c>
      <c r="B13306" t="inlineStr">
        <is>
          <t>318-813 el dia 29/04</t>
        </is>
      </c>
      <c r="C13306" t="inlineStr">
        <is>
          <t>ENVIADO</t>
        </is>
      </c>
      <c r="D13306" t="inlineStr">
        <is>
          <t>wamid.HBgMNTczMTM2Mjc1NDc1FQIAERgSN0RDRDk4NkVEQjYxQTM2NkEyAA==</t>
        </is>
      </c>
    </row>
    <row r="13307">
      <c r="A13307" s="1" t="inlineStr">
        <is>
          <t>573136376844</t>
        </is>
      </c>
      <c r="B13307" t="inlineStr">
        <is>
          <t>248-842 el dia 29/04</t>
        </is>
      </c>
      <c r="C13307" t="inlineStr">
        <is>
          <t>ENVIADO</t>
        </is>
      </c>
      <c r="D13307" t="inlineStr">
        <is>
          <t>wamid.HBgMNTczMTM2Mzc2ODQ0FQIAERgSRjM4RDUxNzZBNEIwNzNCOEJCAA==</t>
        </is>
      </c>
    </row>
    <row r="13308">
      <c r="A13308" s="1" t="inlineStr">
        <is>
          <t>573136392497</t>
        </is>
      </c>
      <c r="B13308" t="inlineStr">
        <is>
          <t>235-532 el dia 29/04</t>
        </is>
      </c>
      <c r="C13308" t="inlineStr">
        <is>
          <t>ENVIADO</t>
        </is>
      </c>
      <c r="D13308" t="inlineStr">
        <is>
          <t>wamid.HBgMNTczMTM2MzkyNDk3FQIAERgSN0I2OEEyM0REQjNCQjFFQjEzAA==</t>
        </is>
      </c>
    </row>
    <row r="13309">
      <c r="A13309" s="1" t="inlineStr">
        <is>
          <t>573136440894</t>
        </is>
      </c>
      <c r="B13309" t="inlineStr">
        <is>
          <t>187-781 el dia 29/04</t>
        </is>
      </c>
      <c r="C13309" t="inlineStr">
        <is>
          <t>ENVIADO</t>
        </is>
      </c>
      <c r="D13309" t="inlineStr">
        <is>
          <t>wamid.HBgMNTczMTM2NDQwODk0FQIAERgSM0Q5NDkwOUY3RjhDMzQ4OEJCAA==</t>
        </is>
      </c>
    </row>
    <row r="13310">
      <c r="A13310" s="1" t="inlineStr">
        <is>
          <t>573136516501</t>
        </is>
      </c>
      <c r="B13310" t="inlineStr">
        <is>
          <t>125-521 el dia 29/04</t>
        </is>
      </c>
      <c r="C13310" t="inlineStr">
        <is>
          <t>ENVIADO</t>
        </is>
      </c>
      <c r="D13310" t="inlineStr">
        <is>
          <t>wamid.HBgMNTczMTM2NTE2NTAxFQIAERgSQzMxMTU1RjI0OUYwNzZFMzZFAA==</t>
        </is>
      </c>
    </row>
    <row r="13311">
      <c r="A13311" s="1" t="inlineStr">
        <is>
          <t>573136573448</t>
        </is>
      </c>
      <c r="B13311" t="inlineStr">
        <is>
          <t>092-290 el dia 29/04</t>
        </is>
      </c>
      <c r="C13311" t="inlineStr">
        <is>
          <t>ENVIADO</t>
        </is>
      </c>
      <c r="D13311" t="inlineStr">
        <is>
          <t>wamid.HBgMNTczMTM2NTczNDQ4FQIAERgSMzUyMEIwRTYyNUJDNjNBMjg0AA==</t>
        </is>
      </c>
    </row>
    <row r="13312">
      <c r="A13312" s="1" t="inlineStr">
        <is>
          <t>573136706210</t>
        </is>
      </c>
      <c r="B13312" t="inlineStr">
        <is>
          <t>768-867 el dia 29/04</t>
        </is>
      </c>
      <c r="C13312" t="inlineStr">
        <is>
          <t>ENVIADO</t>
        </is>
      </c>
      <c r="D13312" t="inlineStr">
        <is>
          <t>wamid.HBgMNTczMTM2NzA2MjEwFQIAERgSMTMwNzdCREU1QjZDRTZBMjg3AA==</t>
        </is>
      </c>
    </row>
    <row r="13313">
      <c r="A13313" s="1" t="inlineStr">
        <is>
          <t>573136770052</t>
        </is>
      </c>
      <c r="B13313" t="inlineStr">
        <is>
          <t>628-826 el dia 29/04</t>
        </is>
      </c>
      <c r="C13313" t="inlineStr">
        <is>
          <t>ENVIADO</t>
        </is>
      </c>
      <c r="D13313" t="inlineStr">
        <is>
          <t>wamid.HBgMNTczMTM2NzcwMDUyFQIAERgSQjA2NDA0NjQ4OTREQjg4QzEyAA==</t>
        </is>
      </c>
    </row>
    <row r="13314">
      <c r="A13314" s="1" t="inlineStr">
        <is>
          <t>573136781561</t>
        </is>
      </c>
      <c r="B13314" t="inlineStr">
        <is>
          <t>497-794 el dia 29/04</t>
        </is>
      </c>
      <c r="C13314" t="inlineStr">
        <is>
          <t>ENVIADO</t>
        </is>
      </c>
      <c r="D13314" t="inlineStr">
        <is>
          <t>wamid.HBgMNTczMTM2NzgxNTYxFQIAERgSNTFCNTMzOEVFQkNDMzA2MzFDAA==</t>
        </is>
      </c>
    </row>
    <row r="13315">
      <c r="A13315" s="1" t="inlineStr">
        <is>
          <t>573136786687</t>
        </is>
      </c>
      <c r="B13315" t="inlineStr">
        <is>
          <t>487-784 el dia 29/04</t>
        </is>
      </c>
      <c r="C13315" t="inlineStr">
        <is>
          <t>ENVIADO</t>
        </is>
      </c>
      <c r="D13315" t="inlineStr">
        <is>
          <t>wamid.HBgMNTczMTM2Nzg2Njg3FQIAERgSNjdBMEJFODVCMDE1MTYzMUFGAA==</t>
        </is>
      </c>
    </row>
    <row r="13316">
      <c r="A13316" s="1" t="inlineStr">
        <is>
          <t>573136853864</t>
        </is>
      </c>
      <c r="B13316" t="inlineStr">
        <is>
          <t>387-783 el dia 29/04</t>
        </is>
      </c>
      <c r="C13316" t="inlineStr">
        <is>
          <t>ENVIADO</t>
        </is>
      </c>
      <c r="D13316" t="inlineStr">
        <is>
          <t>wamid.HBgMNTczMTM2ODUzODY0FQIAERgSMDhFMUY0NjhENEFGNzQwQ0M4AA==</t>
        </is>
      </c>
    </row>
    <row r="13317">
      <c r="A13317" s="1" t="inlineStr">
        <is>
          <t>573136860713</t>
        </is>
      </c>
      <c r="B13317" t="inlineStr">
        <is>
          <t>376-673 el dia 29/04</t>
        </is>
      </c>
      <c r="C13317" t="inlineStr">
        <is>
          <t>ENVIADO</t>
        </is>
      </c>
      <c r="D13317" t="inlineStr">
        <is>
          <t>wamid.HBgMNTczMTM2ODYwNzEzFQIAERgSMUU5NDQ4QTEwRDJDREREQTU2AA==</t>
        </is>
      </c>
    </row>
    <row r="13318">
      <c r="A13318" s="1" t="inlineStr">
        <is>
          <t>573136896503</t>
        </is>
      </c>
      <c r="B13318" t="inlineStr">
        <is>
          <t>318-813 el dia 29/04</t>
        </is>
      </c>
      <c r="C13318" t="inlineStr">
        <is>
          <t>ENVIADO</t>
        </is>
      </c>
      <c r="D13318" t="inlineStr">
        <is>
          <t>wamid.HBgMNTczMTM2ODk2NTAzFQIAERgSQ0YwM0UwMjUwOTM4NEM4RDI4AA==</t>
        </is>
      </c>
    </row>
    <row r="13319">
      <c r="A13319" s="1" t="inlineStr">
        <is>
          <t>573136953998</t>
        </is>
      </c>
      <c r="B13319" t="inlineStr">
        <is>
          <t>248-842 el dia 29/04</t>
        </is>
      </c>
      <c r="C13319" t="inlineStr">
        <is>
          <t>ENVIADO</t>
        </is>
      </c>
      <c r="D13319" t="inlineStr">
        <is>
          <t>wamid.HBgMNTczMTM2OTUzOTk4FQIAERgSMzA5NTgyN0M4QTMxODg3MzAwAA==</t>
        </is>
      </c>
    </row>
    <row r="13320">
      <c r="A13320" s="1" t="inlineStr">
        <is>
          <t>573136967108</t>
        </is>
      </c>
      <c r="B13320" t="inlineStr">
        <is>
          <t>246-642 el dia 29/04</t>
        </is>
      </c>
      <c r="C13320" t="inlineStr">
        <is>
          <t>ENVIADO</t>
        </is>
      </c>
      <c r="D13320" t="inlineStr">
        <is>
          <t>wamid.HBgMNTczMTM2OTY3MTA4FQIAERgSOTAxQkIwMkIyM0RFMjJCQTdBAA==</t>
        </is>
      </c>
    </row>
    <row r="13321">
      <c r="A13321" s="1" t="inlineStr">
        <is>
          <t>573137007225</t>
        </is>
      </c>
      <c r="B13321" t="inlineStr">
        <is>
          <t>5206-5602 el dia 29/04</t>
        </is>
      </c>
      <c r="C13321" t="inlineStr">
        <is>
          <t>ENVIADO</t>
        </is>
      </c>
      <c r="D13321" t="inlineStr">
        <is>
          <t>wamid.HBgMNTczMTM3MDA3MjI1FQIAERgSQUVBNEQ2QzEyMDZBQTIyMTM3AA==</t>
        </is>
      </c>
    </row>
    <row r="13322">
      <c r="A13322" s="1" t="inlineStr">
        <is>
          <t>573137024523</t>
        </is>
      </c>
      <c r="B13322" t="inlineStr">
        <is>
          <t>187-781 el dia 29/04</t>
        </is>
      </c>
      <c r="C13322" t="inlineStr">
        <is>
          <t>ENVIADO</t>
        </is>
      </c>
      <c r="D13322" t="inlineStr">
        <is>
          <t>wamid.HBgMNTczMTM3MDI0NTIzFQIAERgSRDdGMUYxODQ3NzVDNTg4MzNBAA==</t>
        </is>
      </c>
    </row>
    <row r="13323">
      <c r="A13323" s="1" t="inlineStr">
        <is>
          <t>573137144387</t>
        </is>
      </c>
      <c r="B13323" t="inlineStr">
        <is>
          <t>092-290 el dia 29/04</t>
        </is>
      </c>
      <c r="C13323" t="inlineStr">
        <is>
          <t>ENVIADO</t>
        </is>
      </c>
      <c r="D13323" t="inlineStr">
        <is>
          <t>wamid.HBgMNTczMTM3MTQ0Mzg3FQIAERgSMkI5QjVGRDk3RTM1OTlFNTM5AA==</t>
        </is>
      </c>
    </row>
    <row r="13324">
      <c r="A13324" s="1" t="inlineStr">
        <is>
          <t>573137299491</t>
        </is>
      </c>
      <c r="B13324" t="inlineStr">
        <is>
          <t>768-867 el dia 29/04</t>
        </is>
      </c>
      <c r="C13324" t="inlineStr">
        <is>
          <t>ENVIADO</t>
        </is>
      </c>
      <c r="D13324" t="inlineStr">
        <is>
          <t>wamid.HBgMNTczMTM3Mjk5NDkxFQIAERgSOUFDMkMzMEQyMkFBOUI2MjE0AA==</t>
        </is>
      </c>
    </row>
    <row r="13325">
      <c r="A13325" s="1" t="inlineStr">
        <is>
          <t>573137364438</t>
        </is>
      </c>
      <c r="B13325" t="inlineStr">
        <is>
          <t>628-826 el dia 29/04</t>
        </is>
      </c>
      <c r="C13325" t="inlineStr">
        <is>
          <t>ENVIADO</t>
        </is>
      </c>
      <c r="D13325" t="inlineStr">
        <is>
          <t>wamid.HBgMNTczMTM3MzY0NDM4FQIAERgSODI0MDdCRkU3RDE1RkQ5QzU2AA==</t>
        </is>
      </c>
    </row>
    <row r="13326">
      <c r="A13326" s="1" t="inlineStr">
        <is>
          <t>573137448228</t>
        </is>
      </c>
      <c r="B13326" t="inlineStr">
        <is>
          <t>387-783 el dia 29/04</t>
        </is>
      </c>
      <c r="C13326" t="inlineStr">
        <is>
          <t>ENVIADO</t>
        </is>
      </c>
      <c r="D13326" t="inlineStr">
        <is>
          <t>wamid.HBgMNTczMTM3NDQ4MjI4FQIAERgSNzVFQ0NFMEJCNjY5NjQxQjE4AA==</t>
        </is>
      </c>
    </row>
    <row r="13327">
      <c r="A13327" s="1" t="inlineStr">
        <is>
          <t>573137456913</t>
        </is>
      </c>
      <c r="B13327" t="inlineStr">
        <is>
          <t>376-673 el dia 29/04</t>
        </is>
      </c>
      <c r="C13327" t="inlineStr">
        <is>
          <t>ENVIADO</t>
        </is>
      </c>
      <c r="D13327" t="inlineStr">
        <is>
          <t>wamid.HBgMNTczMTM3NDU2OTEzFQIAERgSNjNDOUI1MEU5RTJEMzZGRTE5AA==</t>
        </is>
      </c>
    </row>
    <row r="13328">
      <c r="A13328" s="1" t="inlineStr">
        <is>
          <t>573137457443</t>
        </is>
      </c>
      <c r="B13328" t="inlineStr">
        <is>
          <t>4375-4573 el dia 29/04</t>
        </is>
      </c>
      <c r="C13328" t="inlineStr">
        <is>
          <t>ENVIADO</t>
        </is>
      </c>
      <c r="D13328" t="inlineStr">
        <is>
          <t>wamid.HBgMNTczMTM3NDU3NDQzFQIAERgSNTE0NkE5QzA1M0I5QzQxMTAyAA==</t>
        </is>
      </c>
    </row>
    <row r="13329">
      <c r="A13329" s="1" t="inlineStr">
        <is>
          <t>573137502415</t>
        </is>
      </c>
      <c r="B13329" t="inlineStr">
        <is>
          <t>318-813 el dia 29/04</t>
        </is>
      </c>
      <c r="C13329" t="inlineStr">
        <is>
          <t>ENVIADO</t>
        </is>
      </c>
      <c r="D13329" t="inlineStr">
        <is>
          <t>wamid.HBgMNTczMTM3NTAyNDE1FQIAERgSRTg4RTUzQTk2OEU3MTY1QjBDAA==</t>
        </is>
      </c>
    </row>
    <row r="13330">
      <c r="A13330" s="1" t="inlineStr">
        <is>
          <t>573137584840</t>
        </is>
      </c>
      <c r="B13330" t="inlineStr">
        <is>
          <t>235-532 el dia 29/04</t>
        </is>
      </c>
      <c r="C13330" t="inlineStr">
        <is>
          <t>ENVIADO</t>
        </is>
      </c>
      <c r="D13330" t="inlineStr">
        <is>
          <t>wamid.HBgMNTczMTM3NTg0ODQwFQIAERgSOTAxMEI2REQ2RkNBOTQwRjlGAA==</t>
        </is>
      </c>
    </row>
    <row r="13331">
      <c r="A13331" s="1" t="inlineStr">
        <is>
          <t>573137598374</t>
        </is>
      </c>
      <c r="B13331" t="inlineStr">
        <is>
          <t>206-602 el dia 29/04</t>
        </is>
      </c>
      <c r="C13331" t="inlineStr">
        <is>
          <t>ENVIADO</t>
        </is>
      </c>
      <c r="D13331" t="inlineStr">
        <is>
          <t>wamid.HBgMNTczMTM3NTk4Mzc0FQIAERgSQTMxRkY5Q0JGMDc3QzA2MThEAA==</t>
        </is>
      </c>
    </row>
    <row r="13332">
      <c r="A13332" s="1" t="inlineStr">
        <is>
          <t>573137631836</t>
        </is>
      </c>
      <c r="B13332" t="inlineStr">
        <is>
          <t>187-781 el dia 29/04</t>
        </is>
      </c>
      <c r="C13332" t="inlineStr">
        <is>
          <t>ENVIADO</t>
        </is>
      </c>
      <c r="D13332" t="inlineStr">
        <is>
          <t>wamid.HBgMNTczMTM3NjMxODM2FQIAERgSNUYwQTgwNEQwNTc4MDg0N0UwAA==</t>
        </is>
      </c>
    </row>
    <row r="13333">
      <c r="A13333" s="1" t="inlineStr">
        <is>
          <t>573137707554</t>
        </is>
      </c>
      <c r="B13333" t="inlineStr">
        <is>
          <t>4125-4521 el dia 29/04</t>
        </is>
      </c>
      <c r="C13333" t="inlineStr">
        <is>
          <t>ENVIADO</t>
        </is>
      </c>
      <c r="D13333" t="inlineStr">
        <is>
          <t>wamid.HBgMNTczMTM3NzA3NTU0FQIAERgSNUE0OEQ0QTY5N0M5NDQzMzZDAA==</t>
        </is>
      </c>
    </row>
    <row r="13334">
      <c r="A13334" s="1" t="inlineStr">
        <is>
          <t>573137753372</t>
        </is>
      </c>
      <c r="B13334" t="inlineStr">
        <is>
          <t>092-290 el dia 29/04</t>
        </is>
      </c>
      <c r="C13334" t="inlineStr">
        <is>
          <t>ENVIADO</t>
        </is>
      </c>
      <c r="D13334" t="inlineStr">
        <is>
          <t>wamid.HBgMNTczMTM3NzUzMzcyFQIAERgSRUE3RDY3Qzg5QkZBQkRGRTBFAA==</t>
        </is>
      </c>
    </row>
    <row r="13335">
      <c r="A13335" s="1" t="inlineStr">
        <is>
          <t>573137880456</t>
        </is>
      </c>
      <c r="B13335" t="inlineStr">
        <is>
          <t>768-867 el dia 29/04</t>
        </is>
      </c>
      <c r="C13335" t="inlineStr">
        <is>
          <t>ENVIADO</t>
        </is>
      </c>
      <c r="D13335" t="inlineStr">
        <is>
          <t>wamid.HBgMNTczMTM3ODgwNDU2FQIAERgSMEI1N0I4OUQzNDYxQTI2Nzk5AA==</t>
        </is>
      </c>
    </row>
    <row r="13336">
      <c r="A13336" s="1" t="inlineStr">
        <is>
          <t>573137931728</t>
        </is>
      </c>
      <c r="B13336" t="inlineStr">
        <is>
          <t>628-826 el dia 29/04</t>
        </is>
      </c>
      <c r="C13336" t="inlineStr">
        <is>
          <t>ENVIADO</t>
        </is>
      </c>
      <c r="D13336" t="inlineStr">
        <is>
          <t>wamid.HBgMNTczMTM3OTMxNzI4FQIAERgSRkRDMTlGNzg3NjY5MEQ0QTkwAA==</t>
        </is>
      </c>
    </row>
    <row r="13337">
      <c r="A13337" s="1" t="inlineStr">
        <is>
          <t>573138057741</t>
        </is>
      </c>
      <c r="B13337" t="inlineStr">
        <is>
          <t>497-794 el dia 29/04</t>
        </is>
      </c>
      <c r="C13337" t="inlineStr">
        <is>
          <t>ENVIADO</t>
        </is>
      </c>
      <c r="D13337" t="inlineStr">
        <is>
          <t>wamid.HBgMNTczMTM4MDU3NzQxFQIAERgSRTE0RDk2RjA4OTcwQkY4NTcxAA==</t>
        </is>
      </c>
    </row>
    <row r="13338">
      <c r="A13338" s="1" t="inlineStr">
        <is>
          <t>573138082088</t>
        </is>
      </c>
      <c r="B13338" t="inlineStr">
        <is>
          <t>487-784 el dia 29/04</t>
        </is>
      </c>
      <c r="C13338" t="inlineStr">
        <is>
          <t>ENVIADO</t>
        </is>
      </c>
      <c r="D13338" t="inlineStr">
        <is>
          <t>wamid.HBgMNTczMTM4MDgyMDg4FQIAERgSODZDM0Y3RDc2NkQwMDMyMTg0AA==</t>
        </is>
      </c>
    </row>
    <row r="13339">
      <c r="A13339" s="1" t="inlineStr">
        <is>
          <t>573138280094</t>
        </is>
      </c>
      <c r="B13339" t="inlineStr">
        <is>
          <t>248-842 el dia 29/04</t>
        </is>
      </c>
      <c r="C13339" t="inlineStr">
        <is>
          <t>ENVIADO</t>
        </is>
      </c>
      <c r="D13339" t="inlineStr">
        <is>
          <t>wamid.HBgMNTczMTM4MjgwMDk0FQIAERgSQjQ4QzVBOEQwNzkzMjcyOTBEAA==</t>
        </is>
      </c>
    </row>
    <row r="13340">
      <c r="A13340" s="1" t="inlineStr">
        <is>
          <t>573138287662</t>
        </is>
      </c>
      <c r="B13340" t="inlineStr">
        <is>
          <t>246-642 el dia 29/04</t>
        </is>
      </c>
      <c r="C13340" t="inlineStr">
        <is>
          <t>ENVIADO</t>
        </is>
      </c>
      <c r="D13340" t="inlineStr">
        <is>
          <t>wamid.HBgMNTczMTM4Mjg3NjYyFQIAERgSOUUyMjU0MkUzM0QwNzkzMkNDAA==</t>
        </is>
      </c>
    </row>
    <row r="13341">
      <c r="A13341" s="1" t="inlineStr">
        <is>
          <t>573138331805</t>
        </is>
      </c>
      <c r="B13341" t="inlineStr">
        <is>
          <t>206-602 el dia 29/04</t>
        </is>
      </c>
      <c r="C13341" t="inlineStr">
        <is>
          <t>ENVIADO</t>
        </is>
      </c>
      <c r="D13341" t="inlineStr">
        <is>
          <t>wamid.HBgMNTczMTM4MzMxODA1FQIAERgSOTFGNzEwODdCMzhBNkE3REIwAA==</t>
        </is>
      </c>
    </row>
    <row r="13342">
      <c r="A13342" s="1" t="inlineStr">
        <is>
          <t>573138361922</t>
        </is>
      </c>
      <c r="B13342" t="inlineStr">
        <is>
          <t>187-781 el dia 29/04</t>
        </is>
      </c>
      <c r="C13342" t="inlineStr">
        <is>
          <t>ENVIADO</t>
        </is>
      </c>
      <c r="D13342" t="inlineStr">
        <is>
          <t>wamid.HBgMNTczMTM4MzYxOTIyFQIAERgSNkQ4MkNEQjhGOTIwQkJFMDZEAA==</t>
        </is>
      </c>
    </row>
    <row r="13343">
      <c r="A13343" s="1" t="inlineStr">
        <is>
          <t>573138495223</t>
        </is>
      </c>
      <c r="B13343" t="inlineStr">
        <is>
          <t>125-521 el dia 29/04</t>
        </is>
      </c>
      <c r="C13343" t="inlineStr">
        <is>
          <t>ENVIADO</t>
        </is>
      </c>
      <c r="D13343" t="inlineStr">
        <is>
          <t>wamid.HBgMNTczMTM4NDk1MjIzFQIAERgSMENGRjRGNzI4QjY2MUFBMUJBAA==</t>
        </is>
      </c>
    </row>
    <row r="13344">
      <c r="A13344" s="1" t="inlineStr">
        <is>
          <t>573138537003</t>
        </is>
      </c>
      <c r="B13344" t="inlineStr">
        <is>
          <t>092-290 el dia 29/04</t>
        </is>
      </c>
      <c r="C13344" t="inlineStr">
        <is>
          <t>ENVIADO</t>
        </is>
      </c>
      <c r="D13344" t="inlineStr">
        <is>
          <t>wamid.HBgMNTczMTM4NTM3MDAzFQIAERgSMTA0NDJBNDg4MDk1NEI1NUNEAA==</t>
        </is>
      </c>
    </row>
    <row r="13345">
      <c r="A13345" s="1" t="inlineStr">
        <is>
          <t>573138719580</t>
        </is>
      </c>
      <c r="B13345" t="inlineStr">
        <is>
          <t>768-867 el dia 29/04</t>
        </is>
      </c>
      <c r="C13345" t="inlineStr">
        <is>
          <t>ENVIADO</t>
        </is>
      </c>
      <c r="D13345" t="inlineStr">
        <is>
          <t>wamid.HBgMNTczMTM4NzE5NTgwFQIAERgSMDFGRTI5ODVENEM3MzJCMTMwAA==</t>
        </is>
      </c>
    </row>
    <row r="13346">
      <c r="A13346" s="1" t="inlineStr">
        <is>
          <t>573138938841</t>
        </is>
      </c>
      <c r="B13346" t="inlineStr">
        <is>
          <t>497-794 el dia 29/04</t>
        </is>
      </c>
      <c r="C13346" t="inlineStr">
        <is>
          <t>ENVIADO</t>
        </is>
      </c>
      <c r="D13346" t="inlineStr">
        <is>
          <t>wamid.HBgMNTczMTM4OTM4ODQxFQIAERgSOUVFMzgxQjFGRDAxOUI1RTM0AA==</t>
        </is>
      </c>
    </row>
    <row r="13347">
      <c r="A13347" s="1" t="inlineStr">
        <is>
          <t>573138954948</t>
        </is>
      </c>
      <c r="B13347" t="inlineStr">
        <is>
          <t>487-784 el dia 29/04</t>
        </is>
      </c>
      <c r="C13347" t="inlineStr">
        <is>
          <t>ENVIADO</t>
        </is>
      </c>
      <c r="D13347" t="inlineStr">
        <is>
          <t>wamid.HBgMNTczMTM4OTU0OTQ4FQIAERgSRTE3OTEzMUY5RUI2NTIxNUY5AA==</t>
        </is>
      </c>
    </row>
    <row r="13348">
      <c r="A13348" s="1" t="inlineStr">
        <is>
          <t>573142061414</t>
        </is>
      </c>
      <c r="B13348" t="inlineStr">
        <is>
          <t>387-783 el dia 29/04</t>
        </is>
      </c>
      <c r="C13348" t="inlineStr">
        <is>
          <t>ENVIADO</t>
        </is>
      </c>
      <c r="D13348" t="inlineStr">
        <is>
          <t>wamid.HBgMNTczMTQyMDYxNDE0FQIAERgSRTg3QUQ5NDM0NkE2M0Y5NDg4AA==</t>
        </is>
      </c>
    </row>
    <row r="13349">
      <c r="A13349" s="1" t="inlineStr">
        <is>
          <t>573142074916</t>
        </is>
      </c>
      <c r="B13349" t="inlineStr">
        <is>
          <t>376-673 el dia 29/04</t>
        </is>
      </c>
      <c r="C13349" t="inlineStr">
        <is>
          <t>ENVIADO</t>
        </is>
      </c>
      <c r="D13349" t="inlineStr">
        <is>
          <t>wamid.HBgMNTczMTQyMDc0OTE2FQIAERgSODI4NDM5M0M3ODdEQzg5MDkwAA==</t>
        </is>
      </c>
    </row>
    <row r="13350">
      <c r="A13350" s="1" t="inlineStr">
        <is>
          <t>573142078532</t>
        </is>
      </c>
      <c r="B13350" t="inlineStr">
        <is>
          <t>375-573 el dia 29/04</t>
        </is>
      </c>
      <c r="C13350" t="inlineStr">
        <is>
          <t>ENVIADO</t>
        </is>
      </c>
      <c r="D13350" t="inlineStr">
        <is>
          <t>wamid.HBgMNTczMTQyMDc4NTMyFQIAERgSQzM5QkEzOUM3MDgwRjE3ODNFAA==</t>
        </is>
      </c>
    </row>
    <row r="13351">
      <c r="A13351" s="1" t="inlineStr">
        <is>
          <t>573142140803</t>
        </is>
      </c>
      <c r="B13351" t="inlineStr">
        <is>
          <t>318-813 el dia 29/04</t>
        </is>
      </c>
      <c r="C13351" t="inlineStr">
        <is>
          <t>ENVIADO</t>
        </is>
      </c>
      <c r="D13351" t="inlineStr">
        <is>
          <t>wamid.HBgMNTczMTQyMTQwODAzFQIAERgSMEUxQjg5NzdDQ0NCNDFGNUY1AA==</t>
        </is>
      </c>
    </row>
    <row r="13352">
      <c r="A13352" s="1" t="inlineStr">
        <is>
          <t>573142194635</t>
        </is>
      </c>
      <c r="B13352" t="inlineStr">
        <is>
          <t>2187-2781 el dia 29/04</t>
        </is>
      </c>
      <c r="C13352" t="inlineStr">
        <is>
          <t>ENVIADO</t>
        </is>
      </c>
      <c r="D13352" t="inlineStr">
        <is>
          <t>wamid.HBgMNTczMTQyMTk0NjM1FQIAERgSMjQ4OTIxMzFFMzcwOEYyRUNCAA==</t>
        </is>
      </c>
    </row>
    <row r="13353">
      <c r="A13353" s="1" t="inlineStr">
        <is>
          <t>573142546928</t>
        </is>
      </c>
      <c r="B13353" t="inlineStr">
        <is>
          <t>768-867 el dia 29/04</t>
        </is>
      </c>
      <c r="C13353" t="inlineStr">
        <is>
          <t>ENVIADO</t>
        </is>
      </c>
      <c r="D13353" t="inlineStr">
        <is>
          <t>wamid.HBgMNTczMTQyNTQ2OTI4FQIAERgSMzU1RTQ2MTg0NDZGMEY1NDkxAA==</t>
        </is>
      </c>
    </row>
    <row r="13354">
      <c r="A13354" s="1" t="inlineStr">
        <is>
          <t>573142620612</t>
        </is>
      </c>
      <c r="B13354" t="inlineStr">
        <is>
          <t>628-826 el dia 29/04</t>
        </is>
      </c>
      <c r="C13354" t="inlineStr">
        <is>
          <t>ENVIADO</t>
        </is>
      </c>
      <c r="D13354" t="inlineStr">
        <is>
          <t>wamid.HBgMNTczMTQyNjIwNjEyFQIAERgSNUE1RUZFMzFFQkE2N0EzNUIxAA==</t>
        </is>
      </c>
    </row>
    <row r="13355">
      <c r="A13355" s="1" t="inlineStr">
        <is>
          <t>573142705073</t>
        </is>
      </c>
      <c r="B13355" t="inlineStr">
        <is>
          <t>497-794 el dia 29/04</t>
        </is>
      </c>
      <c r="C13355" t="inlineStr">
        <is>
          <t>ENVIADO</t>
        </is>
      </c>
      <c r="D13355" t="inlineStr">
        <is>
          <t>wamid.HBgMNTczMTQyNzA1MDczFQIAERgSNDc1MTVBMTZFNDlEMDMyODJCAA==</t>
        </is>
      </c>
    </row>
    <row r="13356">
      <c r="A13356" s="1" t="inlineStr">
        <is>
          <t>573142716780</t>
        </is>
      </c>
      <c r="B13356" t="inlineStr">
        <is>
          <t>487-784 el dia 29/04</t>
        </is>
      </c>
      <c r="C13356" t="inlineStr">
        <is>
          <t>ENVIADO</t>
        </is>
      </c>
      <c r="D13356" t="inlineStr">
        <is>
          <t>wamid.HBgMNTczMTQyNzE2NzgwFQIAERgSQ0NFM0UxNkEzNkY0NkQ1RkI2AA==</t>
        </is>
      </c>
    </row>
    <row r="13357">
      <c r="A13357" s="1" t="inlineStr">
        <is>
          <t>573142833833</t>
        </is>
      </c>
      <c r="B13357" t="inlineStr">
        <is>
          <t>387-783 el dia 29/04</t>
        </is>
      </c>
      <c r="C13357" t="inlineStr">
        <is>
          <t>ENVIADO</t>
        </is>
      </c>
      <c r="D13357" t="inlineStr">
        <is>
          <t>wamid.HBgMNTczMTQyODMzODMzFQIAERgSRDAwQ0Y3NkE4N0FGNDQxRDg2AA==</t>
        </is>
      </c>
    </row>
    <row r="13358">
      <c r="A13358" s="1" t="inlineStr">
        <is>
          <t>573142842621</t>
        </is>
      </c>
      <c r="B13358" t="inlineStr">
        <is>
          <t>376-673 el dia 29/04</t>
        </is>
      </c>
      <c r="C13358" t="inlineStr">
        <is>
          <t>ENVIADO</t>
        </is>
      </c>
      <c r="D13358" t="inlineStr">
        <is>
          <t>wamid.HBgMNTczMTQyODQyNjIxFQIAERgSRjUwOTNFNjc1MDY5OTIzNjVEAA==</t>
        </is>
      </c>
    </row>
    <row r="13359">
      <c r="A13359" s="1" t="inlineStr">
        <is>
          <t>573142847661</t>
        </is>
      </c>
      <c r="B13359" t="inlineStr">
        <is>
          <t>375-573 el dia 29/04</t>
        </is>
      </c>
      <c r="C13359" t="inlineStr">
        <is>
          <t>ENVIADO</t>
        </is>
      </c>
      <c r="D13359" t="inlineStr">
        <is>
          <t>wamid.HBgMNTczMTQyODQ3NjYxFQIAERgSRkMzQzlDNjAyMTY4MTI0MkIyAA==</t>
        </is>
      </c>
    </row>
    <row r="13360">
      <c r="A13360" s="1" t="inlineStr">
        <is>
          <t>573143041061</t>
        </is>
      </c>
      <c r="B13360" t="inlineStr">
        <is>
          <t>248-842 el dia 29/04</t>
        </is>
      </c>
      <c r="C13360" t="inlineStr">
        <is>
          <t>ENVIADO</t>
        </is>
      </c>
      <c r="D13360" t="inlineStr">
        <is>
          <t>wamid.HBgMNTczMTQzMDQxMDYxFQIAERgSNDkwREJDRDYzOUQwNTUwOTJDAA==</t>
        </is>
      </c>
    </row>
    <row r="13361">
      <c r="A13361" s="1" t="inlineStr">
        <is>
          <t>573143044352</t>
        </is>
      </c>
      <c r="B13361" t="inlineStr">
        <is>
          <t>1246-1642 el dia 29/04</t>
        </is>
      </c>
      <c r="C13361" t="inlineStr">
        <is>
          <t>ENVIADO</t>
        </is>
      </c>
      <c r="D13361" t="inlineStr">
        <is>
          <t>wamid.HBgMNTczMTQzMDQ0MzUyFQIAERgSNUEyMjUyODdFNEU0MEQ5N0VEAA==</t>
        </is>
      </c>
    </row>
    <row r="13362">
      <c r="A13362" s="1" t="inlineStr">
        <is>
          <t>573143076195</t>
        </is>
      </c>
      <c r="B13362" t="inlineStr">
        <is>
          <t>235-532 el dia 29/04</t>
        </is>
      </c>
      <c r="C13362" t="inlineStr">
        <is>
          <t>ENVIADO</t>
        </is>
      </c>
      <c r="D13362" t="inlineStr">
        <is>
          <t>wamid.HBgMNTczMTQzMDc2MTk1FQIAERgSQzVDRTFDRkNEMTA1MkNDOTE2AA==</t>
        </is>
      </c>
    </row>
    <row r="13363">
      <c r="A13363" s="1" t="inlineStr">
        <is>
          <t>573143099271</t>
        </is>
      </c>
      <c r="B13363" t="inlineStr">
        <is>
          <t>206-602 el dia 29/04</t>
        </is>
      </c>
      <c r="C13363" t="inlineStr">
        <is>
          <t>ENVIADO</t>
        </is>
      </c>
      <c r="D13363" t="inlineStr">
        <is>
          <t>wamid.HBgMNTczMTQzMDk5MjcxFQIAERgSOTcyMjIyMjMyRTI3RDFENzhBAA==</t>
        </is>
      </c>
    </row>
    <row r="13364">
      <c r="A13364" s="1" t="inlineStr">
        <is>
          <t>573143116392</t>
        </is>
      </c>
      <c r="B13364" t="inlineStr">
        <is>
          <t>1092-1290 el dia 29/04</t>
        </is>
      </c>
      <c r="C13364" t="inlineStr">
        <is>
          <t>ENVIADO</t>
        </is>
      </c>
      <c r="D13364" t="inlineStr">
        <is>
          <t>wamid.HBgMNTczMTQzMTE2MzkyFQIAERgSRjdGNTVBRTI5MTYyRTk1RjQwAA==</t>
        </is>
      </c>
    </row>
    <row r="13365">
      <c r="A13365" s="1" t="inlineStr">
        <is>
          <t>573143274006</t>
        </is>
      </c>
      <c r="B13365" t="inlineStr">
        <is>
          <t>768-867 el dia 29/04</t>
        </is>
      </c>
      <c r="C13365" t="inlineStr">
        <is>
          <t>ENVIADO</t>
        </is>
      </c>
      <c r="D13365" t="inlineStr">
        <is>
          <t>wamid.HBgMNTczMTQzMjc0MDA2FQIAERgSN0YzOTNCRDJENDYxMEIyM0U2AA==</t>
        </is>
      </c>
    </row>
    <row r="13366">
      <c r="A13366" s="1" t="inlineStr">
        <is>
          <t>573143344879</t>
        </is>
      </c>
      <c r="B13366" t="inlineStr">
        <is>
          <t>628-826 el dia 29/04</t>
        </is>
      </c>
      <c r="C13366" t="inlineStr">
        <is>
          <t>ENVIADO</t>
        </is>
      </c>
      <c r="D13366" t="inlineStr">
        <is>
          <t>wamid.HBgMNTczMTQzMzQ0ODc5FQIAERgSM0U3MTQ5NUJGMjIyQjg5QjNBAA==</t>
        </is>
      </c>
    </row>
    <row r="13367">
      <c r="A13367" s="1" t="inlineStr">
        <is>
          <t>573143456994</t>
        </is>
      </c>
      <c r="B13367" t="inlineStr">
        <is>
          <t>0497-0794 el dia 29/04</t>
        </is>
      </c>
      <c r="C13367" t="inlineStr">
        <is>
          <t>ENVIADO</t>
        </is>
      </c>
      <c r="D13367" t="inlineStr">
        <is>
          <t>wamid.HBgMNTczMTQzNDU2OTk0FQIAERgSN0M4OUE5QUY3NTE2MzVBMEU1AA==</t>
        </is>
      </c>
    </row>
    <row r="13368">
      <c r="A13368" s="1" t="inlineStr">
        <is>
          <t>573143465340</t>
        </is>
      </c>
      <c r="B13368" t="inlineStr">
        <is>
          <t>487-784 el dia 29/04</t>
        </is>
      </c>
      <c r="C13368" t="inlineStr">
        <is>
          <t>ENVIADO</t>
        </is>
      </c>
      <c r="D13368" t="inlineStr">
        <is>
          <t>wamid.HBgMNTczMTQzNDY1MzQwFQIAERgSQUYyOUIxQkRFRUQyQjcyNzVCAA==</t>
        </is>
      </c>
    </row>
    <row r="13369">
      <c r="A13369" s="1" t="inlineStr">
        <is>
          <t>573143569146</t>
        </is>
      </c>
      <c r="B13369" t="inlineStr">
        <is>
          <t>387-783 el dia 29/04</t>
        </is>
      </c>
      <c r="C13369" t="inlineStr">
        <is>
          <t>ENVIADO</t>
        </is>
      </c>
      <c r="D13369" t="inlineStr">
        <is>
          <t>wamid.HBgMNTczMTQzNTY5MTQ2FQIAERgSNEQxQTcwNEUyQzRDQTgxMDY2AA==</t>
        </is>
      </c>
    </row>
    <row r="13370">
      <c r="A13370" s="1" t="inlineStr">
        <is>
          <t>573143582502</t>
        </is>
      </c>
      <c r="B13370" t="inlineStr">
        <is>
          <t>376-673 el dia 29/04</t>
        </is>
      </c>
      <c r="C13370" t="inlineStr">
        <is>
          <t>ENVIADO</t>
        </is>
      </c>
      <c r="D13370" t="inlineStr">
        <is>
          <t>wamid.HBgMNTczMTQzNTgyNTAyFQIAERgSMTk5MkZDOUM0QThGQ0ZBRUE2AA==</t>
        </is>
      </c>
    </row>
    <row r="13371">
      <c r="A13371" s="1" t="inlineStr">
        <is>
          <t>573143589874</t>
        </is>
      </c>
      <c r="B13371" t="inlineStr">
        <is>
          <t>375-573 el dia 29/04</t>
        </is>
      </c>
      <c r="C13371" t="inlineStr">
        <is>
          <t>ENVIADO</t>
        </is>
      </c>
      <c r="D13371" t="inlineStr">
        <is>
          <t>wamid.HBgMNTczMTQzNTg5ODc0FQIAERgSMTg2MUQzQTIzMjlFQTFGMTM4AA==</t>
        </is>
      </c>
    </row>
    <row r="13372">
      <c r="A13372" s="1" t="inlineStr">
        <is>
          <t>573143659934</t>
        </is>
      </c>
      <c r="B13372" t="inlineStr">
        <is>
          <t>318-813 el dia 29/04</t>
        </is>
      </c>
      <c r="C13372" t="inlineStr">
        <is>
          <t>ENVIADO</t>
        </is>
      </c>
      <c r="D13372" t="inlineStr">
        <is>
          <t>wamid.HBgMNTczMTQzNjU5OTM0FQIAERgSODFCM0UyQzJFOTMzQzhBRUI4AA==</t>
        </is>
      </c>
    </row>
    <row r="13373">
      <c r="A13373" s="1" t="inlineStr">
        <is>
          <t>573143758881</t>
        </is>
      </c>
      <c r="B13373" t="inlineStr">
        <is>
          <t>248-842 el dia 29/04</t>
        </is>
      </c>
      <c r="C13373" t="inlineStr">
        <is>
          <t>ENVIADO</t>
        </is>
      </c>
      <c r="D13373" t="inlineStr">
        <is>
          <t>wamid.HBgMNTczMTQzNzU4ODgxFQIAERgSOUE3MEQ3NUFCQjAxQ0E4NzMzAA==</t>
        </is>
      </c>
    </row>
    <row r="13374">
      <c r="A13374" s="1" t="inlineStr">
        <is>
          <t>573143759191</t>
        </is>
      </c>
      <c r="B13374" t="inlineStr">
        <is>
          <t>246-642 el dia 29/04</t>
        </is>
      </c>
      <c r="C13374" t="inlineStr">
        <is>
          <t>ENVIADO</t>
        </is>
      </c>
      <c r="D13374" t="inlineStr">
        <is>
          <t>wamid.HBgMNTczMTQzNzU5MTkxFQIAERgSNzdGMUVENTI5ODg3NTQzQ0E2AA==</t>
        </is>
      </c>
    </row>
    <row r="13375">
      <c r="A13375" s="1" t="inlineStr">
        <is>
          <t>573143783214</t>
        </is>
      </c>
      <c r="B13375" t="inlineStr">
        <is>
          <t>235-532 el dia 29/04</t>
        </is>
      </c>
      <c r="C13375" t="inlineStr">
        <is>
          <t>ENVIADO</t>
        </is>
      </c>
      <c r="D13375" t="inlineStr">
        <is>
          <t>wamid.HBgMNTczMTQzNzgzMjE0FQIAERgSNjcwMEZFNTEyM0UxRUM3NThCAA==</t>
        </is>
      </c>
    </row>
    <row r="13376">
      <c r="A13376" s="1" t="inlineStr">
        <is>
          <t>573143837972</t>
        </is>
      </c>
      <c r="B13376" t="inlineStr">
        <is>
          <t>187-781 el dia 29/04</t>
        </is>
      </c>
      <c r="C13376" t="inlineStr">
        <is>
          <t>ENVIADO</t>
        </is>
      </c>
      <c r="D13376" t="inlineStr">
        <is>
          <t>wamid.HBgMNTczMTQzODM3OTcyFQIAERgSREEzMjA4MkQ2QUE3ODlDOEUyAA==</t>
        </is>
      </c>
    </row>
    <row r="13377">
      <c r="A13377" s="1" t="inlineStr">
        <is>
          <t>573143996640</t>
        </is>
      </c>
      <c r="B13377" t="inlineStr">
        <is>
          <t>125-521 el dia 29/04</t>
        </is>
      </c>
      <c r="C13377" t="inlineStr">
        <is>
          <t>ENVIADO</t>
        </is>
      </c>
      <c r="D13377" t="inlineStr">
        <is>
          <t>wamid.HBgMNTczMTQzOTk2NjQwFQIAERgSQTMxOUZGREI0QkY4OTVGRUQ2AA==</t>
        </is>
      </c>
    </row>
    <row r="13378">
      <c r="A13378" s="1" t="inlineStr">
        <is>
          <t>573144012090</t>
        </is>
      </c>
      <c r="B13378" t="inlineStr">
        <is>
          <t>768-867 el dia 29/04</t>
        </is>
      </c>
      <c r="C13378" t="inlineStr">
        <is>
          <t>ENVIADO</t>
        </is>
      </c>
      <c r="D13378" t="inlineStr">
        <is>
          <t>wamid.HBgMNTczMTQ0MDEyMDkwFQIAERgSMjJFMDE2Mjg0NzRFN0Y4MUIwAA==</t>
        </is>
      </c>
    </row>
    <row r="13379">
      <c r="A13379" s="1" t="inlineStr">
        <is>
          <t>573144087467</t>
        </is>
      </c>
      <c r="B13379" t="inlineStr">
        <is>
          <t>628-826 el dia 29/04</t>
        </is>
      </c>
      <c r="C13379" t="inlineStr">
        <is>
          <t>ENVIADO</t>
        </is>
      </c>
      <c r="D13379" t="inlineStr">
        <is>
          <t>wamid.HBgMNTczMTQ0MDg3NDY3FQIAERgSRDIwQjdFRDI0MzlCMEJFQjg4AA==</t>
        </is>
      </c>
    </row>
    <row r="13380">
      <c r="A13380" s="1" t="inlineStr">
        <is>
          <t>573144197589</t>
        </is>
      </c>
      <c r="B13380" t="inlineStr">
        <is>
          <t>487-784 el dia 29/04</t>
        </is>
      </c>
      <c r="C13380" t="inlineStr">
        <is>
          <t>ENVIADO</t>
        </is>
      </c>
      <c r="D13380" t="inlineStr">
        <is>
          <t>wamid.HBgMNTczMTQ0MTk3NTg5FQIAERgSRjFDMUZERUMzQUIxNkY3NTQ3AA==</t>
        </is>
      </c>
    </row>
    <row r="13381">
      <c r="A13381" s="1" t="inlineStr">
        <is>
          <t>573144272716</t>
        </is>
      </c>
      <c r="B13381" t="inlineStr">
        <is>
          <t>387-783 el dia 29/04</t>
        </is>
      </c>
      <c r="C13381" t="inlineStr">
        <is>
          <t>ENVIADO</t>
        </is>
      </c>
      <c r="D13381" t="inlineStr">
        <is>
          <t>wamid.HBgMNTczMTQ0MjcyNzE2FQIAERgSMjg4NTg3RTdERjRFOTlFRjQyAA==</t>
        </is>
      </c>
    </row>
    <row r="13382">
      <c r="A13382" s="1" t="inlineStr">
        <is>
          <t>573144283485</t>
        </is>
      </c>
      <c r="B13382" t="inlineStr">
        <is>
          <t>376-673 el dia 29/04</t>
        </is>
      </c>
      <c r="C13382" t="inlineStr">
        <is>
          <t>ENVIADO</t>
        </is>
      </c>
      <c r="D13382" t="inlineStr">
        <is>
          <t>wamid.HBgMNTczMTQ0MjgzNDg1FQIAERgSMUMyRDQyQ0E4NDZDNjk0OTZGAA==</t>
        </is>
      </c>
    </row>
    <row r="13383">
      <c r="A13383" s="1" t="inlineStr">
        <is>
          <t>573144285974</t>
        </is>
      </c>
      <c r="B13383" t="inlineStr">
        <is>
          <t>375-573 el dia 29/04</t>
        </is>
      </c>
      <c r="C13383" t="inlineStr">
        <is>
          <t>ENVIADO</t>
        </is>
      </c>
      <c r="D13383" t="inlineStr">
        <is>
          <t>wamid.HBgMNTczMTQ0Mjg1OTc0FQIAERgSODU4RkUwRTIzOTA4MTczQjYxAA==</t>
        </is>
      </c>
    </row>
    <row r="13384">
      <c r="A13384" s="1" t="inlineStr">
        <is>
          <t>573144336389</t>
        </is>
      </c>
      <c r="B13384" t="inlineStr">
        <is>
          <t>318-813 el dia 29/04</t>
        </is>
      </c>
      <c r="C13384" t="inlineStr">
        <is>
          <t>ENVIADO</t>
        </is>
      </c>
      <c r="D13384" t="inlineStr">
        <is>
          <t>wamid.HBgMNTczMTQ0MzM2Mzg5FQIAERgSODVDRjVFNzdFRDI5MzQwOENEAA==</t>
        </is>
      </c>
    </row>
    <row r="13385">
      <c r="A13385" s="1" t="inlineStr">
        <is>
          <t>573144413009</t>
        </is>
      </c>
      <c r="B13385" t="inlineStr">
        <is>
          <t>248-842 el dia 29/04</t>
        </is>
      </c>
      <c r="C13385" t="inlineStr">
        <is>
          <t>ENVIADO</t>
        </is>
      </c>
      <c r="D13385" t="inlineStr">
        <is>
          <t>wamid.HBgMNTczMTQ0NDEzMDA5FQIAERgSQTM0MTc1QkVCM0IxRTM1MzYzAA==</t>
        </is>
      </c>
    </row>
    <row r="13386">
      <c r="A13386" s="1" t="inlineStr">
        <is>
          <t>573144427163</t>
        </is>
      </c>
      <c r="B13386" t="inlineStr">
        <is>
          <t>246-642 el dia 29/04</t>
        </is>
      </c>
      <c r="C13386" t="inlineStr">
        <is>
          <t>ENVIADO</t>
        </is>
      </c>
      <c r="D13386" t="inlineStr">
        <is>
          <t>wamid.HBgMNTczMTQ0NDI3MTYzFQIAERgSMDU5Mzc5MTE5NUMwOTA3RTlEAA==</t>
        </is>
      </c>
    </row>
    <row r="13387">
      <c r="A13387" s="1" t="inlineStr">
        <is>
          <t>573144443615</t>
        </is>
      </c>
      <c r="B13387" t="inlineStr">
        <is>
          <t>9235-9532 el dia 29/04</t>
        </is>
      </c>
      <c r="C13387" t="inlineStr">
        <is>
          <t>ENVIADO</t>
        </is>
      </c>
      <c r="D13387" t="inlineStr">
        <is>
          <t>wamid.HBgMNTczMTQ0NDQzNjE1FQIAERgSRUVGQkVEMDcyN0Q2QTY4MDBGAA==</t>
        </is>
      </c>
    </row>
    <row r="13388">
      <c r="A13388" s="1" t="inlineStr">
        <is>
          <t>573144483717</t>
        </is>
      </c>
      <c r="B13388" t="inlineStr">
        <is>
          <t>206-602 el dia 29/04</t>
        </is>
      </c>
      <c r="C13388" t="inlineStr">
        <is>
          <t>ENVIADO</t>
        </is>
      </c>
      <c r="D13388" t="inlineStr">
        <is>
          <t>wamid.HBgMNTczMTQ0NDgzNzE3FQIAERgSMzQ5MzREQTEwMzhGOURDRDczAA==</t>
        </is>
      </c>
    </row>
    <row r="13389">
      <c r="A13389" s="1" t="inlineStr">
        <is>
          <t>573144486334</t>
        </is>
      </c>
      <c r="B13389" t="inlineStr">
        <is>
          <t>187-781 el dia 29/04</t>
        </is>
      </c>
      <c r="C13389" t="inlineStr">
        <is>
          <t>ENVIADO</t>
        </is>
      </c>
      <c r="D13389" t="inlineStr">
        <is>
          <t>wamid.HBgMNTczMTQ0NDg2MzM0FQIAERgSQUIwOEM0Mjk1NDlGQjczNDBCAA==</t>
        </is>
      </c>
    </row>
    <row r="13390">
      <c r="A13390" s="1" t="inlineStr">
        <is>
          <t>573144579789</t>
        </is>
      </c>
      <c r="B13390" t="inlineStr">
        <is>
          <t>125-521 el dia 29/04</t>
        </is>
      </c>
      <c r="C13390" t="inlineStr">
        <is>
          <t>ENVIADO</t>
        </is>
      </c>
      <c r="D13390" t="inlineStr">
        <is>
          <t>wamid.HBgMNTczMTQ0NTc5Nzg5FQIAERgSQTUyQzNDMjY1RjY5QTA3MjQ2AA==</t>
        </is>
      </c>
    </row>
    <row r="13391">
      <c r="A13391" s="1" t="inlineStr">
        <is>
          <t>573145042510</t>
        </is>
      </c>
      <c r="B13391" t="inlineStr">
        <is>
          <t>497-794 el dia 29/04</t>
        </is>
      </c>
      <c r="C13391" t="inlineStr">
        <is>
          <t>ENVIADO</t>
        </is>
      </c>
      <c r="D13391" t="inlineStr">
        <is>
          <t>wamid.HBgMNTczMTQ1MDQyNTEwFQIAERgSMDZBODAyMzhGOTNCMTMzMjg4AA==</t>
        </is>
      </c>
    </row>
    <row r="13392">
      <c r="A13392" s="1" t="inlineStr">
        <is>
          <t>573145183873</t>
        </is>
      </c>
      <c r="B13392" t="inlineStr">
        <is>
          <t>376-673 el dia 29/04</t>
        </is>
      </c>
      <c r="C13392" t="inlineStr">
        <is>
          <t>ENVIADO</t>
        </is>
      </c>
      <c r="D13392" t="inlineStr">
        <is>
          <t>wamid.HBgMNTczMTQ1MTgzODczFQIAERgSNUJGNUU0QURBNEQzMUU5NkUyAA==</t>
        </is>
      </c>
    </row>
    <row r="13393">
      <c r="A13393" s="1" t="inlineStr">
        <is>
          <t>573145186086</t>
        </is>
      </c>
      <c r="B13393" t="inlineStr">
        <is>
          <t>375-573 el dia 29/04</t>
        </is>
      </c>
      <c r="C13393" t="inlineStr">
        <is>
          <t>ENVIADO</t>
        </is>
      </c>
      <c r="D13393" t="inlineStr">
        <is>
          <t>wamid.HBgMNTczMTQ1MTg2MDg2FQIAERgSQkM1RjlEOTBGNUEyMzlDREJEAA==</t>
        </is>
      </c>
    </row>
    <row r="13394">
      <c r="A13394" s="1" t="inlineStr">
        <is>
          <t>573145334071</t>
        </is>
      </c>
      <c r="B13394" t="inlineStr">
        <is>
          <t>246-642 el dia 29/04</t>
        </is>
      </c>
      <c r="C13394" t="inlineStr">
        <is>
          <t>ENVIADO</t>
        </is>
      </c>
      <c r="D13394" t="inlineStr">
        <is>
          <t>wamid.HBgMNTczMTQ1MzM0MDcxFQIAERgSRUFCQUVCODFCNTBDQTJDNDRDAA==</t>
        </is>
      </c>
    </row>
    <row r="13395">
      <c r="A13395" s="1" t="inlineStr">
        <is>
          <t>573145353103</t>
        </is>
      </c>
      <c r="B13395" t="inlineStr">
        <is>
          <t>235-532 el dia 29/04</t>
        </is>
      </c>
      <c r="C13395" t="inlineStr">
        <is>
          <t>ENVIADO</t>
        </is>
      </c>
      <c r="D13395" t="inlineStr">
        <is>
          <t>wamid.HBgMNTczMTQ1MzUzMTAzFQIAERgSODdEOERGOUE0MUNCQzVGMjM1AA==</t>
        </is>
      </c>
    </row>
    <row r="13396">
      <c r="A13396" s="1" t="inlineStr">
        <is>
          <t>573145367068</t>
        </is>
      </c>
      <c r="B13396" t="inlineStr">
        <is>
          <t>206-602 el dia 29/04</t>
        </is>
      </c>
      <c r="C13396" t="inlineStr">
        <is>
          <t>ENVIADO</t>
        </is>
      </c>
      <c r="D13396" t="inlineStr">
        <is>
          <t>wamid.HBgMNTczMTQ1MzY3MDY4FQIAERgSQUEwREM4MjI3RTNGOEZFRDJFAA==</t>
        </is>
      </c>
    </row>
    <row r="13397">
      <c r="A13397" s="1" t="inlineStr">
        <is>
          <t>573145486884</t>
        </is>
      </c>
      <c r="B13397" t="inlineStr">
        <is>
          <t>125-521 el dia 29/04</t>
        </is>
      </c>
      <c r="C13397" t="inlineStr">
        <is>
          <t>ENVIADO</t>
        </is>
      </c>
      <c r="D13397" t="inlineStr">
        <is>
          <t>wamid.HBgMNTczMTQ1NDg2ODg0FQIAERgSNkQxNjRGQjBFREMxRTk2QUQyAA==</t>
        </is>
      </c>
    </row>
    <row r="13398">
      <c r="A13398" s="1" t="inlineStr">
        <is>
          <t>573145522785</t>
        </is>
      </c>
      <c r="B13398" t="inlineStr">
        <is>
          <t>092-290 el dia 29/04</t>
        </is>
      </c>
      <c r="C13398" t="inlineStr">
        <is>
          <t>ENVIADO</t>
        </is>
      </c>
      <c r="D13398" t="inlineStr">
        <is>
          <t>wamid.HBgMNTczMTQ1NTIyNzg1FQIAERgSRjAyQUNDNjM4QzEzNUIzOUFEAA==</t>
        </is>
      </c>
    </row>
    <row r="13399">
      <c r="A13399" s="1" t="inlineStr">
        <is>
          <t>573145693853</t>
        </is>
      </c>
      <c r="B13399" t="inlineStr">
        <is>
          <t>628-826 el dia 29/04</t>
        </is>
      </c>
      <c r="C13399" t="inlineStr">
        <is>
          <t>ENVIADO</t>
        </is>
      </c>
      <c r="D13399" t="inlineStr">
        <is>
          <t>wamid.HBgMNTczMTQ1NjkzODUzFQIAERgSNzAwNEM4OENEQTc3MTJCNjZGAA==</t>
        </is>
      </c>
    </row>
    <row r="13400">
      <c r="A13400" s="1" t="inlineStr">
        <is>
          <t>573145906915</t>
        </is>
      </c>
      <c r="B13400" t="inlineStr">
        <is>
          <t>318-813 el dia 29/04</t>
        </is>
      </c>
      <c r="C13400" t="inlineStr">
        <is>
          <t>ENVIADO</t>
        </is>
      </c>
      <c r="D13400" t="inlineStr">
        <is>
          <t>wamid.HBgMNTczMTQ1OTA2OTE1FQIAERgSMjc5ODY0MDk0NzBDQTVCN0M1AA==</t>
        </is>
      </c>
    </row>
    <row r="13401">
      <c r="A13401" s="1" t="inlineStr">
        <is>
          <t>573146008732</t>
        </is>
      </c>
      <c r="B13401" t="inlineStr">
        <is>
          <t>248-842 el dia 29/04</t>
        </is>
      </c>
      <c r="C13401" t="inlineStr">
        <is>
          <t>ENVIADO</t>
        </is>
      </c>
      <c r="D13401" t="inlineStr">
        <is>
          <t>wamid.HBgMNTczMTQ2MDA4NzMyFQIAERgSNkE5MDM0MjYxNDg0OUFCMTBEAA==</t>
        </is>
      </c>
    </row>
    <row r="13402">
      <c r="A13402" s="1" t="inlineStr">
        <is>
          <t>573146010886</t>
        </is>
      </c>
      <c r="B13402" t="inlineStr">
        <is>
          <t>246-642 el dia 29/04</t>
        </is>
      </c>
      <c r="C13402" t="inlineStr">
        <is>
          <t>ENVIADO</t>
        </is>
      </c>
      <c r="D13402" t="inlineStr">
        <is>
          <t>wamid.HBgMNTczMTQ2MDEwODg2FQIAERgSMzhGMzg4MUJBREU3N0Q4MzAwAA==</t>
        </is>
      </c>
    </row>
    <row r="13403">
      <c r="A13403" s="1" t="inlineStr">
        <is>
          <t>573146035410</t>
        </is>
      </c>
      <c r="B13403" t="inlineStr">
        <is>
          <t>235-532 el dia 29/04</t>
        </is>
      </c>
      <c r="C13403" t="inlineStr">
        <is>
          <t>ENVIADO</t>
        </is>
      </c>
      <c r="D13403" t="inlineStr">
        <is>
          <t>wamid.HBgMNTczMTQ2MDM1NDEwFQIAERgSNDFERjJFQUVDMTRBMTUzMkNEAA==</t>
        </is>
      </c>
    </row>
    <row r="13404">
      <c r="A13404" s="1" t="inlineStr">
        <is>
          <t>573146068764</t>
        </is>
      </c>
      <c r="B13404" t="inlineStr">
        <is>
          <t>206-602 el dia 29/04</t>
        </is>
      </c>
      <c r="C13404" t="inlineStr">
        <is>
          <t>ENVIADO</t>
        </is>
      </c>
      <c r="D13404" t="inlineStr">
        <is>
          <t>wamid.HBgMNTczMTQ2MDY4NzY0FQIAERgSOUJDNDc1NjE4MjdDNTM2NEFFAA==</t>
        </is>
      </c>
    </row>
    <row r="13405">
      <c r="A13405" s="1" t="inlineStr">
        <is>
          <t>573146167211</t>
        </is>
      </c>
      <c r="B13405" t="inlineStr">
        <is>
          <t>125-521 el dia 29/04</t>
        </is>
      </c>
      <c r="C13405" t="inlineStr">
        <is>
          <t>ENVIADO</t>
        </is>
      </c>
      <c r="D13405" t="inlineStr">
        <is>
          <t>wamid.HBgMNTczMTQ2MTY3MjExFQIAERgSMTcxRDkzRjU2MjdGNjg4NEM4AA==</t>
        </is>
      </c>
    </row>
    <row r="13406">
      <c r="A13406" s="1" t="inlineStr">
        <is>
          <t>573146208520</t>
        </is>
      </c>
      <c r="B13406" t="inlineStr">
        <is>
          <t>092-290 el dia 29/04</t>
        </is>
      </c>
      <c r="C13406" t="inlineStr">
        <is>
          <t>ENVIADO</t>
        </is>
      </c>
      <c r="D13406" t="inlineStr">
        <is>
          <t>wamid.HBgMNTczMTQ2MjA4NTIwFQIAERgSQUZGRDFDMjdFREYwQjE4NzYwAA==</t>
        </is>
      </c>
    </row>
    <row r="13407">
      <c r="A13407" s="1" t="inlineStr">
        <is>
          <t>573146393968</t>
        </is>
      </c>
      <c r="B13407" t="inlineStr">
        <is>
          <t>497-794 el dia 29/04</t>
        </is>
      </c>
      <c r="C13407" t="inlineStr">
        <is>
          <t>ENVIADO</t>
        </is>
      </c>
      <c r="D13407" t="inlineStr">
        <is>
          <t>wamid.HBgMNTczMTQ2MzkzOTY4FQIAERgSQkU4QkQ3OUYzODNFRUEyOThCAA==</t>
        </is>
      </c>
    </row>
    <row r="13408">
      <c r="A13408" s="1" t="inlineStr">
        <is>
          <t>573146399825</t>
        </is>
      </c>
      <c r="B13408" t="inlineStr">
        <is>
          <t>487-784 el dia 29/04</t>
        </is>
      </c>
      <c r="C13408" t="inlineStr">
        <is>
          <t>ENVIADO</t>
        </is>
      </c>
      <c r="D13408" t="inlineStr">
        <is>
          <t>wamid.HBgMNTczMTQ2Mzk5ODI1FQIAERgSRDlFNjY3RDlENzNGMzM2RDkwAA==</t>
        </is>
      </c>
    </row>
    <row r="13409">
      <c r="A13409" s="1" t="inlineStr">
        <is>
          <t>573146481448</t>
        </is>
      </c>
      <c r="B13409" t="inlineStr">
        <is>
          <t>387-783 el dia 29/04</t>
        </is>
      </c>
      <c r="C13409" t="inlineStr">
        <is>
          <t>ENVIADO</t>
        </is>
      </c>
      <c r="D13409" t="inlineStr">
        <is>
          <t>wamid.HBgMNTczMTQ2NDgxNDQ4FQIAERgSN0IwMTJFNDU4QTY0MDJCRTUzAA==</t>
        </is>
      </c>
    </row>
    <row r="13410">
      <c r="A13410" s="1" t="inlineStr">
        <is>
          <t>573146493952</t>
        </is>
      </c>
      <c r="B13410" t="inlineStr">
        <is>
          <t>375-573 el dia 29/04</t>
        </is>
      </c>
      <c r="C13410" t="inlineStr">
        <is>
          <t>ENVIADO</t>
        </is>
      </c>
      <c r="D13410" t="inlineStr">
        <is>
          <t>wamid.HBgMNTczMTQ2NDkzOTUyFQIAERgSMjZEMjNGQzVEOTAzQzc4MTY4AA==</t>
        </is>
      </c>
    </row>
    <row r="13411">
      <c r="A13411" s="1" t="inlineStr">
        <is>
          <t>573146546969</t>
        </is>
      </c>
      <c r="B13411" t="inlineStr">
        <is>
          <t>318-813 el dia 29/04</t>
        </is>
      </c>
      <c r="C13411" t="inlineStr">
        <is>
          <t>ENVIADO</t>
        </is>
      </c>
      <c r="D13411" t="inlineStr">
        <is>
          <t>wamid.HBgMNTczMTQ2NTQ2OTY5FQIAERgSRDUyMzhGNTM1MUFCMTIzRDNCAA==</t>
        </is>
      </c>
    </row>
    <row r="13412">
      <c r="A13412" s="1" t="inlineStr">
        <is>
          <t>573146605469</t>
        </is>
      </c>
      <c r="B13412" t="inlineStr">
        <is>
          <t>248-842 el dia 29/04</t>
        </is>
      </c>
      <c r="C13412" t="inlineStr">
        <is>
          <t>ENVIADO</t>
        </is>
      </c>
      <c r="D13412" t="inlineStr">
        <is>
          <t>wamid.HBgMNTczMTQ2NjA1NDY5FQIAERgSOTgwNEI4RDYzQkRGMkE4N0NEAA==</t>
        </is>
      </c>
    </row>
    <row r="13413">
      <c r="A13413" s="1" t="inlineStr">
        <is>
          <t>573146639010</t>
        </is>
      </c>
      <c r="B13413" t="inlineStr">
        <is>
          <t>235-532 el dia 29/04</t>
        </is>
      </c>
      <c r="C13413" t="inlineStr">
        <is>
          <t>ENVIADO</t>
        </is>
      </c>
      <c r="D13413" t="inlineStr">
        <is>
          <t>wamid.HBgMNTczMTQ2NjM5MDEwFQIAERgSQTc5NDI0MkM2NzlENjVGNkFCAA==</t>
        </is>
      </c>
    </row>
    <row r="13414">
      <c r="A13414" s="1" t="inlineStr">
        <is>
          <t>573146694018</t>
        </is>
      </c>
      <c r="B13414" t="inlineStr">
        <is>
          <t>187-781 el dia 29/04</t>
        </is>
      </c>
      <c r="C13414" t="inlineStr">
        <is>
          <t>ENVIADO</t>
        </is>
      </c>
      <c r="D13414" t="inlineStr">
        <is>
          <t>wamid.HBgMNTczMTQ2Njk0MDE4FQIAERgSNUJFNUY1MUQ2QjUxNDgxRTUwAA==</t>
        </is>
      </c>
    </row>
    <row r="13415">
      <c r="A13415" s="1" t="inlineStr">
        <is>
          <t>573146768093</t>
        </is>
      </c>
      <c r="B13415" t="inlineStr">
        <is>
          <t>125-521 el dia 29/04</t>
        </is>
      </c>
      <c r="C13415" t="inlineStr">
        <is>
          <t>ENVIADO</t>
        </is>
      </c>
      <c r="D13415" t="inlineStr">
        <is>
          <t>wamid.HBgMNTczMTQ2NzY4MDkzFQIAERgSQUJFNkQzQ0ZDRDkwRkNFMDNFAA==</t>
        </is>
      </c>
    </row>
    <row r="13416">
      <c r="A13416" s="1" t="inlineStr">
        <is>
          <t>573146811168</t>
        </is>
      </c>
      <c r="B13416" t="inlineStr">
        <is>
          <t>092-290 el dia 29/04</t>
        </is>
      </c>
      <c r="C13416" t="inlineStr">
        <is>
          <t>ENVIADO</t>
        </is>
      </c>
      <c r="D13416" t="inlineStr">
        <is>
          <t>wamid.HBgMNTczMTQ2ODExMTY4FQIAERgSOUQ5OTc0OTYwRUZFNTJEQTlDAA==</t>
        </is>
      </c>
    </row>
    <row r="13417">
      <c r="A13417" s="1" t="inlineStr">
        <is>
          <t>573146945888</t>
        </is>
      </c>
      <c r="B13417" t="inlineStr">
        <is>
          <t>768-867 el dia 29/04</t>
        </is>
      </c>
      <c r="C13417" t="inlineStr">
        <is>
          <t>ENVIADO</t>
        </is>
      </c>
      <c r="D13417" t="inlineStr">
        <is>
          <t>wamid.HBgMNTczMTQ2OTQ1ODg4FQIAERgSMkJFNTU3MjU3MTAyQTVEMDU5AA==</t>
        </is>
      </c>
    </row>
    <row r="13418">
      <c r="A13418" s="1" t="inlineStr">
        <is>
          <t>573147006353</t>
        </is>
      </c>
      <c r="B13418" t="inlineStr">
        <is>
          <t>628-826 el dia 29/04</t>
        </is>
      </c>
      <c r="C13418" t="inlineStr">
        <is>
          <t>ENVIADO</t>
        </is>
      </c>
      <c r="D13418" t="inlineStr">
        <is>
          <t>wamid.HBgMNTczMTQ3MDA2MzUzFQIAERgSREQxMzI4OUM4RjEyOTQ2QTA0AA==</t>
        </is>
      </c>
    </row>
    <row r="13419">
      <c r="A13419" s="1" t="inlineStr">
        <is>
          <t>573147024236</t>
        </is>
      </c>
      <c r="B13419" t="inlineStr">
        <is>
          <t>497-794 el dia 29/04</t>
        </is>
      </c>
      <c r="C13419" t="inlineStr">
        <is>
          <t>ENVIADO</t>
        </is>
      </c>
      <c r="D13419" t="inlineStr">
        <is>
          <t>wamid.HBgMNTczMTQ3MDI0MjM2FQIAERgSRDYxRDM5MUMwQTAzNDFENjEwAA==</t>
        </is>
      </c>
    </row>
    <row r="13420">
      <c r="A13420" s="1" t="inlineStr">
        <is>
          <t>573147030879</t>
        </is>
      </c>
      <c r="B13420" t="inlineStr">
        <is>
          <t>487-784 el dia 29/04</t>
        </is>
      </c>
      <c r="C13420" t="inlineStr">
        <is>
          <t>ENVIADO</t>
        </is>
      </c>
      <c r="D13420" t="inlineStr">
        <is>
          <t>wamid.HBgMNTczMTQ3MDMwODc5FQIAERgSRTUxRDhDMTY2RUVGRTQzMTQxAA==</t>
        </is>
      </c>
    </row>
    <row r="13421">
      <c r="A13421" s="1" t="inlineStr">
        <is>
          <t>573147125019</t>
        </is>
      </c>
      <c r="B13421" t="inlineStr">
        <is>
          <t>387-783 el dia 29/04</t>
        </is>
      </c>
      <c r="C13421" t="inlineStr">
        <is>
          <t>ENVIADO</t>
        </is>
      </c>
      <c r="D13421" t="inlineStr">
        <is>
          <t>wamid.HBgMNTczMTQ3MTI1MDE5FQIAERgSOThGNzM5OTRERkE4NTc0RkNFAA==</t>
        </is>
      </c>
    </row>
    <row r="13422">
      <c r="A13422" s="1" t="inlineStr">
        <is>
          <t>573147135980</t>
        </is>
      </c>
      <c r="B13422" t="inlineStr">
        <is>
          <t>376-673 el dia 29/04</t>
        </is>
      </c>
      <c r="C13422" t="inlineStr">
        <is>
          <t>ENVIADO</t>
        </is>
      </c>
      <c r="D13422" t="inlineStr">
        <is>
          <t>wamid.HBgMNTczMTQ3MTM1OTgwFQIAERgSOTgwRTRDODVBQTIyRTFBMDA5AA==</t>
        </is>
      </c>
    </row>
    <row r="13423">
      <c r="A13423" s="1" t="inlineStr">
        <is>
          <t>573147180694</t>
        </is>
      </c>
      <c r="B13423" t="inlineStr">
        <is>
          <t>318-813 el dia 29/04</t>
        </is>
      </c>
      <c r="C13423" t="inlineStr">
        <is>
          <t>ENVIADO</t>
        </is>
      </c>
      <c r="D13423" t="inlineStr">
        <is>
          <t>wamid.HBgMNTczMTQ3MTgwNjk0FQIAERgSQzQyRjg2NjlDQ0VCRDhDQjEyAA==</t>
        </is>
      </c>
    </row>
    <row r="13424">
      <c r="A13424" s="1" t="inlineStr">
        <is>
          <t>573147241125</t>
        </is>
      </c>
      <c r="B13424" t="inlineStr">
        <is>
          <t>248-842 el dia 29/04</t>
        </is>
      </c>
      <c r="C13424" t="inlineStr">
        <is>
          <t>ENVIADO</t>
        </is>
      </c>
      <c r="D13424" t="inlineStr">
        <is>
          <t>wamid.HBgMNTczMTQ3MjQxMTI1FQIAERgSMEZEMkU3RkVFNjQzMjgxQTM4AA==</t>
        </is>
      </c>
    </row>
    <row r="13425">
      <c r="A13425" s="1" t="inlineStr">
        <is>
          <t>573147247878</t>
        </is>
      </c>
      <c r="B13425" t="inlineStr">
        <is>
          <t>246-642 el dia 29/04</t>
        </is>
      </c>
      <c r="C13425" t="inlineStr">
        <is>
          <t>ENVIADO</t>
        </is>
      </c>
      <c r="D13425" t="inlineStr">
        <is>
          <t>wamid.HBgMNTczMTQ3MjQ3ODc4FQIAERgSMUQ5RTFGRDA1RDk2RTgxODBCAA==</t>
        </is>
      </c>
    </row>
    <row r="13426">
      <c r="A13426" s="1" t="inlineStr">
        <is>
          <t>573147284618</t>
        </is>
      </c>
      <c r="B13426" t="inlineStr">
        <is>
          <t>5206-5602 el dia 29/04</t>
        </is>
      </c>
      <c r="C13426" t="inlineStr">
        <is>
          <t>ENVIADO</t>
        </is>
      </c>
      <c r="D13426" t="inlineStr">
        <is>
          <t>wamid.HBgMNTczMTQ3Mjg0NjE4FQIAERgSNTkxREE2QUE5ODExN0UwRjQ4AA==</t>
        </is>
      </c>
    </row>
    <row r="13427">
      <c r="A13427" s="1" t="inlineStr">
        <is>
          <t>573147299813</t>
        </is>
      </c>
      <c r="B13427" t="inlineStr">
        <is>
          <t>187-781 el dia 29/04</t>
        </is>
      </c>
      <c r="C13427" t="inlineStr">
        <is>
          <t>ENVIADO</t>
        </is>
      </c>
      <c r="D13427" t="inlineStr">
        <is>
          <t>wamid.HBgMNTczMTQ3Mjk5ODEzFQIAERgSREUxNjEyNDVBQjVGQTc2Qzg4AA==</t>
        </is>
      </c>
    </row>
    <row r="13428">
      <c r="A13428" s="1" t="inlineStr">
        <is>
          <t>573147396138</t>
        </is>
      </c>
      <c r="B13428" t="inlineStr">
        <is>
          <t>092-290 el dia 29/04</t>
        </is>
      </c>
      <c r="C13428" t="inlineStr">
        <is>
          <t>ENVIADO</t>
        </is>
      </c>
      <c r="D13428" t="inlineStr">
        <is>
          <t>wamid.HBgMNTczMTQ3Mzk2MTM4FQIAERgSNkFEMzFEQkM3QTA2MUJBRTQzAA==</t>
        </is>
      </c>
    </row>
    <row r="13429">
      <c r="A13429" s="1" t="inlineStr">
        <is>
          <t>573147561532</t>
        </is>
      </c>
      <c r="B13429" t="inlineStr">
        <is>
          <t>768-867 el dia 29/04</t>
        </is>
      </c>
      <c r="C13429" t="inlineStr">
        <is>
          <t>ENVIADO</t>
        </is>
      </c>
      <c r="D13429" t="inlineStr">
        <is>
          <t>wamid.HBgMNTczMTQ3NTYxNTMyFQIAERgSREJBNjlBQjlCODg3MDJERTREAA==</t>
        </is>
      </c>
    </row>
    <row r="13430">
      <c r="A13430" s="1" t="inlineStr">
        <is>
          <t>573147618272</t>
        </is>
      </c>
      <c r="B13430" t="inlineStr">
        <is>
          <t>628-826 el dia 29/04</t>
        </is>
      </c>
      <c r="C13430" t="inlineStr">
        <is>
          <t>ENVIADO</t>
        </is>
      </c>
      <c r="D13430" t="inlineStr">
        <is>
          <t>wamid.HBgMNTczMTQ3NjE4MjcyFQIAERgSQTQyNEVBNThEQ0MzMkE1QjQ2AA==</t>
        </is>
      </c>
    </row>
    <row r="13431">
      <c r="A13431" s="1" t="inlineStr">
        <is>
          <t>573147721954</t>
        </is>
      </c>
      <c r="B13431" t="inlineStr">
        <is>
          <t>387-783 el dia 29/04</t>
        </is>
      </c>
      <c r="C13431" t="inlineStr">
        <is>
          <t>ENVIADO</t>
        </is>
      </c>
      <c r="D13431" t="inlineStr">
        <is>
          <t>wamid.HBgMNTczMTQ3NzIxOTU0FQIAERgSOTIxRUI2NDhDMzlEOEYwQ0REAA==</t>
        </is>
      </c>
    </row>
    <row r="13432">
      <c r="A13432" s="1" t="inlineStr">
        <is>
          <t>573147735700</t>
        </is>
      </c>
      <c r="B13432" t="inlineStr">
        <is>
          <t>376-673 el dia 29/04</t>
        </is>
      </c>
      <c r="C13432" t="inlineStr">
        <is>
          <t>ENVIADO</t>
        </is>
      </c>
      <c r="D13432" t="inlineStr">
        <is>
          <t>wamid.HBgMNTczMTQ3NzM1NzAwFQIAERgSQ0I3QTE2RjM2MkYyQTIyOTYyAA==</t>
        </is>
      </c>
    </row>
    <row r="13433">
      <c r="A13433" s="1" t="inlineStr">
        <is>
          <t>573147739562</t>
        </is>
      </c>
      <c r="B13433" t="inlineStr">
        <is>
          <t>4375-4573 el dia 29/04</t>
        </is>
      </c>
      <c r="C13433" t="inlineStr">
        <is>
          <t>ENVIADO</t>
        </is>
      </c>
      <c r="D13433" t="inlineStr">
        <is>
          <t>wamid.HBgMNTczMTQ3NzM5NTYyFQIAERgSRDNEQjVCNTM1MEJFQUIwNkVFAA==</t>
        </is>
      </c>
    </row>
    <row r="13434">
      <c r="A13434" s="1" t="inlineStr">
        <is>
          <t>573147773038</t>
        </is>
      </c>
      <c r="B13434" t="inlineStr">
        <is>
          <t>318-813 el dia 29/04</t>
        </is>
      </c>
      <c r="C13434" t="inlineStr">
        <is>
          <t>ENVIADO</t>
        </is>
      </c>
      <c r="D13434" t="inlineStr">
        <is>
          <t>wamid.HBgMNTczMTQ3NzczMDM4FQIAERgSRjhGMTk4NTNDNjI0NkJGNjg1AA==</t>
        </is>
      </c>
    </row>
    <row r="13435">
      <c r="A13435" s="1" t="inlineStr">
        <is>
          <t>573147836824</t>
        </is>
      </c>
      <c r="B13435" t="inlineStr">
        <is>
          <t>235-532 el dia 29/04</t>
        </is>
      </c>
      <c r="C13435" t="inlineStr">
        <is>
          <t>ENVIADO</t>
        </is>
      </c>
      <c r="D13435" t="inlineStr">
        <is>
          <t>wamid.HBgMNTczMTQ3ODM2ODI0FQIAERgSQjgxNDg1REI4NUZDMTM4ODM1AA==</t>
        </is>
      </c>
    </row>
    <row r="13436">
      <c r="A13436" s="1" t="inlineStr">
        <is>
          <t>573147859102</t>
        </is>
      </c>
      <c r="B13436" t="inlineStr">
        <is>
          <t>206-602 el dia 29/04</t>
        </is>
      </c>
      <c r="C13436" t="inlineStr">
        <is>
          <t>ENVIADO</t>
        </is>
      </c>
      <c r="D13436" t="inlineStr">
        <is>
          <t>wamid.HBgMNTczMTQ3ODU5MTAyFQIAERgSRjAxNkFEQ0UzOUIwNjY5Qzg4AA==</t>
        </is>
      </c>
    </row>
    <row r="13437">
      <c r="A13437" s="1" t="inlineStr">
        <is>
          <t>573147890630</t>
        </is>
      </c>
      <c r="B13437" t="inlineStr">
        <is>
          <t>187-781 el dia 29/04</t>
        </is>
      </c>
      <c r="C13437" t="inlineStr">
        <is>
          <t>ENVIADO</t>
        </is>
      </c>
      <c r="D13437" t="inlineStr">
        <is>
          <t>wamid.HBgMNTczMTQ3ODkwNjMwFQIAERgSN0U1MzYyQTk1RTk0OTQ4QTU5AA==</t>
        </is>
      </c>
    </row>
    <row r="13438">
      <c r="A13438" s="1" t="inlineStr">
        <is>
          <t>573147982197</t>
        </is>
      </c>
      <c r="B13438" t="inlineStr">
        <is>
          <t>4125-4521 el dia 29/04</t>
        </is>
      </c>
      <c r="C13438" t="inlineStr">
        <is>
          <t>ENVIADO</t>
        </is>
      </c>
      <c r="D13438" t="inlineStr">
        <is>
          <t>wamid.HBgMNTczMTQ3OTgyMTk3FQIAERgSNTgzNTNEMkE4QTVEMDIxMUM1AA==</t>
        </is>
      </c>
    </row>
    <row r="13439">
      <c r="A13439" s="1" t="inlineStr">
        <is>
          <t>573148003488</t>
        </is>
      </c>
      <c r="B13439" t="inlineStr">
        <is>
          <t>092-290 el dia 29/04</t>
        </is>
      </c>
      <c r="C13439" t="inlineStr">
        <is>
          <t>ENVIADO</t>
        </is>
      </c>
      <c r="D13439" t="inlineStr">
        <is>
          <t>wamid.HBgMNTczMTQ4MDAzNDg4FQIAERgSNjlBMjk0NUJGMEQwQzMxNzREAA==</t>
        </is>
      </c>
    </row>
    <row r="13440">
      <c r="A13440" s="1" t="inlineStr">
        <is>
          <t>573148152727</t>
        </is>
      </c>
      <c r="B13440" t="inlineStr">
        <is>
          <t>768-867 el dia 29/04</t>
        </is>
      </c>
      <c r="C13440" t="inlineStr">
        <is>
          <t>ENVIADO</t>
        </is>
      </c>
      <c r="D13440" t="inlineStr">
        <is>
          <t>wamid.HBgMNTczMTQ4MTUyNzI3FQIAERgSREM5QjA4QzREMDI2ODJBOEMzAA==</t>
        </is>
      </c>
    </row>
    <row r="13441">
      <c r="A13441" s="1" t="inlineStr">
        <is>
          <t>573148224719</t>
        </is>
      </c>
      <c r="B13441" t="inlineStr">
        <is>
          <t>628-826 el dia 29/04</t>
        </is>
      </c>
      <c r="C13441" t="inlineStr">
        <is>
          <t>ENVIADO</t>
        </is>
      </c>
      <c r="D13441" t="inlineStr">
        <is>
          <t>wamid.HBgMNTczMTQ4MjI0NzE5FQIAERgSMkUxM0I5ODJGRTE2QTg2OTFBAA==</t>
        </is>
      </c>
    </row>
    <row r="13442">
      <c r="A13442" s="1" t="inlineStr">
        <is>
          <t>573148331945</t>
        </is>
      </c>
      <c r="B13442" t="inlineStr">
        <is>
          <t>497-794 el dia 29/04</t>
        </is>
      </c>
      <c r="C13442" t="inlineStr">
        <is>
          <t>ENVIADO</t>
        </is>
      </c>
      <c r="D13442" t="inlineStr">
        <is>
          <t>wamid.HBgMNTczMTQ4MzMxOTQ1FQIAERgSNzAyMzREQTBCMzMyQzVBMEI1AA==</t>
        </is>
      </c>
    </row>
    <row r="13443">
      <c r="A13443" s="1" t="inlineStr">
        <is>
          <t>573148340911</t>
        </is>
      </c>
      <c r="B13443" t="inlineStr">
        <is>
          <t>487-784 el dia 29/04</t>
        </is>
      </c>
      <c r="C13443" t="inlineStr">
        <is>
          <t>ENVIADO</t>
        </is>
      </c>
      <c r="D13443" t="inlineStr">
        <is>
          <t>wamid.HBgMNTczMTQ4MzQwOTExFQIAERgSRUIxNTA4NDMxMDBBQzhDRkIxAA==</t>
        </is>
      </c>
    </row>
    <row r="13444">
      <c r="A13444" s="1" t="inlineStr">
        <is>
          <t>573148502730</t>
        </is>
      </c>
      <c r="B13444" t="inlineStr">
        <is>
          <t>248-842 el dia 29/04</t>
        </is>
      </c>
      <c r="C13444" t="inlineStr">
        <is>
          <t>ENVIADO</t>
        </is>
      </c>
      <c r="D13444" t="inlineStr">
        <is>
          <t>wamid.HBgMNTczMTQ4NTAyNzMwFQIAERgSQTEwMUIwODhCQUYzRDMwNDY1AA==</t>
        </is>
      </c>
    </row>
    <row r="13445">
      <c r="A13445" s="1" t="inlineStr">
        <is>
          <t>573148503058</t>
        </is>
      </c>
      <c r="B13445" t="inlineStr">
        <is>
          <t>246-642 el dia 29/04</t>
        </is>
      </c>
      <c r="C13445" t="inlineStr">
        <is>
          <t>ENVIADO</t>
        </is>
      </c>
      <c r="D13445" t="inlineStr">
        <is>
          <t>wamid.HBgMNTczMTQ4NTAzMDU4FQIAERgSOTI3RTgzNzZGQUQ2NEFFNjVBAA==</t>
        </is>
      </c>
    </row>
    <row r="13446">
      <c r="A13446" s="1" t="inlineStr">
        <is>
          <t>573148546556</t>
        </is>
      </c>
      <c r="B13446" t="inlineStr">
        <is>
          <t>206-602 el dia 29/04</t>
        </is>
      </c>
      <c r="C13446" t="inlineStr">
        <is>
          <t>ENVIADO</t>
        </is>
      </c>
      <c r="D13446" t="inlineStr">
        <is>
          <t>wamid.HBgMNTczMTQ4NTQ2NTU2FQIAERgSNUM0MDAzNjJFREE1QjZCMkY2AA==</t>
        </is>
      </c>
    </row>
    <row r="13447">
      <c r="A13447" s="1" t="inlineStr">
        <is>
          <t>573148571226</t>
        </is>
      </c>
      <c r="B13447" t="inlineStr">
        <is>
          <t>187-781 el dia 29/04</t>
        </is>
      </c>
      <c r="C13447" t="inlineStr">
        <is>
          <t>ENVIADO</t>
        </is>
      </c>
      <c r="D13447" t="inlineStr">
        <is>
          <t>wamid.HBgMNTczMTQ4NTcxMjI2FQIAERgSREQyRTlEQzRDMDA0NUIwRENEAA==</t>
        </is>
      </c>
    </row>
    <row r="13448">
      <c r="A13448" s="1" t="inlineStr">
        <is>
          <t>573148658474</t>
        </is>
      </c>
      <c r="B13448" t="inlineStr">
        <is>
          <t>125-521 el dia 29/04</t>
        </is>
      </c>
      <c r="C13448" t="inlineStr">
        <is>
          <t>ENVIADO</t>
        </is>
      </c>
      <c r="D13448" t="inlineStr">
        <is>
          <t>wamid.HBgMNTczMTQ4NjU4NDc0FQIAERgSQUYyMzgyQjU1NDIyNTREQjU3AA==</t>
        </is>
      </c>
    </row>
    <row r="13449">
      <c r="A13449" s="1" t="inlineStr">
        <is>
          <t>573148694029</t>
        </is>
      </c>
      <c r="B13449" t="inlineStr">
        <is>
          <t>092-290 el dia 29/04</t>
        </is>
      </c>
      <c r="C13449" t="inlineStr">
        <is>
          <t>ENVIADO</t>
        </is>
      </c>
      <c r="D13449" t="inlineStr">
        <is>
          <t>wamid.HBgMNTczMTQ4Njk0MDI5FQIAERgSRURCNEFCRkM1MTMyMjEzQUNFAA==</t>
        </is>
      </c>
    </row>
    <row r="13450">
      <c r="A13450" s="1" t="inlineStr">
        <is>
          <t>573148832390</t>
        </is>
      </c>
      <c r="B13450" t="inlineStr">
        <is>
          <t>768-867 el dia 29/04</t>
        </is>
      </c>
      <c r="C13450" t="inlineStr">
        <is>
          <t>ENVIADO</t>
        </is>
      </c>
      <c r="D13450" t="inlineStr">
        <is>
          <t>wamid.HBgMNTczMTQ4ODMyMzkwFQIAERgSRjM3REE1RDY5NERCMzU4NUQ4AA==</t>
        </is>
      </c>
    </row>
    <row r="13451">
      <c r="A13451" s="1" t="inlineStr">
        <is>
          <t>573150129178</t>
        </is>
      </c>
      <c r="B13451" t="inlineStr">
        <is>
          <t>497-794 el dia 29/04</t>
        </is>
      </c>
      <c r="C13451" t="inlineStr">
        <is>
          <t>ENVIADO</t>
        </is>
      </c>
      <c r="D13451" t="inlineStr">
        <is>
          <t>wamid.HBgMNTczMTUwMTI5MTc4FQIAERgSMUU0NjBGMjcyN0YwNEU2MjFFAA==</t>
        </is>
      </c>
    </row>
    <row r="13452">
      <c r="A13452" s="1" t="inlineStr">
        <is>
          <t>573150193476</t>
        </is>
      </c>
      <c r="B13452" t="inlineStr">
        <is>
          <t>487-784 el dia 29/04</t>
        </is>
      </c>
      <c r="C13452" t="inlineStr">
        <is>
          <t>ENVIADO</t>
        </is>
      </c>
      <c r="D13452" t="inlineStr">
        <is>
          <t>wamid.HBgMNTczMTUwMTkzNDc2FQIAERgSNTQzN0UwNkYzQjAzMTc5RjM4AA==</t>
        </is>
      </c>
    </row>
    <row r="13453">
      <c r="A13453" s="1" t="inlineStr">
        <is>
          <t>573151131651</t>
        </is>
      </c>
      <c r="B13453" t="inlineStr">
        <is>
          <t>387-783 el dia 29/04</t>
        </is>
      </c>
      <c r="C13453" t="inlineStr">
        <is>
          <t>ENVIADO</t>
        </is>
      </c>
      <c r="D13453" t="inlineStr">
        <is>
          <t>wamid.HBgMNTczMTUxMTMxNjUxFQIAERgSODA2MTAyMTJBNUNENDIwRTMxAA==</t>
        </is>
      </c>
    </row>
    <row r="13454">
      <c r="A13454" s="1" t="inlineStr">
        <is>
          <t>573151362478</t>
        </is>
      </c>
      <c r="B13454" t="inlineStr">
        <is>
          <t>376-673 el dia 29/04</t>
        </is>
      </c>
      <c r="C13454" t="inlineStr">
        <is>
          <t>ENVIADO</t>
        </is>
      </c>
      <c r="D13454" t="inlineStr">
        <is>
          <t>wamid.HBgMNTczMTUxMzYyNDc4FQIAERgSNTVFRjZDRjg5NjIwNzZCMkQzAA==</t>
        </is>
      </c>
    </row>
    <row r="13455">
      <c r="A13455" s="1" t="inlineStr">
        <is>
          <t>573151363442</t>
        </is>
      </c>
      <c r="B13455" t="inlineStr">
        <is>
          <t>375-573 el dia 29/04</t>
        </is>
      </c>
      <c r="C13455" t="inlineStr">
        <is>
          <t>ENVIADO</t>
        </is>
      </c>
      <c r="D13455" t="inlineStr">
        <is>
          <t>wamid.HBgMNTczMTUxMzYzNDQyFQIAERgSMjlBMTY3RTQyMjNCOTBERTcyAA==</t>
        </is>
      </c>
    </row>
    <row r="13456">
      <c r="A13456" s="1" t="inlineStr">
        <is>
          <t>573151927564</t>
        </is>
      </c>
      <c r="B13456" t="inlineStr">
        <is>
          <t>318-813 el dia 29/04</t>
        </is>
      </c>
      <c r="C13456" t="inlineStr">
        <is>
          <t>ENVIADO</t>
        </is>
      </c>
      <c r="D13456" t="inlineStr">
        <is>
          <t>wamid.HBgMNTczMTUxOTI3NTY0FQIAERgSMjJFMTAyMTlFOTlDRjRGNUUzAA==</t>
        </is>
      </c>
    </row>
    <row r="13457">
      <c r="A13457" s="1" t="inlineStr">
        <is>
          <t>573152053302</t>
        </is>
      </c>
      <c r="B13457" t="inlineStr">
        <is>
          <t>2187-2781 el dia 29/04</t>
        </is>
      </c>
      <c r="C13457" t="inlineStr">
        <is>
          <t>ENVIADO</t>
        </is>
      </c>
      <c r="D13457" t="inlineStr">
        <is>
          <t>wamid.HBgMNTczMTUyMDUzMzAyFQIAERgSRjMyNTRCQ0E3MUE1MUMwNzFFAA==</t>
        </is>
      </c>
    </row>
    <row r="13458">
      <c r="A13458" s="1" t="inlineStr">
        <is>
          <t>573152694362</t>
        </is>
      </c>
      <c r="B13458" t="inlineStr">
        <is>
          <t>768-867 el dia 29/04</t>
        </is>
      </c>
      <c r="C13458" t="inlineStr">
        <is>
          <t>ENVIADO</t>
        </is>
      </c>
      <c r="D13458" t="inlineStr">
        <is>
          <t>wamid.HBgMNTczMTUyNjk0MzYyFQIAERgSOTRCRkUzMjkzNkIxMERGRjA1AA==</t>
        </is>
      </c>
    </row>
    <row r="13459">
      <c r="A13459" s="1" t="inlineStr">
        <is>
          <t>573152815172</t>
        </is>
      </c>
      <c r="B13459" t="inlineStr">
        <is>
          <t>628-826 el dia 29/04</t>
        </is>
      </c>
      <c r="C13459" t="inlineStr">
        <is>
          <t>ENVIADO</t>
        </is>
      </c>
      <c r="D13459" t="inlineStr">
        <is>
          <t>wamid.HBgMNTczMTUyODE1MTcyFQIAERgSMDBEMEZDNDI3QTk0MUZEMEMzAA==</t>
        </is>
      </c>
    </row>
    <row r="13460">
      <c r="A13460" s="1" t="inlineStr">
        <is>
          <t>573153011963</t>
        </is>
      </c>
      <c r="B13460" t="inlineStr">
        <is>
          <t>497-794 el dia 29/04</t>
        </is>
      </c>
      <c r="C13460" t="inlineStr">
        <is>
          <t>ENVIADO</t>
        </is>
      </c>
      <c r="D13460" t="inlineStr">
        <is>
          <t>wamid.HBgMNTczMTUzMDExOTYzFQIAERgSNDlBQTI0RThBMTY2NDBBRUY5AA==</t>
        </is>
      </c>
    </row>
    <row r="13461">
      <c r="A13461" s="1" t="inlineStr">
        <is>
          <t>573153028048</t>
        </is>
      </c>
      <c r="B13461" t="inlineStr">
        <is>
          <t>487-784 el dia 29/04</t>
        </is>
      </c>
      <c r="C13461" t="inlineStr">
        <is>
          <t>ENVIADO</t>
        </is>
      </c>
      <c r="D13461" t="inlineStr">
        <is>
          <t>wamid.HBgMNTczMTUzMDI4MDQ4FQIAERgSQjlBQjBGQTI3Qjc3RDUxNkM5AA==</t>
        </is>
      </c>
    </row>
    <row r="13462">
      <c r="A13462" s="1" t="inlineStr">
        <is>
          <t>573153217597</t>
        </is>
      </c>
      <c r="B13462" t="inlineStr">
        <is>
          <t>387-783 el dia 29/04</t>
        </is>
      </c>
      <c r="C13462" t="inlineStr">
        <is>
          <t>ENVIADO</t>
        </is>
      </c>
      <c r="D13462" t="inlineStr">
        <is>
          <t>wamid.HBgMNTczMTUzMjE3NTk3FQIAERgSMzVBRUFCOTZBQkFBRTBBQkFEAA==</t>
        </is>
      </c>
    </row>
    <row r="13463">
      <c r="A13463" s="1" t="inlineStr">
        <is>
          <t>573153246125</t>
        </is>
      </c>
      <c r="B13463" t="inlineStr">
        <is>
          <t>376-673 el dia 29/04</t>
        </is>
      </c>
      <c r="C13463" t="inlineStr">
        <is>
          <t>ENVIADO</t>
        </is>
      </c>
      <c r="D13463" t="inlineStr">
        <is>
          <t>wamid.HBgMNTczMTUzMjQ2MTI1FQIAERgSNjk3OUY3RDVGNkU2QjJBN0RBAA==</t>
        </is>
      </c>
    </row>
    <row r="13464">
      <c r="A13464" s="1" t="inlineStr">
        <is>
          <t>573153246636</t>
        </is>
      </c>
      <c r="B13464" t="inlineStr">
        <is>
          <t>375-573 el dia 29/04</t>
        </is>
      </c>
      <c r="C13464" t="inlineStr">
        <is>
          <t>ENVIADO</t>
        </is>
      </c>
      <c r="D13464" t="inlineStr">
        <is>
          <t>wamid.HBgMNTczMTUzMjQ2NjM2FQIAERgSMzA1NTE1QjQ2QzBFQUM0OTA3AA==</t>
        </is>
      </c>
    </row>
    <row r="13465">
      <c r="A13465" s="1" t="inlineStr">
        <is>
          <t>573153557187</t>
        </is>
      </c>
      <c r="B13465" t="inlineStr">
        <is>
          <t>248-842 el dia 29/04</t>
        </is>
      </c>
      <c r="C13465" t="inlineStr">
        <is>
          <t>ENVIADO</t>
        </is>
      </c>
      <c r="D13465" t="inlineStr">
        <is>
          <t>wamid.HBgMNTczMTUzNTU3MTg3FQIAERgSMEE2RjZBQ0YzQjI2RDFBOTEzAA==</t>
        </is>
      </c>
    </row>
    <row r="13466">
      <c r="A13466" s="1" t="inlineStr">
        <is>
          <t>573153579022</t>
        </is>
      </c>
      <c r="B13466" t="inlineStr">
        <is>
          <t>1246-1642 el dia 29/04</t>
        </is>
      </c>
      <c r="C13466" t="inlineStr">
        <is>
          <t>ENVIADO</t>
        </is>
      </c>
      <c r="D13466" t="inlineStr">
        <is>
          <t>wamid.HBgMNTczMTUzNTc5MDIyFQIAERgSODY0RkM3QzIzQTE4NkU3NTU5AA==</t>
        </is>
      </c>
    </row>
    <row r="13467">
      <c r="A13467" s="1" t="inlineStr">
        <is>
          <t>573153633644</t>
        </is>
      </c>
      <c r="B13467" t="inlineStr">
        <is>
          <t>235-532 el dia 29/04</t>
        </is>
      </c>
      <c r="C13467" t="inlineStr">
        <is>
          <t>ENVIADO</t>
        </is>
      </c>
      <c r="D13467" t="inlineStr">
        <is>
          <t>wamid.HBgMNTczMTUzNjMzNjQ0FQIAERgSMTI3ODI1QTUyMzQwMDhCM0EwAA==</t>
        </is>
      </c>
    </row>
    <row r="13468">
      <c r="A13468" s="1" t="inlineStr">
        <is>
          <t>573153651430</t>
        </is>
      </c>
      <c r="B13468" t="inlineStr">
        <is>
          <t>206-602 el dia 29/04</t>
        </is>
      </c>
      <c r="C13468" t="inlineStr">
        <is>
          <t>ENVIADO</t>
        </is>
      </c>
      <c r="D13468" t="inlineStr">
        <is>
          <t>wamid.HBgMNTczMTUzNjUxNDMwFQIAERgSRkZGMTRBRTY3MDQ5QTU1OEFFAA==</t>
        </is>
      </c>
    </row>
    <row r="13469">
      <c r="A13469" s="1" t="inlineStr">
        <is>
          <t>573153728931</t>
        </is>
      </c>
      <c r="B13469" t="inlineStr">
        <is>
          <t>1092-1290 el dia 29/04</t>
        </is>
      </c>
      <c r="C13469" t="inlineStr">
        <is>
          <t>ENVIADO</t>
        </is>
      </c>
      <c r="D13469" t="inlineStr">
        <is>
          <t>wamid.HBgMNTczMTUzNzI4OTMxFQIAERgSQTQ0MzIyMEYwQTdBNDkyMUU5AA==</t>
        </is>
      </c>
    </row>
    <row r="13470">
      <c r="A13470" s="1" t="inlineStr">
        <is>
          <t>573154082302</t>
        </is>
      </c>
      <c r="B13470" t="inlineStr">
        <is>
          <t>768-867 el dia 29/04</t>
        </is>
      </c>
      <c r="C13470" t="inlineStr">
        <is>
          <t>ENVIADO</t>
        </is>
      </c>
      <c r="D13470" t="inlineStr">
        <is>
          <t>wamid.HBgMNTczMTU0MDgyMzAyFQIAERgSN0ZGM0QzQzY0OUI3NjEyMTFCAA==</t>
        </is>
      </c>
    </row>
    <row r="13471">
      <c r="A13471" s="1" t="inlineStr">
        <is>
          <t>573154234751</t>
        </is>
      </c>
      <c r="B13471" t="inlineStr">
        <is>
          <t>628-826 el dia 29/04</t>
        </is>
      </c>
      <c r="C13471" t="inlineStr">
        <is>
          <t>ENVIADO</t>
        </is>
      </c>
      <c r="D13471" t="inlineStr">
        <is>
          <t>wamid.HBgMNTczMTU0MjM0NzUxFQIAERgSQzJDRjgzOEYzNDExMzE1NDMzAA==</t>
        </is>
      </c>
    </row>
    <row r="13472">
      <c r="A13472" s="1" t="inlineStr">
        <is>
          <t>573154479939</t>
        </is>
      </c>
      <c r="B13472" t="inlineStr">
        <is>
          <t>0497-0794 el dia 29/04</t>
        </is>
      </c>
      <c r="C13472" t="inlineStr">
        <is>
          <t>ENVIADO</t>
        </is>
      </c>
      <c r="D13472" t="inlineStr">
        <is>
          <t>wamid.HBgMNTczMTU0NDc5OTM5FQIAERgSMTJEQ0Q2QkZEMkM3Qjg0QTc1AA==</t>
        </is>
      </c>
    </row>
    <row r="13473">
      <c r="A13473" s="1" t="inlineStr">
        <is>
          <t>573154503266</t>
        </is>
      </c>
      <c r="B13473" t="inlineStr">
        <is>
          <t>487-784 el dia 29/04</t>
        </is>
      </c>
      <c r="C13473" t="inlineStr">
        <is>
          <t>ENVIADO</t>
        </is>
      </c>
      <c r="D13473" t="inlineStr">
        <is>
          <t>wamid.HBgMNTczMTU0NTAzMjY2FQIAERgSQ0Q0RTZGRkVGOEJDNzY4MUZGAA==</t>
        </is>
      </c>
    </row>
    <row r="13474">
      <c r="A13474" s="1" t="inlineStr">
        <is>
          <t>573154693360</t>
        </is>
      </c>
      <c r="B13474" t="inlineStr">
        <is>
          <t>387-783 el dia 29/04</t>
        </is>
      </c>
      <c r="C13474" t="inlineStr">
        <is>
          <t>ENVIADO</t>
        </is>
      </c>
      <c r="D13474" t="inlineStr">
        <is>
          <t>wamid.HBgMNTczMTU0NjkzMzYwFQIAERgSMTY0OEY3QThDMDU3RTM4RUE0AA==</t>
        </is>
      </c>
    </row>
    <row r="13475">
      <c r="A13475" s="1" t="inlineStr">
        <is>
          <t>573154719905</t>
        </is>
      </c>
      <c r="B13475" t="inlineStr">
        <is>
          <t>376-673 el dia 29/04</t>
        </is>
      </c>
      <c r="C13475" t="inlineStr">
        <is>
          <t>ENVIADO</t>
        </is>
      </c>
      <c r="D13475" t="inlineStr">
        <is>
          <t>wamid.HBgMNTczMTU0NzE5OTA1FQIAERgSRjZBNEI4QkNBRDAxQkM1REI0AA==</t>
        </is>
      </c>
    </row>
    <row r="13476">
      <c r="A13476" s="1" t="inlineStr">
        <is>
          <t>573154745441</t>
        </is>
      </c>
      <c r="B13476" t="inlineStr">
        <is>
          <t>375-573 el dia 29/04</t>
        </is>
      </c>
      <c r="C13476" t="inlineStr">
        <is>
          <t>ENVIADO</t>
        </is>
      </c>
      <c r="D13476" t="inlineStr">
        <is>
          <t>wamid.HBgMNTczMTU0NzQ1NDQxFQIAERgSOEExOUYxRjJDN0ZGN0VFM0E4AA==</t>
        </is>
      </c>
    </row>
    <row r="13477">
      <c r="A13477" s="1" t="inlineStr">
        <is>
          <t>573154836355</t>
        </is>
      </c>
      <c r="B13477" t="inlineStr">
        <is>
          <t>318-813 el dia 29/04</t>
        </is>
      </c>
      <c r="C13477" t="inlineStr">
        <is>
          <t>ENVIADO</t>
        </is>
      </c>
      <c r="D13477" t="inlineStr">
        <is>
          <t>wamid.HBgMNTczMTU0ODM2MzU1FQIAERgSRjFBNUE4OUU2RjZBQjkzQzI1AA==</t>
        </is>
      </c>
    </row>
    <row r="13478">
      <c r="A13478" s="1" t="inlineStr">
        <is>
          <t>573155043754</t>
        </is>
      </c>
      <c r="B13478" t="inlineStr">
        <is>
          <t>248-842 el dia 29/04</t>
        </is>
      </c>
      <c r="C13478" t="inlineStr">
        <is>
          <t>ENVIADO</t>
        </is>
      </c>
      <c r="D13478" t="inlineStr">
        <is>
          <t>wamid.HBgMNTczMTU1MDQzNzU0FQIAERgSQzZGOEVBNzkzNzdCRUMyNDU5AA==</t>
        </is>
      </c>
    </row>
    <row r="13479">
      <c r="A13479" s="1" t="inlineStr">
        <is>
          <t>573155056712</t>
        </is>
      </c>
      <c r="B13479" t="inlineStr">
        <is>
          <t>246-642 el dia 29/04</t>
        </is>
      </c>
      <c r="C13479" t="inlineStr">
        <is>
          <t>ENVIADO</t>
        </is>
      </c>
      <c r="D13479" t="inlineStr">
        <is>
          <t>wamid.HBgMNTczMTU1MDU2NzEyFQIAERgSN0Q0Q0UzMzQ5MzkyREJBRjQ2AA==</t>
        </is>
      </c>
    </row>
    <row r="13480">
      <c r="A13480" s="1" t="inlineStr">
        <is>
          <t>573155087320</t>
        </is>
      </c>
      <c r="B13480" t="inlineStr">
        <is>
          <t>235-532 el dia 29/04</t>
        </is>
      </c>
      <c r="C13480" t="inlineStr">
        <is>
          <t>ENVIADO</t>
        </is>
      </c>
      <c r="D13480" t="inlineStr">
        <is>
          <t>wamid.HBgMNTczMTU1MDg3MzIwFQIAERgSNEZEOTVFODUwMURDMTIzNUNGAA==</t>
        </is>
      </c>
    </row>
    <row r="13481">
      <c r="A13481" s="1" t="inlineStr">
        <is>
          <t>573155147924</t>
        </is>
      </c>
      <c r="B13481" t="inlineStr">
        <is>
          <t>187-781 el dia 29/04</t>
        </is>
      </c>
      <c r="C13481" t="inlineStr">
        <is>
          <t>ENVIADO</t>
        </is>
      </c>
      <c r="D13481" t="inlineStr">
        <is>
          <t>wamid.HBgMNTczMTU1MTQ3OTI0FQIAERgSNkRFREVGNkNGMjhEQzdFQTQ3AA==</t>
        </is>
      </c>
    </row>
    <row r="13482">
      <c r="A13482" s="1" t="inlineStr">
        <is>
          <t>573155414384</t>
        </is>
      </c>
      <c r="B13482" t="inlineStr">
        <is>
          <t>125-521 el dia 29/04</t>
        </is>
      </c>
      <c r="C13482" t="inlineStr">
        <is>
          <t>ENVIADO</t>
        </is>
      </c>
      <c r="D13482" t="inlineStr">
        <is>
          <t>wamid.HBgMNTczMTU1NDE0Mzg0FQIAERgSMUY1MTMxODM4RjNEQUY1MDFDAA==</t>
        </is>
      </c>
    </row>
    <row r="13483">
      <c r="A13483" s="1" t="inlineStr">
        <is>
          <t>573155431182</t>
        </is>
      </c>
      <c r="B13483" t="inlineStr">
        <is>
          <t>768-867 el dia 29/04</t>
        </is>
      </c>
      <c r="C13483" t="inlineStr">
        <is>
          <t>ENVIADO</t>
        </is>
      </c>
      <c r="D13483" t="inlineStr">
        <is>
          <t>wamid.HBgMNTczMTU1NDMxMTgyFQIAERgSMkNBMjI1NTQ1OTk2OTREMjk3AA==</t>
        </is>
      </c>
    </row>
    <row r="13484">
      <c r="A13484" s="1" t="inlineStr">
        <is>
          <t>573155544456</t>
        </is>
      </c>
      <c r="B13484" t="inlineStr">
        <is>
          <t>628-826 el dia 29/04</t>
        </is>
      </c>
      <c r="C13484" t="inlineStr">
        <is>
          <t>ENVIADO</t>
        </is>
      </c>
      <c r="D13484" t="inlineStr">
        <is>
          <t>wamid.HBgMNTczMTU1NTQ0NDU2FQIAERgSNEJFN0VFNUZFRTJDOEM2NjBDAA==</t>
        </is>
      </c>
    </row>
    <row r="13485">
      <c r="A13485" s="1" t="inlineStr">
        <is>
          <t>573155676235</t>
        </is>
      </c>
      <c r="B13485" t="inlineStr">
        <is>
          <t>487-784 el dia 29/04</t>
        </is>
      </c>
      <c r="C13485" t="inlineStr">
        <is>
          <t>ENVIADO</t>
        </is>
      </c>
      <c r="D13485" t="inlineStr">
        <is>
          <t>wamid.HBgMNTczMTU1Njc2MjM1FQIAERgSNUM5MkVGMEY5NEQ1OEU4MkRGAA==</t>
        </is>
      </c>
    </row>
    <row r="13486">
      <c r="A13486" s="1" t="inlineStr">
        <is>
          <t>573155902058</t>
        </is>
      </c>
      <c r="B13486" t="inlineStr">
        <is>
          <t>387-783 el dia 29/04</t>
        </is>
      </c>
      <c r="C13486" t="inlineStr">
        <is>
          <t>ENVIADO</t>
        </is>
      </c>
      <c r="D13486" t="inlineStr">
        <is>
          <t>wamid.HBgMNTczMTU1OTAyMDU4FQIAERgSREUzMzBENUI3NEU0QTRCMTJCAA==</t>
        </is>
      </c>
    </row>
    <row r="13487">
      <c r="A13487" s="1" t="inlineStr">
        <is>
          <t>573155935834</t>
        </is>
      </c>
      <c r="B13487" t="inlineStr">
        <is>
          <t>376-673 el dia 29/04</t>
        </is>
      </c>
      <c r="C13487" t="inlineStr">
        <is>
          <t>ENVIADO</t>
        </is>
      </c>
      <c r="D13487" t="inlineStr">
        <is>
          <t>wamid.HBgMNTczMTU1OTM1ODM0FQIAERgSMjEzMDZEM0E2NEY0QzMwOTQxAA==</t>
        </is>
      </c>
    </row>
    <row r="13488">
      <c r="A13488" s="1" t="inlineStr">
        <is>
          <t>573155954545</t>
        </is>
      </c>
      <c r="B13488" t="inlineStr">
        <is>
          <t>375-573 el dia 29/04</t>
        </is>
      </c>
      <c r="C13488" t="inlineStr">
        <is>
          <t>ENVIADO</t>
        </is>
      </c>
      <c r="D13488" t="inlineStr">
        <is>
          <t>wamid.HBgMNTczMTU1OTU0NTQ1FQIAERgSNTM0QkZERThBMTMxMTY1MTE0AA==</t>
        </is>
      </c>
    </row>
    <row r="13489">
      <c r="A13489" s="1" t="inlineStr">
        <is>
          <t>573156104590</t>
        </is>
      </c>
      <c r="B13489" t="inlineStr">
        <is>
          <t>318-813 el dia 29/04</t>
        </is>
      </c>
      <c r="C13489" t="inlineStr">
        <is>
          <t>ENVIADO</t>
        </is>
      </c>
      <c r="D13489" t="inlineStr">
        <is>
          <t>wamid.HBgMNTczMTU2MTA0NTkwFQIAERgSRDhCRkYxMTQ0RTQxRTNCQUQ3AA==</t>
        </is>
      </c>
    </row>
    <row r="13490">
      <c r="A13490" s="1" t="inlineStr">
        <is>
          <t>573156283860</t>
        </is>
      </c>
      <c r="B13490" t="inlineStr">
        <is>
          <t>248-842 el dia 29/04</t>
        </is>
      </c>
      <c r="C13490" t="inlineStr">
        <is>
          <t>ENVIADO</t>
        </is>
      </c>
      <c r="D13490" t="inlineStr">
        <is>
          <t>wamid.HBgMNTczMTU2MjgzODYwFQIAERgSM0U1MzFGMzc2ODE2MDgwQTJEAA==</t>
        </is>
      </c>
    </row>
    <row r="13491">
      <c r="A13491" s="1" t="inlineStr">
        <is>
          <t>573156292845</t>
        </is>
      </c>
      <c r="B13491" t="inlineStr">
        <is>
          <t>246-642 el dia 29/04</t>
        </is>
      </c>
      <c r="C13491" t="inlineStr">
        <is>
          <t>ENVIADO</t>
        </is>
      </c>
      <c r="D13491" t="inlineStr">
        <is>
          <t>wamid.HBgMNTczMTU2MjkyODQ1FQIAERgSOUU0RUMzNjc0NzczMjQ1MTg5AA==</t>
        </is>
      </c>
    </row>
    <row r="13492">
      <c r="A13492" s="1" t="inlineStr">
        <is>
          <t>573156321280</t>
        </is>
      </c>
      <c r="B13492" t="inlineStr">
        <is>
          <t>9235-9532 el dia 29/04</t>
        </is>
      </c>
      <c r="C13492" t="inlineStr">
        <is>
          <t>ENVIADO</t>
        </is>
      </c>
      <c r="D13492" t="inlineStr">
        <is>
          <t>wamid.HBgMNTczMTU2MzIxMjgwFQIAERgSQ0ZFMEVBQzVBNEI5MkQ3NTMxAA==</t>
        </is>
      </c>
    </row>
    <row r="13493">
      <c r="A13493" s="1" t="inlineStr">
        <is>
          <t>573156382889</t>
        </is>
      </c>
      <c r="B13493" t="inlineStr">
        <is>
          <t>206-602 el dia 29/04</t>
        </is>
      </c>
      <c r="C13493" t="inlineStr">
        <is>
          <t>ENVIADO</t>
        </is>
      </c>
      <c r="D13493" t="inlineStr">
        <is>
          <t>wamid.HBgMNTczMTU2MzgyODg5FQIAERgSNjg1MkMzNjYxMjU4MzQ3OEYxAA==</t>
        </is>
      </c>
    </row>
    <row r="13494">
      <c r="A13494" s="1" t="inlineStr">
        <is>
          <t>573156391739</t>
        </is>
      </c>
      <c r="B13494" t="inlineStr">
        <is>
          <t>187-781 el dia 29/04</t>
        </is>
      </c>
      <c r="C13494" t="inlineStr">
        <is>
          <t>ENVIADO</t>
        </is>
      </c>
      <c r="D13494" t="inlineStr">
        <is>
          <t>wamid.HBgMNTczMTU2MzkxNzM5FQIAERgSN0QxNDA3MEJFRkJCOTcyMTlEAA==</t>
        </is>
      </c>
    </row>
    <row r="13495">
      <c r="A13495" s="1" t="inlineStr">
        <is>
          <t>573156623000</t>
        </is>
      </c>
      <c r="B13495" t="inlineStr">
        <is>
          <t>125-521 el dia 29/04</t>
        </is>
      </c>
      <c r="C13495" t="inlineStr">
        <is>
          <t>ENVIADO</t>
        </is>
      </c>
      <c r="D13495" t="inlineStr">
        <is>
          <t>wamid.HBgMNTczMTU2NjIzMDAwFQIAERgSMDFCNkY3MjBEMjA5RTUxRkEzAA==</t>
        </is>
      </c>
    </row>
    <row r="13496">
      <c r="A13496" s="1" t="inlineStr">
        <is>
          <t>573157226630</t>
        </is>
      </c>
      <c r="B13496" t="inlineStr">
        <is>
          <t>497-794 el dia 29/04</t>
        </is>
      </c>
      <c r="C13496" t="inlineStr">
        <is>
          <t>ENVIADO</t>
        </is>
      </c>
      <c r="D13496" t="inlineStr">
        <is>
          <t>wamid.HBgMNTczMTU3MjI2NjMwFQIAERgSMTk4QjcxMEZBQ0ZEOUM2NzdGAA==</t>
        </is>
      </c>
    </row>
    <row r="13497">
      <c r="A13497" s="1" t="inlineStr">
        <is>
          <t>573157450446</t>
        </is>
      </c>
      <c r="B13497" t="inlineStr">
        <is>
          <t>376-673 el dia 29/04</t>
        </is>
      </c>
      <c r="C13497" t="inlineStr">
        <is>
          <t>ENVIADO</t>
        </is>
      </c>
      <c r="D13497" t="inlineStr">
        <is>
          <t>wamid.HBgMNTczMTU3NDUwNDQ2FQIAERgSMTYwNDI0MERGRTRGMDAwQzZCAA==</t>
        </is>
      </c>
    </row>
    <row r="13498">
      <c r="A13498" s="1" t="inlineStr">
        <is>
          <t>573157450963</t>
        </is>
      </c>
      <c r="B13498" t="inlineStr">
        <is>
          <t>375-573 el dia 29/04</t>
        </is>
      </c>
      <c r="C13498" t="inlineStr">
        <is>
          <t>ENVIADO</t>
        </is>
      </c>
      <c r="D13498" t="inlineStr">
        <is>
          <t>wamid.HBgMNTczMTU3NDUwOTYzFQIAERgSQkI3NDk0QjE1OUI5MzlBQUQ2AA==</t>
        </is>
      </c>
    </row>
    <row r="13499">
      <c r="A13499" s="1" t="inlineStr">
        <is>
          <t>573157804474</t>
        </is>
      </c>
      <c r="B13499" t="inlineStr">
        <is>
          <t>246-642 el dia 29/04</t>
        </is>
      </c>
      <c r="C13499" t="inlineStr">
        <is>
          <t>ENVIADO</t>
        </is>
      </c>
      <c r="D13499" t="inlineStr">
        <is>
          <t>wamid.HBgMNTczMTU3ODA0NDc0FQIAERgSMTZBQTcxQjI4QzEwQjFBMTY4AA==</t>
        </is>
      </c>
    </row>
    <row r="13500">
      <c r="A13500" s="1" t="inlineStr">
        <is>
          <t>573157885225</t>
        </is>
      </c>
      <c r="B13500" t="inlineStr">
        <is>
          <t>235-532 el dia 29/04</t>
        </is>
      </c>
      <c r="C13500" t="inlineStr">
        <is>
          <t>ENVIADO</t>
        </is>
      </c>
      <c r="D13500" t="inlineStr">
        <is>
          <t>wamid.HBgMNTczMTU3ODg1MjI1FQIAERgSNkI5RDZBMkYzODUyOTlGNkREAA==</t>
        </is>
      </c>
    </row>
    <row r="13501">
      <c r="A13501" s="1" t="inlineStr">
        <is>
          <t>573157962209</t>
        </is>
      </c>
      <c r="B13501" t="inlineStr">
        <is>
          <t>206-602 el dia 29/04</t>
        </is>
      </c>
      <c r="C13501" t="inlineStr">
        <is>
          <t>ENVIADO</t>
        </is>
      </c>
      <c r="D13501" t="inlineStr">
        <is>
          <t>wamid.HBgMNTczMTU3OTYyMjA5FQIAERgSM0NEREVGOTM2RTUyQkUxMDExAA==</t>
        </is>
      </c>
    </row>
    <row r="13502">
      <c r="A13502" s="1" t="inlineStr">
        <is>
          <t>573158289869</t>
        </is>
      </c>
      <c r="B13502" t="inlineStr">
        <is>
          <t>125-521 el dia 29/04</t>
        </is>
      </c>
      <c r="C13502" t="inlineStr">
        <is>
          <t>ENVIADO</t>
        </is>
      </c>
      <c r="D13502" t="inlineStr">
        <is>
          <t>wamid.HBgMNTczMTU4Mjg5ODY5FQIAERgSOTA2MUQ5MzZERDA0NEM2MzJCAA==</t>
        </is>
      </c>
    </row>
    <row r="13503">
      <c r="A13503" s="1" t="inlineStr">
        <is>
          <t>573158400043</t>
        </is>
      </c>
      <c r="B13503" t="inlineStr">
        <is>
          <t>092-290 el dia 29/04</t>
        </is>
      </c>
      <c r="C13503" t="inlineStr">
        <is>
          <t>ENVIADO</t>
        </is>
      </c>
      <c r="D13503" t="inlineStr">
        <is>
          <t>wamid.HBgMNTczMTU4NDAwMDQzFQIAERgSOERGM0I1Mjc2QjFEMDE1MDIxAA==</t>
        </is>
      </c>
    </row>
    <row r="13504">
      <c r="A13504" s="1" t="inlineStr">
        <is>
          <t>573158886301</t>
        </is>
      </c>
      <c r="B13504" t="inlineStr">
        <is>
          <t>628-826 el dia 29/04</t>
        </is>
      </c>
      <c r="C13504" t="inlineStr">
        <is>
          <t>ENVIADO</t>
        </is>
      </c>
      <c r="D13504" t="inlineStr">
        <is>
          <t>wamid.HBgMNTczMTU4ODg2MzAxFQIAERgSRjAwQTM0RENFQkZGQTQ0QUYyAA==</t>
        </is>
      </c>
    </row>
    <row r="13505">
      <c r="A13505" s="1" t="inlineStr">
        <is>
          <t>573160534398</t>
        </is>
      </c>
      <c r="B13505" t="inlineStr">
        <is>
          <t>318-813 el dia 29/04</t>
        </is>
      </c>
      <c r="C13505" t="inlineStr">
        <is>
          <t>ENVIADO</t>
        </is>
      </c>
      <c r="D13505" t="inlineStr">
        <is>
          <t>wamid.HBgMNTczMTYwNTM0Mzk4FQIAERgSRkQzQjE2Qjk5RDhGMzNCMTYwAA==</t>
        </is>
      </c>
    </row>
    <row r="13506">
      <c r="A13506" s="1" t="inlineStr">
        <is>
          <t>573161094348</t>
        </is>
      </c>
      <c r="B13506" t="inlineStr">
        <is>
          <t>248-842 el dia 29/04</t>
        </is>
      </c>
      <c r="C13506" t="inlineStr">
        <is>
          <t>ENVIADO</t>
        </is>
      </c>
      <c r="D13506" t="inlineStr">
        <is>
          <t>wamid.HBgMNTczMTYxMDk0MzQ4FQIAERgSQkYxQ0FDQzBBRTgyMDBEODQ1AA==</t>
        </is>
      </c>
    </row>
    <row r="13507">
      <c r="A13507" s="1" t="inlineStr">
        <is>
          <t>573161117194</t>
        </is>
      </c>
      <c r="B13507" t="inlineStr">
        <is>
          <t>246-642 el dia 29/04</t>
        </is>
      </c>
      <c r="C13507" t="inlineStr">
        <is>
          <t>ENVIADO</t>
        </is>
      </c>
      <c r="D13507" t="inlineStr">
        <is>
          <t>wamid.HBgMNTczMTYxMTE3MTk0FQIAERgSOUU5NUJDOEY2NDgyM0MxNjM1AA==</t>
        </is>
      </c>
    </row>
    <row r="13508">
      <c r="A13508" s="1" t="inlineStr">
        <is>
          <t>573161300313</t>
        </is>
      </c>
      <c r="B13508" t="inlineStr">
        <is>
          <t>235-532 el dia 29/04</t>
        </is>
      </c>
      <c r="C13508" t="inlineStr">
        <is>
          <t>ENVIADO</t>
        </is>
      </c>
      <c r="D13508" t="inlineStr">
        <is>
          <t>wamid.HBgMNTczMTYxMzAwMzEzFQIAERgSNzAxMkM3ODFDMTcxNjlCNkEyAA==</t>
        </is>
      </c>
    </row>
    <row r="13509">
      <c r="A13509" s="1" t="inlineStr">
        <is>
          <t>573161437497</t>
        </is>
      </c>
      <c r="B13509" t="inlineStr">
        <is>
          <t>206-602 el dia 29/04</t>
        </is>
      </c>
      <c r="C13509" t="inlineStr">
        <is>
          <t>ENVIADO</t>
        </is>
      </c>
      <c r="D13509" t="inlineStr">
        <is>
          <t>wamid.HBgMNTczMTYxNDM3NDk3FQIAERgSRjQ1MjQxRDk2ODQ0MUNEMjQ3AA==</t>
        </is>
      </c>
    </row>
    <row r="13510">
      <c r="A13510" s="1" t="inlineStr">
        <is>
          <t>573162224881</t>
        </is>
      </c>
      <c r="B13510" t="inlineStr">
        <is>
          <t>125-521 el dia 29/04</t>
        </is>
      </c>
      <c r="C13510" t="inlineStr">
        <is>
          <t>ENVIADO</t>
        </is>
      </c>
      <c r="D13510" t="inlineStr">
        <is>
          <t>wamid.HBgMNTczMTYyMjI0ODgxFQIAERgSRkNGMjUzNzNBQUE2MUM5NjA4AA==</t>
        </is>
      </c>
    </row>
    <row r="13511">
      <c r="A13511" s="1" t="inlineStr">
        <is>
          <t>573162317189</t>
        </is>
      </c>
      <c r="B13511" t="inlineStr">
        <is>
          <t>092-290 el dia 29/04</t>
        </is>
      </c>
      <c r="C13511" t="inlineStr">
        <is>
          <t>ENVIADO</t>
        </is>
      </c>
      <c r="D13511" t="inlineStr">
        <is>
          <t>wamid.HBgMNTczMTYyMzE3MTg5FQIAERgSQTdGRUU0OTU5QzM5RDAwNUI3AA==</t>
        </is>
      </c>
    </row>
    <row r="13512">
      <c r="A13512" s="1" t="inlineStr">
        <is>
          <t>573162995880</t>
        </is>
      </c>
      <c r="B13512" t="inlineStr">
        <is>
          <t>497-794 el dia 29/04</t>
        </is>
      </c>
      <c r="C13512" t="inlineStr">
        <is>
          <t>ENVIADO</t>
        </is>
      </c>
      <c r="D13512" t="inlineStr">
        <is>
          <t>wamid.HBgMNTczMTYyOTk1ODgwFQIAERgSQTRFQTZGRDZFRkYzOUQ3QkQyAA==</t>
        </is>
      </c>
    </row>
    <row r="13513">
      <c r="A13513" s="1" t="inlineStr">
        <is>
          <t>573163042924</t>
        </is>
      </c>
      <c r="B13513" t="inlineStr">
        <is>
          <t>487-784 el dia 29/04</t>
        </is>
      </c>
      <c r="C13513" t="inlineStr">
        <is>
          <t>ENVIADO</t>
        </is>
      </c>
      <c r="D13513" t="inlineStr">
        <is>
          <t>wamid.HBgMNTczMTYzMDQyOTI0FQIAERgSMEFCODg3QkYxMTFCMzE4NjhCAA==</t>
        </is>
      </c>
    </row>
    <row r="13514">
      <c r="A13514" s="1" t="inlineStr">
        <is>
          <t>573163265951</t>
        </is>
      </c>
      <c r="B13514" t="inlineStr">
        <is>
          <t>387-783 el dia 29/04</t>
        </is>
      </c>
      <c r="C13514" t="inlineStr">
        <is>
          <t>ENVIADO</t>
        </is>
      </c>
      <c r="D13514" t="inlineStr">
        <is>
          <t>wamid.HBgMNTczMTYzMjY1OTUxFQIAERgSNEJERDY0MDczRjM2RkFCRjc1AA==</t>
        </is>
      </c>
    </row>
    <row r="13515">
      <c r="A13515" s="1" t="inlineStr">
        <is>
          <t>573163282677</t>
        </is>
      </c>
      <c r="B13515" t="inlineStr">
        <is>
          <t>375-573 el dia 29/04</t>
        </is>
      </c>
      <c r="C13515" t="inlineStr">
        <is>
          <t>ENVIADO</t>
        </is>
      </c>
      <c r="D13515" t="inlineStr">
        <is>
          <t>wamid.HBgMNTczMTYzMjgyNjc3FQIAERgSRkMyOUE0QkI0N0NBMEFGRTE0AA==</t>
        </is>
      </c>
    </row>
    <row r="13516">
      <c r="A13516" s="1" t="inlineStr">
        <is>
          <t>573163382363</t>
        </is>
      </c>
      <c r="B13516" t="inlineStr">
        <is>
          <t>318-813 el dia 29/04</t>
        </is>
      </c>
      <c r="C13516" t="inlineStr">
        <is>
          <t>ENVIADO</t>
        </is>
      </c>
      <c r="D13516" t="inlineStr">
        <is>
          <t>wamid.HBgMNTczMTYzMzgyMzYzFQIAERgSOTY0OUE4QUI3NzU4NTI3NTY5AA==</t>
        </is>
      </c>
    </row>
    <row r="13517">
      <c r="A13517" s="1" t="inlineStr">
        <is>
          <t>573163540594</t>
        </is>
      </c>
      <c r="B13517" t="inlineStr">
        <is>
          <t>248-842 el dia 29/04</t>
        </is>
      </c>
      <c r="C13517" t="inlineStr">
        <is>
          <t>ENVIADO</t>
        </is>
      </c>
      <c r="D13517" t="inlineStr">
        <is>
          <t>wamid.HBgMNTczMTYzNTQwNTk0FQIAERgSMjM2M0YzMUM0MEYyOTYyQzc3AA==</t>
        </is>
      </c>
    </row>
    <row r="13518">
      <c r="A13518" s="1" t="inlineStr">
        <is>
          <t>573163607448</t>
        </is>
      </c>
      <c r="B13518" t="inlineStr">
        <is>
          <t>235-532 el dia 29/04</t>
        </is>
      </c>
      <c r="C13518" t="inlineStr">
        <is>
          <t>ENVIADO</t>
        </is>
      </c>
      <c r="D13518" t="inlineStr">
        <is>
          <t>wamid.HBgMNTczMTYzNjA3NDQ4FQIAERgSNDhDNUVFQTZGQTBCNDk1OUZEAA==</t>
        </is>
      </c>
    </row>
    <row r="13519">
      <c r="A13519" s="1" t="inlineStr">
        <is>
          <t>573163729511</t>
        </is>
      </c>
      <c r="B13519" t="inlineStr">
        <is>
          <t>187-781 el dia 29/04</t>
        </is>
      </c>
      <c r="C13519" t="inlineStr">
        <is>
          <t>ENVIADO</t>
        </is>
      </c>
      <c r="D13519" t="inlineStr">
        <is>
          <t>wamid.HBgMNTczMTYzNzI5NTExFQIAERgSRjg3RDMwQTdEOTYwRjZDQTQwAA==</t>
        </is>
      </c>
    </row>
    <row r="13520">
      <c r="A13520" s="1" t="inlineStr">
        <is>
          <t>573163977086</t>
        </is>
      </c>
      <c r="B13520" t="inlineStr">
        <is>
          <t>125-521 el dia 29/04</t>
        </is>
      </c>
      <c r="C13520" t="inlineStr">
        <is>
          <t>ENVIADO</t>
        </is>
      </c>
      <c r="D13520" t="inlineStr">
        <is>
          <t>wamid.HBgMNTczMTYzOTc3MDg2FQIAERgSMjZBMTM3N0IxOURCRkMxNDFGAA==</t>
        </is>
      </c>
    </row>
    <row r="13521">
      <c r="A13521" s="1" t="inlineStr">
        <is>
          <t>573164102589</t>
        </is>
      </c>
      <c r="B13521" t="inlineStr">
        <is>
          <t>092-290 el dia 29/04</t>
        </is>
      </c>
      <c r="C13521" t="inlineStr">
        <is>
          <t>ENVIADO</t>
        </is>
      </c>
      <c r="D13521" t="inlineStr">
        <is>
          <t>wamid.HBgMNTczMTY0MTAyNTg5FQIAERgSMEMxNTRBQ0VEMjU1MTkzRDBEAA==</t>
        </is>
      </c>
    </row>
    <row r="13522">
      <c r="A13522" s="1" t="inlineStr">
        <is>
          <t>573164496602</t>
        </is>
      </c>
      <c r="B13522" t="inlineStr">
        <is>
          <t>768-867 el dia 29/04</t>
        </is>
      </c>
      <c r="C13522" t="inlineStr">
        <is>
          <t>ENVIADO</t>
        </is>
      </c>
      <c r="D13522" t="inlineStr">
        <is>
          <t>wamid.HBgMNTczMTY0NDk2NjAyFQIAERgSOTA4QkQ0MkNBOTg0RDkzNkRFAA==</t>
        </is>
      </c>
    </row>
    <row r="13523">
      <c r="A13523" s="1" t="inlineStr">
        <is>
          <t>573164656139</t>
        </is>
      </c>
      <c r="B13523" t="inlineStr">
        <is>
          <t>628-826 el dia 29/04</t>
        </is>
      </c>
      <c r="C13523" t="inlineStr">
        <is>
          <t>ENVIADO</t>
        </is>
      </c>
      <c r="D13523" t="inlineStr">
        <is>
          <t>wamid.HBgMNTczMTY0NjU2MTM5FQIAERgSN0Y4N0Q2NDY2M0YwNTlEMjVDAA==</t>
        </is>
      </c>
    </row>
    <row r="13524">
      <c r="A13524" s="1" t="inlineStr">
        <is>
          <t>573164714615</t>
        </is>
      </c>
      <c r="B13524" t="inlineStr">
        <is>
          <t>497-794 el dia 29/04</t>
        </is>
      </c>
      <c r="C13524" t="inlineStr">
        <is>
          <t>ENVIADO</t>
        </is>
      </c>
      <c r="D13524" t="inlineStr">
        <is>
          <t>wamid.HBgMNTczMTY0NzE0NjE1FQIAERgSQjMzQzkxRDQzRUJCNDU2M0M2AA==</t>
        </is>
      </c>
    </row>
    <row r="13525">
      <c r="A13525" s="1" t="inlineStr">
        <is>
          <t>573164744885</t>
        </is>
      </c>
      <c r="B13525" t="inlineStr">
        <is>
          <t>487-784 el dia 29/04</t>
        </is>
      </c>
      <c r="C13525" t="inlineStr">
        <is>
          <t>ENVIADO</t>
        </is>
      </c>
      <c r="D13525" t="inlineStr">
        <is>
          <t>wamid.HBgMNTczMTY0NzQ0ODg1FQIAERgSQ0Q2REMzRUZBMTE4RjA3QUY4AA==</t>
        </is>
      </c>
    </row>
    <row r="13526">
      <c r="A13526" s="1" t="inlineStr">
        <is>
          <t>573164953044</t>
        </is>
      </c>
      <c r="B13526" t="inlineStr">
        <is>
          <t>387-783 el dia 29/04</t>
        </is>
      </c>
      <c r="C13526" t="inlineStr">
        <is>
          <t>ENVIADO</t>
        </is>
      </c>
      <c r="D13526" t="inlineStr">
        <is>
          <t>wamid.HBgMNTczMTY0OTUzMDQ0FQIAERgSRkNGOTczNDBFM0U4MjI0RTBFAA==</t>
        </is>
      </c>
    </row>
    <row r="13527">
      <c r="A13527" s="1" t="inlineStr">
        <is>
          <t>573164971845</t>
        </is>
      </c>
      <c r="B13527" t="inlineStr">
        <is>
          <t>376-673 el dia 29/04</t>
        </is>
      </c>
      <c r="C13527" t="inlineStr">
        <is>
          <t>ENVIADO</t>
        </is>
      </c>
      <c r="D13527" t="inlineStr">
        <is>
          <t>wamid.HBgMNTczMTY0OTcxODQ1FQIAERgSRjRCQTM0NEFFQjVDOTY3QjUyAA==</t>
        </is>
      </c>
    </row>
    <row r="13528">
      <c r="A13528" s="1" t="inlineStr">
        <is>
          <t>573165099711</t>
        </is>
      </c>
      <c r="B13528" t="inlineStr">
        <is>
          <t>318-813 el dia 29/04</t>
        </is>
      </c>
      <c r="C13528" t="inlineStr">
        <is>
          <t>ENVIADO</t>
        </is>
      </c>
      <c r="D13528" t="inlineStr">
        <is>
          <t>wamid.HBgMNTczMTY1MDk5NzExFQIAERgSMDAwRUE0Q0EzOUNGQzlGQTU5AA==</t>
        </is>
      </c>
    </row>
    <row r="13529">
      <c r="A13529" s="1" t="inlineStr">
        <is>
          <t>573165297500</t>
        </is>
      </c>
      <c r="B13529" t="inlineStr">
        <is>
          <t>248-842 el dia 29/04</t>
        </is>
      </c>
      <c r="C13529" t="inlineStr">
        <is>
          <t>ENVIADO</t>
        </is>
      </c>
      <c r="D13529" t="inlineStr">
        <is>
          <t>wamid.HBgMNTczMTY1Mjk3NTAwFQIAERgSMzU2MTg2QUE0RkJDNkE0MjIwAA==</t>
        </is>
      </c>
    </row>
    <row r="13530">
      <c r="A13530" s="1" t="inlineStr">
        <is>
          <t>573165303019</t>
        </is>
      </c>
      <c r="B13530" t="inlineStr">
        <is>
          <t>246-642 el dia 29/04</t>
        </is>
      </c>
      <c r="C13530" t="inlineStr">
        <is>
          <t>ENVIADO</t>
        </is>
      </c>
      <c r="D13530" t="inlineStr">
        <is>
          <t>wamid.HBgMNTczMTY1MzAzMDE5FQIAERgSQTE4NjQ2QzA4MjBDNjkzQ0Y1AA==</t>
        </is>
      </c>
    </row>
    <row r="13531">
      <c r="A13531" s="1" t="inlineStr">
        <is>
          <t>573165373427</t>
        </is>
      </c>
      <c r="B13531" t="inlineStr">
        <is>
          <t>5206-5602 el dia 29/04</t>
        </is>
      </c>
      <c r="C13531" t="inlineStr">
        <is>
          <t>ENVIADO</t>
        </is>
      </c>
      <c r="D13531" t="inlineStr">
        <is>
          <t>wamid.HBgMNTczMTY1MzczNDI3FQIAERgSNzFCNjFGMDRENDExODNCRDQ0AA==</t>
        </is>
      </c>
    </row>
    <row r="13532">
      <c r="A13532" s="1" t="inlineStr">
        <is>
          <t>573165415577</t>
        </is>
      </c>
      <c r="B13532" t="inlineStr">
        <is>
          <t>187-781 el dia 29/04</t>
        </is>
      </c>
      <c r="C13532" t="inlineStr">
        <is>
          <t>ENVIADO</t>
        </is>
      </c>
      <c r="D13532" t="inlineStr">
        <is>
          <t>wamid.HBgMNTczMTY1NDE1NTc3FQIAERgSREU1Mjc0RDczN0VDQzJFNTg0AA==</t>
        </is>
      </c>
    </row>
    <row r="13533">
      <c r="A13533" s="1" t="inlineStr">
        <is>
          <t>573165734247</t>
        </is>
      </c>
      <c r="B13533" t="inlineStr">
        <is>
          <t>092-290 el dia 29/04</t>
        </is>
      </c>
      <c r="C13533" t="inlineStr">
        <is>
          <t>ENVIADO</t>
        </is>
      </c>
      <c r="D13533" t="inlineStr">
        <is>
          <t>wamid.HBgMNTczMTY1NzM0MjQ3FQIAERgSNkU1OUMwRjE0NTZFOTFGM0Y0AA==</t>
        </is>
      </c>
    </row>
    <row r="13534">
      <c r="A13534" s="1" t="inlineStr">
        <is>
          <t>573166185627</t>
        </is>
      </c>
      <c r="B13534" t="inlineStr">
        <is>
          <t>768-867 el dia 29/04</t>
        </is>
      </c>
      <c r="C13534" t="inlineStr">
        <is>
          <t>ENVIADO</t>
        </is>
      </c>
      <c r="D13534" t="inlineStr">
        <is>
          <t>wamid.HBgMNTczMTY2MTg1NjI3FQIAERgSRTgwOTIyMjQzQTYzMjk0MThCAA==</t>
        </is>
      </c>
    </row>
    <row r="13535">
      <c r="A13535" s="1" t="inlineStr">
        <is>
          <t>573166305771</t>
        </is>
      </c>
      <c r="B13535" t="inlineStr">
        <is>
          <t>628-826 el dia 29/04</t>
        </is>
      </c>
      <c r="C13535" t="inlineStr">
        <is>
          <t>ENVIADO</t>
        </is>
      </c>
      <c r="D13535" t="inlineStr">
        <is>
          <t>wamid.HBgMNTczMTY2MzA1NzcxFQIAERgSOTA1NkJBQjc5NUJGRDlBNkJCAA==</t>
        </is>
      </c>
    </row>
    <row r="13536">
      <c r="A13536" s="1" t="inlineStr">
        <is>
          <t>573166589298</t>
        </is>
      </c>
      <c r="B13536" t="inlineStr">
        <is>
          <t>387-783 el dia 29/04</t>
        </is>
      </c>
      <c r="C13536" t="inlineStr">
        <is>
          <t>ENVIADO</t>
        </is>
      </c>
      <c r="D13536" t="inlineStr">
        <is>
          <t>wamid.HBgMNTczMTY2NTg5Mjk4FQIAERgSQTkzMDk0NjE5NEQ4QUQ5OTJGAA==</t>
        </is>
      </c>
    </row>
    <row r="13537">
      <c r="A13537" s="1" t="inlineStr">
        <is>
          <t>573166642974</t>
        </is>
      </c>
      <c r="B13537" t="inlineStr">
        <is>
          <t>376-673 el dia 29/04</t>
        </is>
      </c>
      <c r="C13537" t="inlineStr">
        <is>
          <t>ENVIADO</t>
        </is>
      </c>
      <c r="D13537" t="inlineStr">
        <is>
          <t>wamid.HBgMNTczMTY2NjQyOTc0FQIAERgSQjg2NDg1QjIwQjhGMEUwNTVGAA==</t>
        </is>
      </c>
    </row>
    <row r="13538">
      <c r="A13538" s="1" t="inlineStr">
        <is>
          <t>573166644151</t>
        </is>
      </c>
      <c r="B13538" t="inlineStr">
        <is>
          <t>4375-4573 el dia 29/04</t>
        </is>
      </c>
      <c r="C13538" t="inlineStr">
        <is>
          <t>ENVIADO</t>
        </is>
      </c>
      <c r="D13538" t="inlineStr">
        <is>
          <t>wamid.HBgMNTczMTY2NjQ0MTUxFQIAERgSQjY5MjI3M0UzNDlFRkMwRTA4AA==</t>
        </is>
      </c>
    </row>
    <row r="13539">
      <c r="A13539" s="1" t="inlineStr">
        <is>
          <t>573166759733</t>
        </is>
      </c>
      <c r="B13539" t="inlineStr">
        <is>
          <t>318-813 el dia 29/04</t>
        </is>
      </c>
      <c r="C13539" t="inlineStr">
        <is>
          <t>ENVIADO</t>
        </is>
      </c>
      <c r="D13539" t="inlineStr">
        <is>
          <t>wamid.HBgMNTczMTY2NzU5NzMzFQIAERgSREFBMzVGRUE3QjI1QjhGMEZEAA==</t>
        </is>
      </c>
    </row>
    <row r="13540">
      <c r="A13540" s="1" t="inlineStr">
        <is>
          <t>573167013353</t>
        </is>
      </c>
      <c r="B13540" t="inlineStr">
        <is>
          <t>235-532 el dia 29/04</t>
        </is>
      </c>
      <c r="C13540" t="inlineStr">
        <is>
          <t>ENVIADO</t>
        </is>
      </c>
      <c r="D13540" t="inlineStr">
        <is>
          <t>wamid.HBgMNTczMTY3MDEzMzUzFQIAERgSRUNGRTc4ODc2ODQ5REYyODNEAA==</t>
        </is>
      </c>
    </row>
    <row r="13541">
      <c r="A13541" s="1" t="inlineStr">
        <is>
          <t>573167056230</t>
        </is>
      </c>
      <c r="B13541" t="inlineStr">
        <is>
          <t>206-602 el dia 29/04</t>
        </is>
      </c>
      <c r="C13541" t="inlineStr">
        <is>
          <t>ENVIADO</t>
        </is>
      </c>
      <c r="D13541" t="inlineStr">
        <is>
          <t>wamid.HBgMNTczMTY3MDU2MjMwFQIAERgSMDZDQzNBODRBNzkzMDNBNzIwAA==</t>
        </is>
      </c>
    </row>
    <row r="13542">
      <c r="A13542" s="1" t="inlineStr">
        <is>
          <t>573167106235</t>
        </is>
      </c>
      <c r="B13542" t="inlineStr">
        <is>
          <t>187-781 el dia 29/04</t>
        </is>
      </c>
      <c r="C13542" t="inlineStr">
        <is>
          <t>ENVIADO</t>
        </is>
      </c>
      <c r="D13542" t="inlineStr">
        <is>
          <t>wamid.HBgMNTczMTY3MTA2MjM1FQIAERgSQjQzRkJDOTI5MUM4MTYzMkZBAA==</t>
        </is>
      </c>
    </row>
    <row r="13543">
      <c r="A13543" s="1" t="inlineStr">
        <is>
          <t>573167298173</t>
        </is>
      </c>
      <c r="B13543" t="inlineStr">
        <is>
          <t>4125-4521 el dia 29/04</t>
        </is>
      </c>
      <c r="C13543" t="inlineStr">
        <is>
          <t>ENVIADO</t>
        </is>
      </c>
      <c r="D13543" t="inlineStr">
        <is>
          <t>wamid.HBgMNTczMTY3Mjk4MTczFQIAERgSOTM0QTFEMUY0ODU4QzVDQTQ5AA==</t>
        </is>
      </c>
    </row>
    <row r="13544">
      <c r="A13544" s="1" t="inlineStr">
        <is>
          <t>573167409865</t>
        </is>
      </c>
      <c r="B13544" t="inlineStr">
        <is>
          <t>092-290 el dia 29/04</t>
        </is>
      </c>
      <c r="C13544" t="inlineStr">
        <is>
          <t>ENVIADO</t>
        </is>
      </c>
      <c r="D13544" t="inlineStr">
        <is>
          <t>wamid.HBgMNTczMTY3NDA5ODY1FQIAERgSOTI3NzFCQzhGM0VBMThFRUI3AA==</t>
        </is>
      </c>
    </row>
    <row r="13545">
      <c r="A13545" s="1" t="inlineStr">
        <is>
          <t>573167713832</t>
        </is>
      </c>
      <c r="B13545" t="inlineStr">
        <is>
          <t>768-867 el dia 29/04</t>
        </is>
      </c>
      <c r="C13545" t="inlineStr">
        <is>
          <t>ENVIADO</t>
        </is>
      </c>
      <c r="D13545" t="inlineStr">
        <is>
          <t>wamid.HBgMNTczMTY3NzEzODMyFQIAERgSQTI0NTA1M0NGRjM5MDE4N0NBAA==</t>
        </is>
      </c>
    </row>
    <row r="13546">
      <c r="A13546" s="1" t="inlineStr">
        <is>
          <t>573167909450</t>
        </is>
      </c>
      <c r="B13546" t="inlineStr">
        <is>
          <t>628-826 el dia 29/04</t>
        </is>
      </c>
      <c r="C13546" t="inlineStr">
        <is>
          <t>ENVIADO</t>
        </is>
      </c>
      <c r="D13546" t="inlineStr">
        <is>
          <t>wamid.HBgMNTczMTY3OTA5NDUwFQIAERgSRTI2NUMxMUFBRkYyNDM4MzkxAA==</t>
        </is>
      </c>
    </row>
    <row r="13547">
      <c r="A13547" s="1" t="inlineStr">
        <is>
          <t>573168227084</t>
        </is>
      </c>
      <c r="B13547" t="inlineStr">
        <is>
          <t>497-794 el dia 29/04</t>
        </is>
      </c>
      <c r="C13547" t="inlineStr">
        <is>
          <t>ENVIADO</t>
        </is>
      </c>
      <c r="D13547" t="inlineStr">
        <is>
          <t>wamid.HBgMNTczMTY4MjI3MDg0FQIAERgSQjFDOTAxNjMzQkE2MzI5NTQ5AA==</t>
        </is>
      </c>
    </row>
    <row r="13548">
      <c r="A13548" s="1" t="inlineStr">
        <is>
          <t>573168235663</t>
        </is>
      </c>
      <c r="B13548" t="inlineStr">
        <is>
          <t>487-784 el dia 29/04</t>
        </is>
      </c>
      <c r="C13548" t="inlineStr">
        <is>
          <t>ENVIADO</t>
        </is>
      </c>
      <c r="D13548" t="inlineStr">
        <is>
          <t>wamid.HBgMNTczMTY4MjM1NjYzFQIAERgSQjY0RjM4QzhFREY4NzE1RjA1AA==</t>
        </is>
      </c>
    </row>
    <row r="13549">
      <c r="A13549" s="1" t="inlineStr">
        <is>
          <t>573168603843</t>
        </is>
      </c>
      <c r="B13549" t="inlineStr">
        <is>
          <t>248-842 el dia 29/04</t>
        </is>
      </c>
      <c r="C13549" t="inlineStr">
        <is>
          <t>ENVIADO</t>
        </is>
      </c>
      <c r="D13549" t="inlineStr">
        <is>
          <t>wamid.HBgMNTczMTY4NjAzODQzFQIAERgSNEFFNTE0MUM3RTY1Qzg1NjY1AA==</t>
        </is>
      </c>
    </row>
    <row r="13550">
      <c r="A13550" s="1" t="inlineStr">
        <is>
          <t>573168611247</t>
        </is>
      </c>
      <c r="B13550" t="inlineStr">
        <is>
          <t>246-642 el dia 29/04</t>
        </is>
      </c>
      <c r="C13550" t="inlineStr">
        <is>
          <t>ENVIADO</t>
        </is>
      </c>
      <c r="D13550" t="inlineStr">
        <is>
          <t>wamid.HBgMNTczMTY4NjExMjQ3FQIAERgSMDY2RkU0ODU1NzY2N0Y2NDdEAA==</t>
        </is>
      </c>
    </row>
    <row r="13551">
      <c r="A13551" s="1" t="inlineStr">
        <is>
          <t>573168669687</t>
        </is>
      </c>
      <c r="B13551" t="inlineStr">
        <is>
          <t>206-602 el dia 29/04</t>
        </is>
      </c>
      <c r="C13551" t="inlineStr">
        <is>
          <t>ENVIADO</t>
        </is>
      </c>
      <c r="D13551" t="inlineStr">
        <is>
          <t>wamid.HBgMNTczMTY4NjY5Njg3FQIAERgSOEJBNURGNjU0RjFGMDk4NEM2AA==</t>
        </is>
      </c>
    </row>
    <row r="13552">
      <c r="A13552" s="1" t="inlineStr">
        <is>
          <t>573168732365</t>
        </is>
      </c>
      <c r="B13552" t="inlineStr">
        <is>
          <t>187-781 el dia 29/04</t>
        </is>
      </c>
      <c r="C13552" t="inlineStr">
        <is>
          <t>ENVIADO</t>
        </is>
      </c>
      <c r="D13552" t="inlineStr">
        <is>
          <t>wamid.HBgMNTczMTY4NzMyMzY1FQIAERgSMzQzMzU2OTVCOTM2NjcxMkQ2AA==</t>
        </is>
      </c>
    </row>
    <row r="13553">
      <c r="A13553" s="1" t="inlineStr">
        <is>
          <t>573168961383</t>
        </is>
      </c>
      <c r="B13553" t="inlineStr">
        <is>
          <t>125-521 el dia 29/04</t>
        </is>
      </c>
      <c r="C13553" t="inlineStr">
        <is>
          <t>ENVIADO</t>
        </is>
      </c>
      <c r="D13553" t="inlineStr">
        <is>
          <t>wamid.HBgMNTczMTY4OTYxMzgzFQIAERgSOTc4RTZEOTg4OTBGRTJFNDdCAA==</t>
        </is>
      </c>
    </row>
    <row r="13554">
      <c r="A13554" s="1" t="inlineStr">
        <is>
          <t>573169095923</t>
        </is>
      </c>
      <c r="B13554" t="inlineStr">
        <is>
          <t>092-290 el dia 29/04</t>
        </is>
      </c>
      <c r="C13554" t="inlineStr">
        <is>
          <t>ENVIADO</t>
        </is>
      </c>
      <c r="D13554" t="inlineStr">
        <is>
          <t>wamid.HBgMNTczMTY5MDk1OTIzFQIAERgSOTZBNzFDRjYyRDRBQkJENjUxAA==</t>
        </is>
      </c>
    </row>
    <row r="13555">
      <c r="A13555" s="1" t="inlineStr">
        <is>
          <t>573170754395</t>
        </is>
      </c>
      <c r="B13555" t="inlineStr">
        <is>
          <t>768-867 el dia 29/04</t>
        </is>
      </c>
      <c r="C13555" t="inlineStr">
        <is>
          <t>ENVIADO</t>
        </is>
      </c>
      <c r="D13555" t="inlineStr">
        <is>
          <t>wamid.HBgMNTczMTcwNzU0Mzk1FQIAERgSQzQ0RTk4QjY1RDg0RTNFMjEwAA==</t>
        </is>
      </c>
    </row>
    <row r="13556">
      <c r="A13556" s="1" t="inlineStr">
        <is>
          <t>573172336099</t>
        </is>
      </c>
      <c r="B13556" t="inlineStr">
        <is>
          <t>497-794 el dia 29/04</t>
        </is>
      </c>
      <c r="C13556" t="inlineStr">
        <is>
          <t>ENVIADO</t>
        </is>
      </c>
      <c r="D13556" t="inlineStr">
        <is>
          <t>wamid.HBgMNTczMTcyMzM2MDk5FQIAERgSMDRGNDVFMDgzMEVBRTY3ODRDAA==</t>
        </is>
      </c>
    </row>
    <row r="13557">
      <c r="A13557" s="1" t="inlineStr">
        <is>
          <t>573172347827</t>
        </is>
      </c>
      <c r="B13557" t="inlineStr">
        <is>
          <t>487-784 el dia 29/04</t>
        </is>
      </c>
      <c r="C13557" t="inlineStr">
        <is>
          <t>ENVIADO</t>
        </is>
      </c>
      <c r="D13557" t="inlineStr">
        <is>
          <t>wamid.HBgMNTczMTcyMzQ3ODI3FQIAERgSOTU0NEM0MDI4QzAzNDIxQkQ5AA==</t>
        </is>
      </c>
    </row>
    <row r="13558">
      <c r="A13558" s="1" t="inlineStr">
        <is>
          <t>573172646641</t>
        </is>
      </c>
      <c r="B13558" t="inlineStr">
        <is>
          <t>387-783 el dia 29/04</t>
        </is>
      </c>
      <c r="C13558" t="inlineStr">
        <is>
          <t>ENVIADO</t>
        </is>
      </c>
      <c r="D13558" t="inlineStr">
        <is>
          <t>wamid.HBgMNTczMTcyNjQ2NjQxFQIAERgSMkUwMTIxRUY5MjM1REI1MDgzAA==</t>
        </is>
      </c>
    </row>
    <row r="13559">
      <c r="A13559" s="1" t="inlineStr">
        <is>
          <t>573172695704</t>
        </is>
      </c>
      <c r="B13559" t="inlineStr">
        <is>
          <t>376-673 el dia 29/04</t>
        </is>
      </c>
      <c r="C13559" t="inlineStr">
        <is>
          <t>ENVIADO</t>
        </is>
      </c>
      <c r="D13559" t="inlineStr">
        <is>
          <t>wamid.HBgMNTczMTcyNjk1NzA0FQIAERgSNkI3NTk5MUVDNzIwMDQ4QTc4AA==</t>
        </is>
      </c>
    </row>
    <row r="13560">
      <c r="A13560" s="1" t="inlineStr">
        <is>
          <t>573172704897</t>
        </is>
      </c>
      <c r="B13560" t="inlineStr">
        <is>
          <t>375-573 el dia 29/04</t>
        </is>
      </c>
      <c r="C13560" t="inlineStr">
        <is>
          <t>ENVIADO</t>
        </is>
      </c>
      <c r="D13560" t="inlineStr">
        <is>
          <t>wamid.HBgMNTczMTcyNzA0ODk3FQIAERgSMzMyNUY2OEZERDREMTFFRTY5AA==</t>
        </is>
      </c>
    </row>
    <row r="13561">
      <c r="A13561" s="1" t="inlineStr">
        <is>
          <t>573172832509</t>
        </is>
      </c>
      <c r="B13561" t="inlineStr">
        <is>
          <t>318-813 el dia 29/04</t>
        </is>
      </c>
      <c r="C13561" t="inlineStr">
        <is>
          <t>ENVIADO</t>
        </is>
      </c>
      <c r="D13561" t="inlineStr">
        <is>
          <t>wamid.HBgMNTczMTcyODMyNTA5FQIAERgSQjg2QjZDMUVDNEU5RjhCQzhBAA==</t>
        </is>
      </c>
    </row>
    <row r="13562">
      <c r="A13562" s="1" t="inlineStr">
        <is>
          <t>573172956329</t>
        </is>
      </c>
      <c r="B13562" t="inlineStr">
        <is>
          <t>2187-2781 el dia 29/04</t>
        </is>
      </c>
      <c r="C13562" t="inlineStr">
        <is>
          <t>ENVIADO</t>
        </is>
      </c>
      <c r="D13562" t="inlineStr">
        <is>
          <t>wamid.HBgMNTczMTcyOTU2MzI5FQIAERgSMEExN0IyMEQ5RjcxNjJCNDYwAA==</t>
        </is>
      </c>
    </row>
    <row r="13563">
      <c r="A13563" s="1" t="inlineStr">
        <is>
          <t>573173658394</t>
        </is>
      </c>
      <c r="B13563" t="inlineStr">
        <is>
          <t>768-867 el dia 29/04</t>
        </is>
      </c>
      <c r="C13563" t="inlineStr">
        <is>
          <t>ENVIADO</t>
        </is>
      </c>
      <c r="D13563" t="inlineStr">
        <is>
          <t>wamid.HBgMNTczMTczNjU4Mzk0FQIAERgSMEFDRUE5RTMzNDJBMDY0MUY1AA==</t>
        </is>
      </c>
    </row>
    <row r="13564">
      <c r="A13564" s="1" t="inlineStr">
        <is>
          <t>573173818062</t>
        </is>
      </c>
      <c r="B13564" t="inlineStr">
        <is>
          <t>628-826 el dia 29/04</t>
        </is>
      </c>
      <c r="C13564" t="inlineStr">
        <is>
          <t>ENVIADO</t>
        </is>
      </c>
      <c r="D13564" t="inlineStr">
        <is>
          <t>wamid.HBgMNTczMTczODE4MDYyFQIAERgSOUUzMkRGOTc3RDVBNUY3Njk0AA==</t>
        </is>
      </c>
    </row>
    <row r="13565">
      <c r="A13565" s="1" t="inlineStr">
        <is>
          <t>573173990629</t>
        </is>
      </c>
      <c r="B13565" t="inlineStr">
        <is>
          <t>497-794 el dia 29/04</t>
        </is>
      </c>
      <c r="C13565" t="inlineStr">
        <is>
          <t>ENVIADO</t>
        </is>
      </c>
      <c r="D13565" t="inlineStr">
        <is>
          <t>wamid.HBgMNTczMTczOTkwNjI5FQIAERgSMUE5RDAzQ0Q1NTdDN0NDOEYwAA==</t>
        </is>
      </c>
    </row>
    <row r="13566">
      <c r="A13566" s="1" t="inlineStr">
        <is>
          <t>573174005090</t>
        </is>
      </c>
      <c r="B13566" t="inlineStr">
        <is>
          <t>487-784 el dia 29/04</t>
        </is>
      </c>
      <c r="C13566" t="inlineStr">
        <is>
          <t>ENVIADO</t>
        </is>
      </c>
      <c r="D13566" t="inlineStr">
        <is>
          <t>wamid.HBgMNTczMTc0MDA1MDkwFQIAERgSRjdFQzE4ODc3OTA4Qjg5M0VBAA==</t>
        </is>
      </c>
    </row>
    <row r="13567">
      <c r="A13567" s="1" t="inlineStr">
        <is>
          <t>573174214815</t>
        </is>
      </c>
      <c r="B13567" t="inlineStr">
        <is>
          <t>387-783 el dia 29/04</t>
        </is>
      </c>
      <c r="C13567" t="inlineStr">
        <is>
          <t>ENVIADO</t>
        </is>
      </c>
      <c r="D13567" t="inlineStr">
        <is>
          <t>wamid.HBgMNTczMTc0MjE0ODE1FQIAERgSRTJBNjkwQzdENEY2Q0ZDQTY0AA==</t>
        </is>
      </c>
    </row>
    <row r="13568">
      <c r="A13568" s="1" t="inlineStr">
        <is>
          <t>573174233291</t>
        </is>
      </c>
      <c r="B13568" t="inlineStr">
        <is>
          <t>376-673 el dia 29/04</t>
        </is>
      </c>
      <c r="C13568" t="inlineStr">
        <is>
          <t>ENVIADO</t>
        </is>
      </c>
      <c r="D13568" t="inlineStr">
        <is>
          <t>wamid.HBgMNTczMTc0MjMzMjkxFQIAERgSQjNGNTU4RkI4NUQyREQwNkVBAA==</t>
        </is>
      </c>
    </row>
    <row r="13569">
      <c r="A13569" s="1" t="inlineStr">
        <is>
          <t>573174233694</t>
        </is>
      </c>
      <c r="B13569" t="inlineStr">
        <is>
          <t>375-573 el dia 29/04</t>
        </is>
      </c>
      <c r="C13569" t="inlineStr">
        <is>
          <t>ENVIADO</t>
        </is>
      </c>
      <c r="D13569" t="inlineStr">
        <is>
          <t>wamid.HBgMNTczMTc0MjMzNjk0FQIAERgSOTY2M0MzMUMzNjgxRjQ3N0RFAA==</t>
        </is>
      </c>
    </row>
    <row r="13570">
      <c r="A13570" s="1" t="inlineStr">
        <is>
          <t>573174695182</t>
        </is>
      </c>
      <c r="B13570" t="inlineStr">
        <is>
          <t>248-842 el dia 29/04</t>
        </is>
      </c>
      <c r="C13570" t="inlineStr">
        <is>
          <t>ENVIADO</t>
        </is>
      </c>
      <c r="D13570" t="inlineStr">
        <is>
          <t>wamid.HBgMNTczMTc0Njk1MTgyFQIAERgSQTA2MUQwRkFFRTY2QkYzNEU1AA==</t>
        </is>
      </c>
    </row>
    <row r="13571">
      <c r="A13571" s="1" t="inlineStr">
        <is>
          <t>573174723624</t>
        </is>
      </c>
      <c r="B13571" t="inlineStr">
        <is>
          <t>1246-1642 el dia 29/04</t>
        </is>
      </c>
      <c r="C13571" t="inlineStr">
        <is>
          <t>ENVIADO</t>
        </is>
      </c>
      <c r="D13571" t="inlineStr">
        <is>
          <t>wamid.HBgMNTczMTc0NzIzNjI0FQIAERgSMzJERTQzMTg2NTcxQkEzODY4AA==</t>
        </is>
      </c>
    </row>
    <row r="13572">
      <c r="A13572" s="1" t="inlineStr">
        <is>
          <t>573174762314</t>
        </is>
      </c>
      <c r="B13572" t="inlineStr">
        <is>
          <t>235-532 el dia 29/04</t>
        </is>
      </c>
      <c r="C13572" t="inlineStr">
        <is>
          <t>ENVIADO</t>
        </is>
      </c>
      <c r="D13572" t="inlineStr">
        <is>
          <t>wamid.HBgMNTczMTc0NzYyMzE0FQIAERgSNjFGNTI5MDU0MUVCRDFCOUM2AA==</t>
        </is>
      </c>
    </row>
    <row r="13573">
      <c r="A13573" s="1" t="inlineStr">
        <is>
          <t>573174800245</t>
        </is>
      </c>
      <c r="B13573" t="inlineStr">
        <is>
          <t>206-602 el dia 29/04</t>
        </is>
      </c>
      <c r="C13573" t="inlineStr">
        <is>
          <t>ENVIADO</t>
        </is>
      </c>
      <c r="D13573" t="inlineStr">
        <is>
          <t>wamid.HBgMNTczMTc0ODAwMjQ1FQIAERgSMTkyOTYyMzQyRjIyN0I4OTYxAA==</t>
        </is>
      </c>
    </row>
    <row r="13574">
      <c r="A13574" s="1" t="inlineStr">
        <is>
          <t>573174878115</t>
        </is>
      </c>
      <c r="B13574" t="inlineStr">
        <is>
          <t>1092-1290 el dia 29/04</t>
        </is>
      </c>
      <c r="C13574" t="inlineStr">
        <is>
          <t>ENVIADO</t>
        </is>
      </c>
      <c r="D13574" t="inlineStr">
        <is>
          <t>wamid.HBgMNTczMTc0ODc4MTE1FQIAERgSNkM3MDAzMUZENzU0NzZFRUFGAA==</t>
        </is>
      </c>
    </row>
    <row r="13575">
      <c r="A13575" s="1" t="inlineStr">
        <is>
          <t>573175199135</t>
        </is>
      </c>
      <c r="B13575" t="inlineStr">
        <is>
          <t>768-867 el dia 29/04</t>
        </is>
      </c>
      <c r="C13575" t="inlineStr">
        <is>
          <t>ENVIADO</t>
        </is>
      </c>
      <c r="D13575" t="inlineStr">
        <is>
          <t>wamid.HBgMNTczMTc1MTk5MTM1FQIAERgSMDU3OUY4MkU5MTFDN0ZCRTk4AA==</t>
        </is>
      </c>
    </row>
    <row r="13576">
      <c r="A13576" s="1" t="inlineStr">
        <is>
          <t>573175329789</t>
        </is>
      </c>
      <c r="B13576" t="inlineStr">
        <is>
          <t>628-826 el dia 29/04</t>
        </is>
      </c>
      <c r="C13576" t="inlineStr">
        <is>
          <t>ENVIADO</t>
        </is>
      </c>
      <c r="D13576" t="inlineStr">
        <is>
          <t>wamid.HBgMNTczMTc1MzI5Nzg5FQIAERgSMzAyRUFDQTJBRTlEMzMyRjMwAA==</t>
        </is>
      </c>
    </row>
    <row r="13577">
      <c r="A13577" s="1" t="inlineStr">
        <is>
          <t>573175545334</t>
        </is>
      </c>
      <c r="B13577" t="inlineStr">
        <is>
          <t>0497-0794 el dia 29/04</t>
        </is>
      </c>
      <c r="C13577" t="inlineStr">
        <is>
          <t>ENVIADO</t>
        </is>
      </c>
      <c r="D13577" t="inlineStr">
        <is>
          <t>wamid.HBgMNTczMTc1NTQ1MzM0FQIAERgSQ0Y2QjJFRTMzOEIyMTJDMTY2AA==</t>
        </is>
      </c>
    </row>
    <row r="13578">
      <c r="A13578" s="1" t="inlineStr">
        <is>
          <t>573175571684</t>
        </is>
      </c>
      <c r="B13578" t="inlineStr">
        <is>
          <t>487-784 el dia 29/04</t>
        </is>
      </c>
      <c r="C13578" t="inlineStr">
        <is>
          <t>ENVIADO</t>
        </is>
      </c>
      <c r="D13578" t="inlineStr">
        <is>
          <t>wamid.HBgMNTczMTc1NTcxNjg0FQIAERgSMUY4NUI5NzFCRkEzMTdBMkVGAA==</t>
        </is>
      </c>
    </row>
    <row r="13579">
      <c r="A13579" s="1" t="inlineStr">
        <is>
          <t>573175768118</t>
        </is>
      </c>
      <c r="B13579" t="inlineStr">
        <is>
          <t>387-783 el dia 29/04</t>
        </is>
      </c>
      <c r="C13579" t="inlineStr">
        <is>
          <t>ENVIADO</t>
        </is>
      </c>
      <c r="D13579" t="inlineStr">
        <is>
          <t>wamid.HBgMNTczMTc1NzY4MTE4FQIAERgSQUQxQURBNkY3OUY0OTA3N0IzAA==</t>
        </is>
      </c>
    </row>
    <row r="13580">
      <c r="A13580" s="1" t="inlineStr">
        <is>
          <t>573175795112</t>
        </is>
      </c>
      <c r="B13580" t="inlineStr">
        <is>
          <t>376-673 el dia 29/04</t>
        </is>
      </c>
      <c r="C13580" t="inlineStr">
        <is>
          <t>ENVIADO</t>
        </is>
      </c>
      <c r="D13580" t="inlineStr">
        <is>
          <t>wamid.HBgMNTczMTc1Nzk1MTEyFQIAERgSMzQzNTRFQzAxNDU1RjhGNjA3AA==</t>
        </is>
      </c>
    </row>
    <row r="13581">
      <c r="A13581" s="1" t="inlineStr">
        <is>
          <t>573175806340</t>
        </is>
      </c>
      <c r="B13581" t="inlineStr">
        <is>
          <t>375-573 el dia 29/04</t>
        </is>
      </c>
      <c r="C13581" t="inlineStr">
        <is>
          <t>ENVIADO</t>
        </is>
      </c>
      <c r="D13581" t="inlineStr">
        <is>
          <t>wamid.HBgMNTczMTc1ODA2MzQwFQIAERgSNjZBMjlBMkZCOTM5MTc1ODU5AA==</t>
        </is>
      </c>
    </row>
    <row r="13582">
      <c r="A13582" s="1" t="inlineStr">
        <is>
          <t>573175987640</t>
        </is>
      </c>
      <c r="B13582" t="inlineStr">
        <is>
          <t>318-813 el dia 29/04</t>
        </is>
      </c>
      <c r="C13582" t="inlineStr">
        <is>
          <t>ENVIADO</t>
        </is>
      </c>
      <c r="D13582" t="inlineStr">
        <is>
          <t>wamid.HBgMNTczMTc1OTg3NjQwFQIAERgSNTFFMDc4QUNFODVDMkExQkJDAA==</t>
        </is>
      </c>
    </row>
    <row r="13583">
      <c r="A13583" s="1" t="inlineStr">
        <is>
          <t>573176274526</t>
        </is>
      </c>
      <c r="B13583" t="inlineStr">
        <is>
          <t>248-842 el dia 29/04</t>
        </is>
      </c>
      <c r="C13583" t="inlineStr">
        <is>
          <t>ENVIADO</t>
        </is>
      </c>
      <c r="D13583" t="inlineStr">
        <is>
          <t>wamid.HBgMNTczMTc2Mjc0NTI2FQIAERgSRDA5NzI0NEZGQjc4OEY4OEI3AA==</t>
        </is>
      </c>
    </row>
    <row r="13584">
      <c r="A13584" s="1" t="inlineStr">
        <is>
          <t>573176360871</t>
        </is>
      </c>
      <c r="B13584" t="inlineStr">
        <is>
          <t>246-642 el dia 29/04</t>
        </is>
      </c>
      <c r="C13584" t="inlineStr">
        <is>
          <t>ENVIADO</t>
        </is>
      </c>
      <c r="D13584" t="inlineStr">
        <is>
          <t>wamid.HBgMNTczMTc2MzYwODcxFQIAERgSN0E5NTU1RjA4MjIzQTRERUQ5AA==</t>
        </is>
      </c>
    </row>
    <row r="13585">
      <c r="A13585" s="1" t="inlineStr">
        <is>
          <t>573176394546</t>
        </is>
      </c>
      <c r="B13585" t="inlineStr">
        <is>
          <t>235-532 el dia 29/04</t>
        </is>
      </c>
      <c r="C13585" t="inlineStr">
        <is>
          <t>ENVIADO</t>
        </is>
      </c>
      <c r="D13585" t="inlineStr">
        <is>
          <t>wamid.HBgMNTczMTc2Mzk0NTQ2FQIAERgSNzVDMEZFRUUwMzA2QzZDRjVFAA==</t>
        </is>
      </c>
    </row>
    <row r="13586">
      <c r="A13586" s="1" t="inlineStr">
        <is>
          <t>573176491339</t>
        </is>
      </c>
      <c r="B13586" t="inlineStr">
        <is>
          <t>187-781 el dia 29/04</t>
        </is>
      </c>
      <c r="C13586" t="inlineStr">
        <is>
          <t>ENVIADO</t>
        </is>
      </c>
      <c r="D13586" t="inlineStr">
        <is>
          <t>wamid.HBgMNTczMTc2NDkxMzM5FQIAERgSM0UyMUNEM0E2ODBDMkRGMjJEAA==</t>
        </is>
      </c>
    </row>
    <row r="13587">
      <c r="A13587" s="1" t="inlineStr">
        <is>
          <t>573176743744</t>
        </is>
      </c>
      <c r="B13587" t="inlineStr">
        <is>
          <t>125-521 el dia 29/04</t>
        </is>
      </c>
      <c r="C13587" t="inlineStr">
        <is>
          <t>ENVIADO</t>
        </is>
      </c>
      <c r="D13587" t="inlineStr">
        <is>
          <t>wamid.HBgMNTczMTc2NzQzNzQ0FQIAERgSQjMxQTM5QjRGODk0Qzk4RDZFAA==</t>
        </is>
      </c>
    </row>
    <row r="13588">
      <c r="A13588" s="1" t="inlineStr">
        <is>
          <t>573176788400</t>
        </is>
      </c>
      <c r="B13588" t="inlineStr">
        <is>
          <t>768-867 el dia 29/04</t>
        </is>
      </c>
      <c r="C13588" t="inlineStr">
        <is>
          <t>ENVIADO</t>
        </is>
      </c>
      <c r="D13588" t="inlineStr">
        <is>
          <t>wamid.HBgMNTczMTc2Nzg4NDAwFQIAERgSRkFGOEI1NUNGOUM2MjE2ODQzAA==</t>
        </is>
      </c>
    </row>
    <row r="13589">
      <c r="A13589" s="1" t="inlineStr">
        <is>
          <t>573176835411</t>
        </is>
      </c>
      <c r="B13589" t="inlineStr">
        <is>
          <t>628-826 el dia 29/04</t>
        </is>
      </c>
      <c r="C13589" t="inlineStr">
        <is>
          <t>ENVIADO</t>
        </is>
      </c>
      <c r="D13589" t="inlineStr">
        <is>
          <t>wamid.HBgMNTczMTc2ODM1NDExFQIAERgSNTg1MTYxNjIzRjFBQzU4MjkwAA==</t>
        </is>
      </c>
    </row>
    <row r="13590">
      <c r="A13590" s="1" t="inlineStr">
        <is>
          <t>573177040874</t>
        </is>
      </c>
      <c r="B13590" t="inlineStr">
        <is>
          <t>487-784 el dia 29/04</t>
        </is>
      </c>
      <c r="C13590" t="inlineStr">
        <is>
          <t>ENVIADO</t>
        </is>
      </c>
      <c r="D13590" t="inlineStr">
        <is>
          <t>wamid.HBgMNTczMTc3MDQwODc0FQIAERgSNzYyQ0EwQ0FCQUFBQkM3QjcyAA==</t>
        </is>
      </c>
    </row>
    <row r="13591">
      <c r="A13591" s="1" t="inlineStr">
        <is>
          <t>573177233942</t>
        </is>
      </c>
      <c r="B13591" t="inlineStr">
        <is>
          <t>387-783 el dia 29/04</t>
        </is>
      </c>
      <c r="C13591" t="inlineStr">
        <is>
          <t>ENVIADO</t>
        </is>
      </c>
      <c r="D13591" t="inlineStr">
        <is>
          <t>wamid.HBgMNTczMTc3MjMzOTQyFQIAERgSOUQ5QTk2QUMwODUwQTAxNEVEAA==</t>
        </is>
      </c>
    </row>
    <row r="13592">
      <c r="A13592" s="1" t="inlineStr">
        <is>
          <t>573177259846</t>
        </is>
      </c>
      <c r="B13592" t="inlineStr">
        <is>
          <t>376-673 el dia 29/04</t>
        </is>
      </c>
      <c r="C13592" t="inlineStr">
        <is>
          <t>ENVIADO</t>
        </is>
      </c>
      <c r="D13592" t="inlineStr">
        <is>
          <t>wamid.HBgMNTczMTc3MjU5ODQ2FQIAERgSNzgwMTQ3REUyMDI3M0JFOEUwAA==</t>
        </is>
      </c>
    </row>
    <row r="13593">
      <c r="A13593" s="1" t="inlineStr">
        <is>
          <t>573177260756</t>
        </is>
      </c>
      <c r="B13593" t="inlineStr">
        <is>
          <t>375-573 el dia 29/04</t>
        </is>
      </c>
      <c r="C13593" t="inlineStr">
        <is>
          <t>ENVIADO</t>
        </is>
      </c>
      <c r="D13593" t="inlineStr">
        <is>
          <t>wamid.HBgMNTczMTc3MjYwNzU2FQIAERgSOTY3ODQ0MUNCRUU0NkIwMEM0AA==</t>
        </is>
      </c>
    </row>
    <row r="13594">
      <c r="A13594" s="1" t="inlineStr">
        <is>
          <t>573177346331</t>
        </is>
      </c>
      <c r="B13594" t="inlineStr">
        <is>
          <t>318-813 el dia 29/04</t>
        </is>
      </c>
      <c r="C13594" t="inlineStr">
        <is>
          <t>ENVIADO</t>
        </is>
      </c>
      <c r="D13594" t="inlineStr">
        <is>
          <t>wamid.HBgMNTczMTc3MzQ2MzMxFQIAERgSMUNCRjk4QjRBMjhBNzgwN0VDAA==</t>
        </is>
      </c>
    </row>
    <row r="13595">
      <c r="A13595" s="1" t="inlineStr">
        <is>
          <t>573177596432</t>
        </is>
      </c>
      <c r="B13595" t="inlineStr">
        <is>
          <t>248-842 el dia 29/04</t>
        </is>
      </c>
      <c r="C13595" t="inlineStr">
        <is>
          <t>ENVIADO</t>
        </is>
      </c>
      <c r="D13595" t="inlineStr">
        <is>
          <t>wamid.HBgMNTczMTc3NTk2NDMyFQIAERgSODBFNUI1Mjk2QUVEMjFFMDE0AA==</t>
        </is>
      </c>
    </row>
    <row r="13596">
      <c r="A13596" s="1" t="inlineStr">
        <is>
          <t>573177615904</t>
        </is>
      </c>
      <c r="B13596" t="inlineStr">
        <is>
          <t>246-642 el dia 29/04</t>
        </is>
      </c>
      <c r="C13596" t="inlineStr">
        <is>
          <t>ENVIADO</t>
        </is>
      </c>
      <c r="D13596" t="inlineStr">
        <is>
          <t>wamid.HBgMNTczMTc3NjE1OTA0FQIAERgSMUNBQjE1NzQ4QkUwMTY0QUE4AA==</t>
        </is>
      </c>
    </row>
    <row r="13597">
      <c r="A13597" s="1" t="inlineStr">
        <is>
          <t>573177644989</t>
        </is>
      </c>
      <c r="B13597" t="inlineStr">
        <is>
          <t>9235-9532 el dia 29/04</t>
        </is>
      </c>
      <c r="C13597" t="inlineStr">
        <is>
          <t>ENVIADO</t>
        </is>
      </c>
      <c r="D13597" t="inlineStr">
        <is>
          <t>wamid.HBgMNTczMTc3NjQ0OTg5FQIAERgSMjIxMEM4MjYwQUY1RDhBQkJDAA==</t>
        </is>
      </c>
    </row>
    <row r="13598">
      <c r="A13598" s="1" t="inlineStr">
        <is>
          <t>573177711445</t>
        </is>
      </c>
      <c r="B13598" t="inlineStr">
        <is>
          <t>206-602 el dia 29/04</t>
        </is>
      </c>
      <c r="C13598" t="inlineStr">
        <is>
          <t>ENVIADO</t>
        </is>
      </c>
      <c r="D13598" t="inlineStr">
        <is>
          <t>wamid.HBgMNTczMTc3NzExNDQ1FQIAERgSQjFCM0YzNTI0NDZFMjMyRjY0AA==</t>
        </is>
      </c>
    </row>
    <row r="13599">
      <c r="A13599" s="1" t="inlineStr">
        <is>
          <t>573177739452</t>
        </is>
      </c>
      <c r="B13599" t="inlineStr">
        <is>
          <t>187-781 el dia 29/04</t>
        </is>
      </c>
      <c r="C13599" t="inlineStr">
        <is>
          <t>ENVIADO</t>
        </is>
      </c>
      <c r="D13599" t="inlineStr">
        <is>
          <t>wamid.HBgMNTczMTc3NzM5NDUyFQIAERgSMUJFN0ZBODU5NUVERTdCRTYyAA==</t>
        </is>
      </c>
    </row>
    <row r="13600">
      <c r="A13600" s="1" t="inlineStr">
        <is>
          <t>573178022976</t>
        </is>
      </c>
      <c r="B13600" t="inlineStr">
        <is>
          <t>125-521 el dia 29/04</t>
        </is>
      </c>
      <c r="C13600" t="inlineStr">
        <is>
          <t>ENVIADO</t>
        </is>
      </c>
      <c r="D13600" t="inlineStr">
        <is>
          <t>wamid.HBgMNTczMTc4MDIyOTc2FQIAERgSMDdEQTNCNUVGQjMyQ0ZENzk0AA==</t>
        </is>
      </c>
    </row>
    <row r="13601">
      <c r="A13601" s="1" t="inlineStr">
        <is>
          <t>573178720439</t>
        </is>
      </c>
      <c r="B13601" t="inlineStr">
        <is>
          <t>497-794 el dia 29/04</t>
        </is>
      </c>
      <c r="C13601" t="inlineStr">
        <is>
          <t>ENVIADO</t>
        </is>
      </c>
      <c r="D13601" t="inlineStr">
        <is>
          <t>wamid.HBgMNTczMTc4NzIwNDM5FQIAERgSNzFFRDY1NDc4OEEyMDNBRUFBAA==</t>
        </is>
      </c>
    </row>
    <row r="13602">
      <c r="A13602" s="1" t="inlineStr">
        <is>
          <t>573178953148</t>
        </is>
      </c>
      <c r="B13602" t="inlineStr">
        <is>
          <t>376-673 el dia 29/04</t>
        </is>
      </c>
      <c r="C13602" t="inlineStr">
        <is>
          <t>ENVIADO</t>
        </is>
      </c>
      <c r="D13602" t="inlineStr">
        <is>
          <t>wamid.HBgMNTczMTc4OTUzMTQ4FQIAERgSQjE1QkEzNDk2RTU0NDdFMDY3AA==</t>
        </is>
      </c>
    </row>
    <row r="13603">
      <c r="A13603" s="1" t="inlineStr">
        <is>
          <t>573178954580</t>
        </is>
      </c>
      <c r="B13603" t="inlineStr">
        <is>
          <t>375-573 el dia 29/04</t>
        </is>
      </c>
      <c r="C13603" t="inlineStr">
        <is>
          <t>ENVIADO</t>
        </is>
      </c>
      <c r="D13603" t="inlineStr">
        <is>
          <t>wamid.HBgMNTczMTc4OTU0NTgwFQIAERgSQzRFODNFQzY3NEIzNDQzQzFFAA==</t>
        </is>
      </c>
    </row>
    <row r="13604">
      <c r="A13604" s="1" t="inlineStr">
        <is>
          <t>573182101470</t>
        </is>
      </c>
      <c r="B13604" t="inlineStr">
        <is>
          <t>246-642 el dia 29/04</t>
        </is>
      </c>
      <c r="C13604" t="inlineStr">
        <is>
          <t>ENVIADO</t>
        </is>
      </c>
      <c r="D13604" t="inlineStr">
        <is>
          <t>wamid.HBgMNTczMTgyMTAxNDcwFQIAERgSRjZDMUUyMDBFQjZCOTU1NDVFAA==</t>
        </is>
      </c>
    </row>
    <row r="13605">
      <c r="A13605" s="1" t="inlineStr">
        <is>
          <t>573182116087</t>
        </is>
      </c>
      <c r="B13605" t="inlineStr">
        <is>
          <t>235-532 el dia 29/04</t>
        </is>
      </c>
      <c r="C13605" t="inlineStr">
        <is>
          <t>ENVIADO</t>
        </is>
      </c>
      <c r="D13605" t="inlineStr">
        <is>
          <t>wamid.HBgMNTczMTgyMTE2MDg3FQIAERgSNzZDNTg1NDFBQzlGOUQ4RDIwAA==</t>
        </is>
      </c>
    </row>
    <row r="13606">
      <c r="A13606" s="1" t="inlineStr">
        <is>
          <t>573182161526</t>
        </is>
      </c>
      <c r="B13606" t="inlineStr">
        <is>
          <t>206-602 el dia 29/04</t>
        </is>
      </c>
      <c r="C13606" t="inlineStr">
        <is>
          <t>ENVIADO</t>
        </is>
      </c>
      <c r="D13606" t="inlineStr">
        <is>
          <t>wamid.HBgMNTczMTgyMTYxNTI2FQIAERgSQTFGMjg1OEUwQ0RFQjREQjNGAA==</t>
        </is>
      </c>
    </row>
    <row r="13607">
      <c r="A13607" s="1" t="inlineStr">
        <is>
          <t>573182489665</t>
        </is>
      </c>
      <c r="B13607" t="inlineStr">
        <is>
          <t>125-521 el dia 29/04</t>
        </is>
      </c>
      <c r="C13607" t="inlineStr">
        <is>
          <t>ENVIADO</t>
        </is>
      </c>
      <c r="D13607" t="inlineStr">
        <is>
          <t>wamid.HBgMNTczMTgyNDg5NjY1FQIAERgSODhCN0MzMDk0QkMzNTlEMjdEAA==</t>
        </is>
      </c>
    </row>
    <row r="13608">
      <c r="A13608" s="1" t="inlineStr">
        <is>
          <t>573182572847</t>
        </is>
      </c>
      <c r="B13608" t="inlineStr">
        <is>
          <t>092-290 el dia 29/04</t>
        </is>
      </c>
      <c r="C13608" t="inlineStr">
        <is>
          <t>ENVIADO</t>
        </is>
      </c>
      <c r="D13608" t="inlineStr">
        <is>
          <t>wamid.HBgMNTczMTgyNTcyODQ3FQIAERgSRTJGQkQ2NjhEOTY2M0I1RDVGAA==</t>
        </is>
      </c>
    </row>
    <row r="13609">
      <c r="A13609" s="1" t="inlineStr">
        <is>
          <t>573183009133</t>
        </is>
      </c>
      <c r="B13609" t="inlineStr">
        <is>
          <t>628-826 el dia 29/04</t>
        </is>
      </c>
      <c r="C13609" t="inlineStr">
        <is>
          <t>ENVIADO</t>
        </is>
      </c>
      <c r="D13609" t="inlineStr">
        <is>
          <t>wamid.HBgMNTczMTgzMDA5MTMzFQIAERgSNEIyMTY2RENDN0NBQzc4MjdCAA==</t>
        </is>
      </c>
    </row>
    <row r="13610">
      <c r="A13610" s="1" t="inlineStr">
        <is>
          <t>573183598954</t>
        </is>
      </c>
      <c r="B13610" t="inlineStr">
        <is>
          <t>318-813 el dia 29/04</t>
        </is>
      </c>
      <c r="C13610" t="inlineStr">
        <is>
          <t>ENVIADO</t>
        </is>
      </c>
      <c r="D13610" t="inlineStr">
        <is>
          <t>wamid.HBgMNTczMTgzNTk4OTU0FQIAERgSNEJBMUEwNDM5NjNDQjJEQzA5AA==</t>
        </is>
      </c>
    </row>
    <row r="13611">
      <c r="A13611" s="1" t="inlineStr">
        <is>
          <t>573183815197</t>
        </is>
      </c>
      <c r="B13611" t="inlineStr">
        <is>
          <t>248-842 el dia 29/04</t>
        </is>
      </c>
      <c r="C13611" t="inlineStr">
        <is>
          <t>ENVIADO</t>
        </is>
      </c>
      <c r="D13611" t="inlineStr">
        <is>
          <t>wamid.HBgMNTczMTgzODE1MTk3FQIAERgSRjA2OTFCNTMwMzI5RTdEOUUyAA==</t>
        </is>
      </c>
    </row>
    <row r="13612">
      <c r="A13612" s="1" t="inlineStr">
        <is>
          <t>573183828017</t>
        </is>
      </c>
      <c r="B13612" t="inlineStr">
        <is>
          <t>246-642 el dia 29/04</t>
        </is>
      </c>
      <c r="C13612" t="inlineStr">
        <is>
          <t>ENVIADO</t>
        </is>
      </c>
      <c r="D13612" t="inlineStr">
        <is>
          <t>wamid.HBgMNTczMTgzODI4MDE3FQIAERgSMDE0Mzg2NzEyRjcxQ0Y3OEQ1AA==</t>
        </is>
      </c>
    </row>
    <row r="13613">
      <c r="A13613" s="1" t="inlineStr">
        <is>
          <t>573183845037</t>
        </is>
      </c>
      <c r="B13613" t="inlineStr">
        <is>
          <t>235-532 el dia 29/04</t>
        </is>
      </c>
      <c r="C13613" t="inlineStr">
        <is>
          <t>ENVIADO</t>
        </is>
      </c>
      <c r="D13613" t="inlineStr">
        <is>
          <t>wamid.HBgMNTczMTgzODQ1MDM3FQIAERgSNDhCMDhBMjYzRkRFNzhFMzUzAA==</t>
        </is>
      </c>
    </row>
    <row r="13614">
      <c r="A13614" s="1" t="inlineStr">
        <is>
          <t>573183907994</t>
        </is>
      </c>
      <c r="B13614" t="inlineStr">
        <is>
          <t>206-602 el dia 29/04</t>
        </is>
      </c>
      <c r="C13614" t="inlineStr">
        <is>
          <t>ENVIADO</t>
        </is>
      </c>
      <c r="D13614" t="inlineStr">
        <is>
          <t>wamid.HBgMNTczMTgzOTA3OTk0FQIAERgSMENEOTI5NDVGRkE0NTUzNTYxAA==</t>
        </is>
      </c>
    </row>
    <row r="13615">
      <c r="A13615" s="1" t="inlineStr">
        <is>
          <t>573184249662</t>
        </is>
      </c>
      <c r="B13615" t="inlineStr">
        <is>
          <t>125-521 el dia 29/04</t>
        </is>
      </c>
      <c r="C13615" t="inlineStr">
        <is>
          <t>ENVIADO</t>
        </is>
      </c>
      <c r="D13615" t="inlineStr">
        <is>
          <t>wamid.HBgMNTczMTg0MjQ5NjYyFQIAERgSNTM1OURENzVCNzAxNzI3NUQxAA==</t>
        </is>
      </c>
    </row>
    <row r="13616">
      <c r="A13616" s="1" t="inlineStr">
        <is>
          <t>573184344902</t>
        </is>
      </c>
      <c r="B13616" t="inlineStr">
        <is>
          <t>092-290 el dia 29/04</t>
        </is>
      </c>
      <c r="C13616" t="inlineStr">
        <is>
          <t>ENVIADO</t>
        </is>
      </c>
      <c r="D13616" t="inlineStr">
        <is>
          <t>wamid.HBgMNTczMTg0MzQ0OTAyFQIAERgSQTAzRjg2RkZDOUM1OTNEQ0UxAA==</t>
        </is>
      </c>
    </row>
    <row r="13617">
      <c r="A13617" s="1" t="inlineStr">
        <is>
          <t>573185109726</t>
        </is>
      </c>
      <c r="B13617" t="inlineStr">
        <is>
          <t>497-794 el dia 29/04</t>
        </is>
      </c>
      <c r="C13617" t="inlineStr">
        <is>
          <t>ENVIADO</t>
        </is>
      </c>
      <c r="D13617" t="inlineStr">
        <is>
          <t>wamid.HBgMNTczMTg1MTA5NzI2FQIAERgSMkZGM0M4RTFDRjVCRjA5NjUzAA==</t>
        </is>
      </c>
    </row>
    <row r="13618">
      <c r="A13618" s="1" t="inlineStr">
        <is>
          <t>573185138016</t>
        </is>
      </c>
      <c r="B13618" t="inlineStr">
        <is>
          <t>487-784 el dia 29/04</t>
        </is>
      </c>
      <c r="C13618" t="inlineStr">
        <is>
          <t>ENVIADO</t>
        </is>
      </c>
      <c r="D13618" t="inlineStr">
        <is>
          <t>wamid.HBgMNTczMTg1MTM4MDE2FQIAERgSQUE0RTgyRjlCMTkxQTI2RjJDAA==</t>
        </is>
      </c>
    </row>
    <row r="13619">
      <c r="A13619" s="1" t="inlineStr">
        <is>
          <t>573185364655</t>
        </is>
      </c>
      <c r="B13619" t="inlineStr">
        <is>
          <t>387-783 el dia 29/04</t>
        </is>
      </c>
      <c r="C13619" t="inlineStr">
        <is>
          <t>ENVIADO</t>
        </is>
      </c>
      <c r="D13619" t="inlineStr">
        <is>
          <t>wamid.HBgMNTczMTg1MzY0NjU1FQIAERgSRTIzOUY3QzI5MkEwOUU0MUQzAA==</t>
        </is>
      </c>
    </row>
    <row r="13620">
      <c r="A13620" s="1" t="inlineStr">
        <is>
          <t>573185415506</t>
        </is>
      </c>
      <c r="B13620" t="inlineStr">
        <is>
          <t>375-573 el dia 29/04</t>
        </is>
      </c>
      <c r="C13620" t="inlineStr">
        <is>
          <t>ENVIADO</t>
        </is>
      </c>
      <c r="D13620" t="inlineStr">
        <is>
          <t>wamid.HBgMNTczMTg1NDE1NTA2FQIAERgSN0YxNTNEN0M5QUYzRDI0QzE4AA==</t>
        </is>
      </c>
    </row>
    <row r="13621">
      <c r="A13621" s="1" t="inlineStr">
        <is>
          <t>573185572969</t>
        </is>
      </c>
      <c r="B13621" t="inlineStr">
        <is>
          <t>318-813 el dia 29/04</t>
        </is>
      </c>
      <c r="C13621" t="inlineStr">
        <is>
          <t>ENVIADO</t>
        </is>
      </c>
      <c r="D13621" t="inlineStr">
        <is>
          <t>wamid.HBgMNTczMTg1NTcyOTY5FQIAERgSODAwMTgwQzdEOUY4NjlFN0U0AA==</t>
        </is>
      </c>
    </row>
    <row r="13622">
      <c r="A13622" s="1" t="inlineStr">
        <is>
          <t>573185755748</t>
        </is>
      </c>
      <c r="B13622" t="inlineStr">
        <is>
          <t>248-842 el dia 29/04</t>
        </is>
      </c>
      <c r="C13622" t="inlineStr">
        <is>
          <t>ENVIADO</t>
        </is>
      </c>
      <c r="D13622" t="inlineStr">
        <is>
          <t>wamid.HBgMNTczMTg1NzU1NzQ4FQIAERgSMkQ0QTk4NTMxQTk1QjkzQkU5AA==</t>
        </is>
      </c>
    </row>
    <row r="13623">
      <c r="A13623" s="1" t="inlineStr">
        <is>
          <t>573185790645</t>
        </is>
      </c>
      <c r="B13623" t="inlineStr">
        <is>
          <t>235-532 el dia 29/04</t>
        </is>
      </c>
      <c r="C13623" t="inlineStr">
        <is>
          <t>ENVIADO</t>
        </is>
      </c>
      <c r="D13623" t="inlineStr">
        <is>
          <t>wamid.HBgMNTczMTg1NzkwNjQ1FQIAERgSODdERkI4MUNBQjg5NzgxM0IwAA==</t>
        </is>
      </c>
    </row>
    <row r="13624">
      <c r="A13624" s="1" t="inlineStr">
        <is>
          <t>573185930396</t>
        </is>
      </c>
      <c r="B13624" t="inlineStr">
        <is>
          <t>187-781 el dia 29/04</t>
        </is>
      </c>
      <c r="C13624" t="inlineStr">
        <is>
          <t>ENVIADO</t>
        </is>
      </c>
      <c r="D13624" t="inlineStr">
        <is>
          <t>wamid.HBgMNTczMTg1OTMwMzk2FQIAERgSNDIwNzdCRkFBNUM4RUYzRDU4AA==</t>
        </is>
      </c>
    </row>
    <row r="13625">
      <c r="A13625" s="1" t="inlineStr">
        <is>
          <t>573186197099</t>
        </is>
      </c>
      <c r="B13625" t="inlineStr">
        <is>
          <t>125-521 el dia 29/04</t>
        </is>
      </c>
      <c r="C13625" t="inlineStr">
        <is>
          <t>ENVIADO</t>
        </is>
      </c>
      <c r="D13625" t="inlineStr">
        <is>
          <t>wamid.HBgMNTczMTg2MTk3MDk5FQIAERgSQkVBMkVFM0NDNzc4NEYxRkMyAA==</t>
        </is>
      </c>
    </row>
    <row r="13626">
      <c r="A13626" s="1" t="inlineStr">
        <is>
          <t>573186279542</t>
        </is>
      </c>
      <c r="B13626" t="inlineStr">
        <is>
          <t>092-290 el dia 29/04</t>
        </is>
      </c>
      <c r="C13626" t="inlineStr">
        <is>
          <t>ENVIADO</t>
        </is>
      </c>
      <c r="D13626" t="inlineStr">
        <is>
          <t>wamid.HBgMNTczMTg2Mjc5NTQyFQIAERgSRDc2MEVCRjNGMUUxNkIxNjU4AA==</t>
        </is>
      </c>
    </row>
    <row r="13627">
      <c r="A13627" s="1" t="inlineStr">
        <is>
          <t>573186813181</t>
        </is>
      </c>
      <c r="B13627" t="inlineStr">
        <is>
          <t>768-867 el dia 29/04</t>
        </is>
      </c>
      <c r="C13627" t="inlineStr">
        <is>
          <t>ENVIADO</t>
        </is>
      </c>
      <c r="D13627" t="inlineStr">
        <is>
          <t>wamid.HBgMNTczMTg2ODEzMTgxFQIAERgSQkE0NzJFRjcyOEI3MERGMzNGAA==</t>
        </is>
      </c>
    </row>
    <row r="13628">
      <c r="A13628" s="1" t="inlineStr">
        <is>
          <t>573187009002</t>
        </is>
      </c>
      <c r="B13628" t="inlineStr">
        <is>
          <t>628-826 el dia 29/04</t>
        </is>
      </c>
      <c r="C13628" t="inlineStr">
        <is>
          <t>ENVIADO</t>
        </is>
      </c>
      <c r="D13628" t="inlineStr">
        <is>
          <t>wamid.HBgMNTczMTg3MDA5MDAyFQIAERgSNTMxOUFCRjY1MTE2REFBOTFEAA==</t>
        </is>
      </c>
    </row>
    <row r="13629">
      <c r="A13629" s="1" t="inlineStr">
        <is>
          <t>573187034863</t>
        </is>
      </c>
      <c r="B13629" t="inlineStr">
        <is>
          <t>497-794 el dia 29/04</t>
        </is>
      </c>
      <c r="C13629" t="inlineStr">
        <is>
          <t>ENVIADO</t>
        </is>
      </c>
      <c r="D13629" t="inlineStr">
        <is>
          <t>wamid.HBgMNTczMTg3MDM0ODYzFQIAERgSRjc4Q0VDMTAyNTlDRkQ4RUI5AA==</t>
        </is>
      </c>
    </row>
    <row r="13630">
      <c r="A13630" s="1" t="inlineStr">
        <is>
          <t>573187043889</t>
        </is>
      </c>
      <c r="B13630" t="inlineStr">
        <is>
          <t>487-784 el dia 29/04</t>
        </is>
      </c>
      <c r="C13630" t="inlineStr">
        <is>
          <t>ENVIADO</t>
        </is>
      </c>
      <c r="D13630" t="inlineStr">
        <is>
          <t>wamid.HBgMNTczMTg3MDQzODg5FQIAERgSMTI2MTM2OUYzQzlDNDIyOEJBAA==</t>
        </is>
      </c>
    </row>
    <row r="13631">
      <c r="A13631" s="1" t="inlineStr">
        <is>
          <t>573187313318</t>
        </is>
      </c>
      <c r="B13631" t="inlineStr">
        <is>
          <t>387-783 el dia 29/04</t>
        </is>
      </c>
      <c r="C13631" t="inlineStr">
        <is>
          <t>ENVIADO</t>
        </is>
      </c>
      <c r="D13631" t="inlineStr">
        <is>
          <t>wamid.HBgMNTczMTg3MzEzMzE4FQIAERgSNDU0NzRBQjdCODZFQTJDODIxAA==</t>
        </is>
      </c>
    </row>
    <row r="13632">
      <c r="A13632" s="1" t="inlineStr">
        <is>
          <t>573187358306</t>
        </is>
      </c>
      <c r="B13632" t="inlineStr">
        <is>
          <t>376-673 el dia 29/04</t>
        </is>
      </c>
      <c r="C13632" t="inlineStr">
        <is>
          <t>ENVIADO</t>
        </is>
      </c>
      <c r="D13632" t="inlineStr">
        <is>
          <t>wamid.HBgMNTczMTg3MzU4MzA2FQIAERgSNzgzMzI2OUNDQzlEMEQ5NkEyAA==</t>
        </is>
      </c>
    </row>
    <row r="13633">
      <c r="A13633" s="1" t="inlineStr">
        <is>
          <t>573187448659</t>
        </is>
      </c>
      <c r="B13633" t="inlineStr">
        <is>
          <t>318-813 el dia 29/04</t>
        </is>
      </c>
      <c r="C13633" t="inlineStr">
        <is>
          <t>ENVIADO</t>
        </is>
      </c>
      <c r="D13633" t="inlineStr">
        <is>
          <t>wamid.HBgMNTczMTg3NDQ4NjU5FQIAERgSQUVEQ0RFNzY5MUQxNUQ2MUREAA==</t>
        </is>
      </c>
    </row>
    <row r="13634">
      <c r="A13634" s="1" t="inlineStr">
        <is>
          <t>573187644562</t>
        </is>
      </c>
      <c r="B13634" t="inlineStr">
        <is>
          <t>248-842 el dia 29/04</t>
        </is>
      </c>
      <c r="C13634" t="inlineStr">
        <is>
          <t>ENVIADO</t>
        </is>
      </c>
      <c r="D13634" t="inlineStr">
        <is>
          <t>wamid.HBgMNTczMTg3NjQ0NTYyFQIAERgSMjE5NzQ5NDc2OTU0OEJBQzIwAA==</t>
        </is>
      </c>
    </row>
    <row r="13635">
      <c r="A13635" s="1" t="inlineStr">
        <is>
          <t>573187662029</t>
        </is>
      </c>
      <c r="B13635" t="inlineStr">
        <is>
          <t>246-642 el dia 29/04</t>
        </is>
      </c>
      <c r="C13635" t="inlineStr">
        <is>
          <t>ENVIADO</t>
        </is>
      </c>
      <c r="D13635" t="inlineStr">
        <is>
          <t>wamid.HBgMNTczMTg3NjYyMDI5FQIAERgSNzE2QjdGQkQ2NTI3RTRDRDNGAA==</t>
        </is>
      </c>
    </row>
    <row r="13636">
      <c r="A13636" s="1" t="inlineStr">
        <is>
          <t>573187818546</t>
        </is>
      </c>
      <c r="B13636" t="inlineStr">
        <is>
          <t>5206-5602 el dia 29/04</t>
        </is>
      </c>
      <c r="C13636" t="inlineStr">
        <is>
          <t>ENVIADO</t>
        </is>
      </c>
      <c r="D13636" t="inlineStr">
        <is>
          <t>wamid.HBgMNTczMTg3ODE4NTQ2FQIAERgSMzVGMDk5OEQ1QTE2QjU2QTY5AA==</t>
        </is>
      </c>
    </row>
    <row r="13637">
      <c r="A13637" s="1" t="inlineStr">
        <is>
          <t>573187902933</t>
        </is>
      </c>
      <c r="B13637" t="inlineStr">
        <is>
          <t>187-781 el dia 29/04</t>
        </is>
      </c>
      <c r="C13637" t="inlineStr">
        <is>
          <t>ENVIADO</t>
        </is>
      </c>
      <c r="D13637" t="inlineStr">
        <is>
          <t>wamid.HBgMNTczMTg3OTAyOTMzFQIAERgSRThCMUEzQkExODI4QkE4OTA4AA==</t>
        </is>
      </c>
    </row>
    <row r="13638">
      <c r="A13638" s="1" t="inlineStr">
        <is>
          <t>573188351904</t>
        </is>
      </c>
      <c r="B13638" t="inlineStr">
        <is>
          <t>092-290 el dia 29/04</t>
        </is>
      </c>
      <c r="C13638" t="inlineStr">
        <is>
          <t>ENVIADO</t>
        </is>
      </c>
      <c r="D13638" t="inlineStr">
        <is>
          <t>wamid.HBgMNTczMTg4MzUxOTA0FQIAERgSNzMwQjAyQzI5Mjg4RDQ1NUNBAA==</t>
        </is>
      </c>
    </row>
    <row r="13639">
      <c r="A13639" s="1" t="inlineStr">
        <is>
          <t>573188740630</t>
        </is>
      </c>
      <c r="B13639" t="inlineStr">
        <is>
          <t>768-867 el dia 29/04</t>
        </is>
      </c>
      <c r="C13639" t="inlineStr">
        <is>
          <t>ENVIADO</t>
        </is>
      </c>
      <c r="D13639" t="inlineStr">
        <is>
          <t>wamid.HBgMNTczMTg4NzQwNjMwFQIAERgSNzAyNEUyRjkzNEMxRDkwOUEzAA==</t>
        </is>
      </c>
    </row>
    <row r="13640">
      <c r="A13640" s="1" t="inlineStr">
        <is>
          <t>573188980799</t>
        </is>
      </c>
      <c r="B13640" t="inlineStr">
        <is>
          <t>628-826 el dia 29/04</t>
        </is>
      </c>
      <c r="C13640" t="inlineStr">
        <is>
          <t>ENVIADO</t>
        </is>
      </c>
      <c r="D13640" t="inlineStr">
        <is>
          <t>wamid.HBgMNTczMTg4OTgwNzk5FQIAERgSRkVDOUY1RjdBMzBFRkE4ODdFAA==</t>
        </is>
      </c>
    </row>
    <row r="13641">
      <c r="A13641" s="1" t="inlineStr">
        <is>
          <t>573192132880</t>
        </is>
      </c>
      <c r="B13641" t="inlineStr">
        <is>
          <t>387-783 el dia 29/04</t>
        </is>
      </c>
      <c r="C13641" t="inlineStr">
        <is>
          <t>ENVIADO</t>
        </is>
      </c>
      <c r="D13641" t="inlineStr">
        <is>
          <t>wamid.HBgMNTczMTkyMTMyODgwFQIAERgSRkFCQTU5RTZFMzAxRjBERTE1AA==</t>
        </is>
      </c>
    </row>
    <row r="13642">
      <c r="A13642" s="1" t="inlineStr">
        <is>
          <t>573192169781</t>
        </is>
      </c>
      <c r="B13642" t="inlineStr">
        <is>
          <t>376-673 el dia 29/04</t>
        </is>
      </c>
      <c r="C13642" t="inlineStr">
        <is>
          <t>ENVIADO</t>
        </is>
      </c>
      <c r="D13642" t="inlineStr">
        <is>
          <t>wamid.HBgMNTczMTkyMTY5NzgxFQIAERgSRkJBOUU3OEJERUU1MUZCOTgxAA==</t>
        </is>
      </c>
    </row>
    <row r="13643">
      <c r="A13643" s="1" t="inlineStr">
        <is>
          <t>573192182381</t>
        </is>
      </c>
      <c r="B13643" t="inlineStr">
        <is>
          <t>4375-4573 el dia 29/04</t>
        </is>
      </c>
      <c r="C13643" t="inlineStr">
        <is>
          <t>ENVIADO</t>
        </is>
      </c>
      <c r="D13643" t="inlineStr">
        <is>
          <t>wamid.HBgMNTczMTkyMTgyMzgxFQIAERgSODZDOThFMTAzMDU1OEJBNzVFAA==</t>
        </is>
      </c>
    </row>
    <row r="13644">
      <c r="A13644" s="1" t="inlineStr">
        <is>
          <t>573192309380</t>
        </is>
      </c>
      <c r="B13644" t="inlineStr">
        <is>
          <t>318-813 el dia 29/04</t>
        </is>
      </c>
      <c r="C13644" t="inlineStr">
        <is>
          <t>ENVIADO</t>
        </is>
      </c>
      <c r="D13644" t="inlineStr">
        <is>
          <t>wamid.HBgMNTczMTkyMzA5MzgwFQIAERgSQTE5OTMyQUFGNEUwNzdGQkY2AA==</t>
        </is>
      </c>
    </row>
    <row r="13645">
      <c r="A13645" s="1" t="inlineStr">
        <is>
          <t>573192663260</t>
        </is>
      </c>
      <c r="B13645" t="inlineStr">
        <is>
          <t>235-532 el dia 29/04</t>
        </is>
      </c>
      <c r="C13645" t="inlineStr">
        <is>
          <t>ENVIADO</t>
        </is>
      </c>
      <c r="D13645" t="inlineStr">
        <is>
          <t>wamid.HBgMNTczMTkyNjYzMjYwFQIAERgSNjE3OEU1RTMxQTZBQjcwQUJEAA==</t>
        </is>
      </c>
    </row>
    <row r="13646">
      <c r="A13646" s="1" t="inlineStr">
        <is>
          <t>573192788579</t>
        </is>
      </c>
      <c r="B13646" t="inlineStr">
        <is>
          <t>206-602 el dia 29/04</t>
        </is>
      </c>
      <c r="C13646" t="inlineStr">
        <is>
          <t>ENVIADO</t>
        </is>
      </c>
      <c r="D13646" t="inlineStr">
        <is>
          <t>wamid.HBgMNTczMTkyNzg4NTc5FQIAERgSMzQ2RUQ2QTVFRTgxOTg4RDA4AA==</t>
        </is>
      </c>
    </row>
    <row r="13647">
      <c r="A13647" s="1" t="inlineStr">
        <is>
          <t>573192841207</t>
        </is>
      </c>
      <c r="B13647" t="inlineStr">
        <is>
          <t>187-781 el dia 29/04</t>
        </is>
      </c>
      <c r="C13647" t="inlineStr">
        <is>
          <t>ENVIADO</t>
        </is>
      </c>
      <c r="D13647" t="inlineStr">
        <is>
          <t>wamid.HBgMNTczMTkyODQxMjA3FQIAERgSODNCNzJGRjY5MTgxMEZEMTg3AA==</t>
        </is>
      </c>
    </row>
    <row r="13648">
      <c r="A13648" s="1" t="inlineStr">
        <is>
          <t>573193082251</t>
        </is>
      </c>
      <c r="B13648" t="inlineStr">
        <is>
          <t>4125-4521 el dia 29/04</t>
        </is>
      </c>
      <c r="C13648" t="inlineStr">
        <is>
          <t>ENVIADO</t>
        </is>
      </c>
      <c r="D13648" t="inlineStr">
        <is>
          <t>wamid.HBgMNTczMTkzMDgyMjUxFQIAERgSM0M4REI5ODkyRjMxM0E4RTU2AA==</t>
        </is>
      </c>
    </row>
    <row r="13649">
      <c r="A13649" s="1" t="inlineStr">
        <is>
          <t>573193205435</t>
        </is>
      </c>
      <c r="B13649" t="inlineStr">
        <is>
          <t>092-290 el dia 29/04</t>
        </is>
      </c>
      <c r="C13649" t="inlineStr">
        <is>
          <t>ENVIADO</t>
        </is>
      </c>
      <c r="D13649" t="inlineStr">
        <is>
          <t>wamid.HBgMNTczMTkzMjA1NDM1FQIAERgSQzA5QjEwRjIyNkFBNkM5RjI3AA==</t>
        </is>
      </c>
    </row>
    <row r="13650">
      <c r="A13650" s="1" t="inlineStr">
        <is>
          <t>573193963413</t>
        </is>
      </c>
      <c r="B13650" t="inlineStr">
        <is>
          <t>768-867 el dia 29/04</t>
        </is>
      </c>
      <c r="C13650" t="inlineStr">
        <is>
          <t>ENVIADO</t>
        </is>
      </c>
      <c r="D13650" t="inlineStr">
        <is>
          <t>wamid.HBgMNTczMTkzOTYzNDEzFQIAERgSNkVGNkZDODhCMzA5MTgzMkIyAA==</t>
        </is>
      </c>
    </row>
    <row r="13651">
      <c r="A13651" s="1" t="inlineStr">
        <is>
          <t>573194261791</t>
        </is>
      </c>
      <c r="B13651" t="inlineStr">
        <is>
          <t>628-826 el dia 29/04</t>
        </is>
      </c>
      <c r="C13651" t="inlineStr">
        <is>
          <t>ENVIADO</t>
        </is>
      </c>
      <c r="D13651" t="inlineStr">
        <is>
          <t>wamid.HBgMNTczMTk0MjYxNzkxFQIAERgSRUU2MUUzQjg5NjgxQ0ZGM0M2AA==</t>
        </is>
      </c>
    </row>
    <row r="13652">
      <c r="A13652" s="1" t="inlineStr">
        <is>
          <t>573194719722</t>
        </is>
      </c>
      <c r="B13652" t="inlineStr">
        <is>
          <t>497-794 el dia 29/04</t>
        </is>
      </c>
      <c r="C13652" t="inlineStr">
        <is>
          <t>ENVIADO</t>
        </is>
      </c>
      <c r="D13652" t="inlineStr">
        <is>
          <t>wamid.HBgMNTczMTk0NzE5NzIyFQIAERgSOUU4Mjk2OTExQzRBNEJBODFGAA==</t>
        </is>
      </c>
    </row>
    <row r="13653">
      <c r="A13653" s="1" t="inlineStr">
        <is>
          <t>573194750224</t>
        </is>
      </c>
      <c r="B13653" t="inlineStr">
        <is>
          <t>487-784 el dia 29/04</t>
        </is>
      </c>
      <c r="C13653" t="inlineStr">
        <is>
          <t>ENVIADO</t>
        </is>
      </c>
      <c r="D13653" t="inlineStr">
        <is>
          <t>wamid.HBgMNTczMTk0NzUwMjI0FQIAERgSMTI5RUMwRTdBMkQwMjIzRTY0AA==</t>
        </is>
      </c>
    </row>
    <row r="13654">
      <c r="A13654" s="1" t="inlineStr">
        <is>
          <t>573195278733</t>
        </is>
      </c>
      <c r="B13654" t="inlineStr">
        <is>
          <t>248-842 el dia 29/04</t>
        </is>
      </c>
      <c r="C13654" t="inlineStr">
        <is>
          <t>ENVIADO</t>
        </is>
      </c>
      <c r="D13654" t="inlineStr">
        <is>
          <t>wamid.HBgMNTczMTk1Mjc4NzMzFQIAERgSNUFBRTNFMDA1RjIxOTU3ODg2AA==</t>
        </is>
      </c>
    </row>
    <row r="13655">
      <c r="A13655" s="1" t="inlineStr">
        <is>
          <t>573195285586</t>
        </is>
      </c>
      <c r="B13655" t="inlineStr">
        <is>
          <t>246-642 el dia 29/04</t>
        </is>
      </c>
      <c r="C13655" t="inlineStr">
        <is>
          <t>ENVIADO</t>
        </is>
      </c>
      <c r="D13655" t="inlineStr">
        <is>
          <t>wamid.HBgMNTczMTk1Mjg1NTg2FQIAERgSMEQzNzdBRERCOUE1MjU3QkE5AA==</t>
        </is>
      </c>
    </row>
    <row r="13656">
      <c r="A13656" s="1" t="inlineStr">
        <is>
          <t>573195382508</t>
        </is>
      </c>
      <c r="B13656" t="inlineStr">
        <is>
          <t>206-602 el dia 29/04</t>
        </is>
      </c>
      <c r="C13656" t="inlineStr">
        <is>
          <t>ENVIADO</t>
        </is>
      </c>
      <c r="D13656" t="inlineStr">
        <is>
          <t>wamid.HBgMNTczMTk1MzgyNTA4FQIAERgSQUM4NkQwQTNFRUMzRjVBRkUzAA==</t>
        </is>
      </c>
    </row>
    <row r="13657">
      <c r="A13657" s="1" t="inlineStr">
        <is>
          <t>573195490929</t>
        </is>
      </c>
      <c r="B13657" t="inlineStr">
        <is>
          <t>187-781 el dia 29/04</t>
        </is>
      </c>
      <c r="C13657" t="inlineStr">
        <is>
          <t>ENVIADO</t>
        </is>
      </c>
      <c r="D13657" t="inlineStr">
        <is>
          <t>wamid.HBgMNTczMTk1NDkwOTI5FQIAERgSQUM1MkZFRTRBRkNBRjUyNEFFAA==</t>
        </is>
      </c>
    </row>
    <row r="13658">
      <c r="A13658" s="1" t="inlineStr">
        <is>
          <t>573195838365</t>
        </is>
      </c>
      <c r="B13658" t="inlineStr">
        <is>
          <t>125-521 el dia 29/04</t>
        </is>
      </c>
      <c r="C13658" t="inlineStr">
        <is>
          <t>ENVIADO</t>
        </is>
      </c>
      <c r="D13658" t="inlineStr">
        <is>
          <t>wamid.HBgMNTczMTk1ODM4MzY1FQIAERgSNkE2NUVDMTIxREE0N0M5OUNCAA==</t>
        </is>
      </c>
    </row>
    <row r="13659">
      <c r="A13659" s="1" t="inlineStr">
        <is>
          <t>573195970008</t>
        </is>
      </c>
      <c r="B13659" t="inlineStr">
        <is>
          <t>092-290 el dia 29/04</t>
        </is>
      </c>
      <c r="C13659" t="inlineStr">
        <is>
          <t>ENVIADO</t>
        </is>
      </c>
      <c r="D13659" t="inlineStr">
        <is>
          <t>wamid.HBgMNTczMTk1OTcwMDA4FQIAERgSMDhBRUQyM0M4QTI0MkIwMUMyAA==</t>
        </is>
      </c>
    </row>
    <row r="13660">
      <c r="A13660" s="1" t="inlineStr">
        <is>
          <t>573196992935</t>
        </is>
      </c>
      <c r="B13660" t="inlineStr">
        <is>
          <t>768-867 el dia 29/04</t>
        </is>
      </c>
      <c r="C13660" t="inlineStr">
        <is>
          <t>ENVIADO</t>
        </is>
      </c>
      <c r="D13660" t="inlineStr">
        <is>
          <t>wamid.HBgMNTczMTk2OTkyOTM1FQIAERgSQURFNTEwRDU4RUFBNkMxQUFBAA==</t>
        </is>
      </c>
    </row>
    <row r="13661">
      <c r="A13661" s="1" t="inlineStr">
        <is>
          <t>573197812445</t>
        </is>
      </c>
      <c r="B13661" t="inlineStr">
        <is>
          <t>497-794 el dia 29/04</t>
        </is>
      </c>
      <c r="C13661" t="inlineStr">
        <is>
          <t>ENVIADO</t>
        </is>
      </c>
      <c r="D13661" t="inlineStr">
        <is>
          <t>wamid.HBgMNTczMTk3ODEyNDQ1FQIAERgSNEYyMzBGMkZDQ0QzNTM1MUUwAA==</t>
        </is>
      </c>
    </row>
    <row r="13662">
      <c r="A13662" s="1" t="inlineStr">
        <is>
          <t>573197859081</t>
        </is>
      </c>
      <c r="B13662" t="inlineStr">
        <is>
          <t>487-784 el dia 29/04</t>
        </is>
      </c>
      <c r="C13662" t="inlineStr">
        <is>
          <t>ENVIADO</t>
        </is>
      </c>
      <c r="D13662" t="inlineStr">
        <is>
          <t>wamid.HBgMNTczMTk3ODU5MDgxFQIAERgSQ0Y2NjFFNjMxQUIyNUM5OEJCAA==</t>
        </is>
      </c>
    </row>
    <row r="13663">
      <c r="A13663" s="1" t="inlineStr">
        <is>
          <t>573202079151</t>
        </is>
      </c>
      <c r="B13663" t="inlineStr">
        <is>
          <t>387-783 el dia 29/04</t>
        </is>
      </c>
      <c r="C13663" t="inlineStr">
        <is>
          <t>ENVIADO</t>
        </is>
      </c>
      <c r="D13663" t="inlineStr">
        <is>
          <t>wamid.HBgMNTczMjAyMDc5MTUxFQIAERgSNUE2RTcwNzlEQUJGNDlBREFDAA==</t>
        </is>
      </c>
    </row>
    <row r="13664">
      <c r="A13664" s="1" t="inlineStr">
        <is>
          <t>573202094916</t>
        </is>
      </c>
      <c r="B13664" t="inlineStr">
        <is>
          <t>376-673 el dia 29/04</t>
        </is>
      </c>
      <c r="C13664" t="inlineStr">
        <is>
          <t>ENVIADO</t>
        </is>
      </c>
      <c r="D13664" t="inlineStr">
        <is>
          <t>wamid.HBgMNTczMjAyMDk0OTE2FQIAERgSNDdGRTU0NDJCNUU1ODRBNDUzAA==</t>
        </is>
      </c>
    </row>
    <row r="13665">
      <c r="A13665" s="1" t="inlineStr">
        <is>
          <t>573202109483</t>
        </is>
      </c>
      <c r="B13665" t="inlineStr">
        <is>
          <t>375-573 el dia 29/04</t>
        </is>
      </c>
      <c r="C13665" t="inlineStr">
        <is>
          <t>ENVIADO</t>
        </is>
      </c>
      <c r="D13665" t="inlineStr">
        <is>
          <t>wamid.HBgMNTczMjAyMTA5NDgzFQIAERgSRDlGRTc3N0NBRDI2MDY4N0VCAA==</t>
        </is>
      </c>
    </row>
    <row r="13666">
      <c r="A13666" s="1" t="inlineStr">
        <is>
          <t>573202194682</t>
        </is>
      </c>
      <c r="B13666" t="inlineStr">
        <is>
          <t>318-813 el dia 29/04</t>
        </is>
      </c>
      <c r="C13666" t="inlineStr">
        <is>
          <t>ENVIADO</t>
        </is>
      </c>
      <c r="D13666" t="inlineStr">
        <is>
          <t>wamid.HBgMNTczMjAyMTk0NjgyFQIAERgSNUQxNUJGNkVFRTExRDBBODJDAA==</t>
        </is>
      </c>
    </row>
    <row r="13667">
      <c r="A13667" s="1" t="inlineStr">
        <is>
          <t>573202269507</t>
        </is>
      </c>
      <c r="B13667" t="inlineStr">
        <is>
          <t>2187-2781 el dia 29/04</t>
        </is>
      </c>
      <c r="C13667" t="inlineStr">
        <is>
          <t>ENVIADO</t>
        </is>
      </c>
      <c r="D13667" t="inlineStr">
        <is>
          <t>wamid.HBgMNTczMjAyMjY5NTA3FQIAERgSOEU0RjY5MkQzRDdBRjk5NzdCAA==</t>
        </is>
      </c>
    </row>
    <row r="13668">
      <c r="A13668" s="1" t="inlineStr">
        <is>
          <t>573202617192</t>
        </is>
      </c>
      <c r="B13668" t="inlineStr">
        <is>
          <t>768-867 el dia 29/04</t>
        </is>
      </c>
      <c r="C13668" t="inlineStr">
        <is>
          <t>ENVIADO</t>
        </is>
      </c>
      <c r="D13668" t="inlineStr">
        <is>
          <t>wamid.HBgMNTczMjAyNjE3MTkyFQIAERgSNkFEQjQ1MEExMEMwNkE1QTE3AA==</t>
        </is>
      </c>
    </row>
    <row r="13669">
      <c r="A13669" s="1" t="inlineStr">
        <is>
          <t>573202757899</t>
        </is>
      </c>
      <c r="B13669" t="inlineStr">
        <is>
          <t>628-826 el dia 29/04</t>
        </is>
      </c>
      <c r="C13669" t="inlineStr">
        <is>
          <t>ENVIADO</t>
        </is>
      </c>
      <c r="D13669" t="inlineStr">
        <is>
          <t>wamid.HBgMNTczMjAyNzU3ODk5FQIAERgSQTlCNEJDNUU1NzU0OTZEMUU4AA==</t>
        </is>
      </c>
    </row>
    <row r="13670">
      <c r="A13670" s="1" t="inlineStr">
        <is>
          <t>573202873690</t>
        </is>
      </c>
      <c r="B13670" t="inlineStr">
        <is>
          <t>497-794 el dia 29/04</t>
        </is>
      </c>
      <c r="C13670" t="inlineStr">
        <is>
          <t>ENVIADO</t>
        </is>
      </c>
      <c r="D13670" t="inlineStr">
        <is>
          <t>wamid.HBgMNTczMjAyODczNjkwFQIAERgSRUI1Q0ZGMTM3RUY1QkY4NjJEAA==</t>
        </is>
      </c>
    </row>
    <row r="13671">
      <c r="A13671" s="1" t="inlineStr">
        <is>
          <t>573202885211</t>
        </is>
      </c>
      <c r="B13671" t="inlineStr">
        <is>
          <t>487-784 el dia 29/04</t>
        </is>
      </c>
      <c r="C13671" t="inlineStr">
        <is>
          <t>ENVIADO</t>
        </is>
      </c>
      <c r="D13671" t="inlineStr">
        <is>
          <t>wamid.HBgMNTczMjAyODg1MjExFQIAERgSNDUxOTdDNDY0MEJCOTFGRDQ1AA==</t>
        </is>
      </c>
    </row>
    <row r="13672">
      <c r="A13672" s="1" t="inlineStr">
        <is>
          <t>573203038256</t>
        </is>
      </c>
      <c r="B13672" t="inlineStr">
        <is>
          <t>387-783 el dia 29/04</t>
        </is>
      </c>
      <c r="C13672" t="inlineStr">
        <is>
          <t>ENVIADO</t>
        </is>
      </c>
      <c r="D13672" t="inlineStr">
        <is>
          <t>wamid.HBgMNTczMjAzMDM4MjU2FQIAERgSRTgxQ0UwREQyNkQwMTJFN0QyAA==</t>
        </is>
      </c>
    </row>
    <row r="13673">
      <c r="A13673" s="1" t="inlineStr">
        <is>
          <t>573203054563</t>
        </is>
      </c>
      <c r="B13673" t="inlineStr">
        <is>
          <t>376-673 el dia 29/04</t>
        </is>
      </c>
      <c r="C13673" t="inlineStr">
        <is>
          <t>ENVIADO</t>
        </is>
      </c>
      <c r="D13673" t="inlineStr">
        <is>
          <t>wamid.HBgMNTczMjAzMDU0NTYzFQIAERgSNEQ2NDZFQUNERDdBMUQyQzQ2AA==</t>
        </is>
      </c>
    </row>
    <row r="13674">
      <c r="A13674" s="1" t="inlineStr">
        <is>
          <t>573203056410</t>
        </is>
      </c>
      <c r="B13674" t="inlineStr">
        <is>
          <t>375-573 el dia 29/04</t>
        </is>
      </c>
      <c r="C13674" t="inlineStr">
        <is>
          <t>ENVIADO</t>
        </is>
      </c>
      <c r="D13674" t="inlineStr">
        <is>
          <t>wamid.HBgMNTczMjAzMDU2NDEwFQIAERgSMDNDMTlFMjBCODA4QkMyMTgxAA==</t>
        </is>
      </c>
    </row>
    <row r="13675">
      <c r="A13675" s="1" t="inlineStr">
        <is>
          <t>573203297326</t>
        </is>
      </c>
      <c r="B13675" t="inlineStr">
        <is>
          <t>248-842 el dia 29/04</t>
        </is>
      </c>
      <c r="C13675" t="inlineStr">
        <is>
          <t>ENVIADO</t>
        </is>
      </c>
      <c r="D13675" t="inlineStr">
        <is>
          <t>wamid.HBgMNTczMjAzMjk3MzI2FQIAERgSODA0OTMwMTEzMDAwMTMyNUI5AA==</t>
        </is>
      </c>
    </row>
    <row r="13676">
      <c r="A13676" s="1" t="inlineStr">
        <is>
          <t>573203301741</t>
        </is>
      </c>
      <c r="B13676" t="inlineStr">
        <is>
          <t>1246-1642 el dia 29/04</t>
        </is>
      </c>
      <c r="C13676" t="inlineStr">
        <is>
          <t>ENVIADO</t>
        </is>
      </c>
      <c r="D13676" t="inlineStr">
        <is>
          <t>wamid.HBgMNTczMjAzMzAxNzQxFQIAERgSQUIzQzAzOEZEMkVCMjBBRTNBAA==</t>
        </is>
      </c>
    </row>
    <row r="13677">
      <c r="A13677" s="1" t="inlineStr">
        <is>
          <t>573203317839</t>
        </is>
      </c>
      <c r="B13677" t="inlineStr">
        <is>
          <t>235-532 el dia 29/04</t>
        </is>
      </c>
      <c r="C13677" t="inlineStr">
        <is>
          <t>ENVIADO</t>
        </is>
      </c>
      <c r="D13677" t="inlineStr">
        <is>
          <t>wamid.HBgMNTczMjAzMzE3ODM5FQIAERgSMkQxNUU0NjgwMDQ0RDA0N0E3AA==</t>
        </is>
      </c>
    </row>
    <row r="13678">
      <c r="A13678" s="1" t="inlineStr">
        <is>
          <t>573203338828</t>
        </is>
      </c>
      <c r="B13678" t="inlineStr">
        <is>
          <t>206-602 el dia 29/04</t>
        </is>
      </c>
      <c r="C13678" t="inlineStr">
        <is>
          <t>ENVIADO</t>
        </is>
      </c>
      <c r="D13678" t="inlineStr">
        <is>
          <t>wamid.HBgMNTczMjAzMzM4ODI4FQIAERgSQjhBNjM5RTgxQkQ5MTFCQTJCAA==</t>
        </is>
      </c>
    </row>
    <row r="13679">
      <c r="A13679" s="1" t="inlineStr">
        <is>
          <t>573203384302</t>
        </is>
      </c>
      <c r="B13679" t="inlineStr">
        <is>
          <t>1092-1290 el dia 29/04</t>
        </is>
      </c>
      <c r="C13679" t="inlineStr">
        <is>
          <t>ENVIADO</t>
        </is>
      </c>
      <c r="D13679" t="inlineStr">
        <is>
          <t>wamid.HBgMNTczMjAzMzg0MzAyFQIAERgSOUM5NDIwNDg3QUI4NUU5RTE3AA==</t>
        </is>
      </c>
    </row>
    <row r="13680">
      <c r="A13680" s="1" t="inlineStr">
        <is>
          <t>573203658806</t>
        </is>
      </c>
      <c r="B13680" t="inlineStr">
        <is>
          <t>768-867 el dia 29/04</t>
        </is>
      </c>
      <c r="C13680" t="inlineStr">
        <is>
          <t>ENVIADO</t>
        </is>
      </c>
      <c r="D13680" t="inlineStr">
        <is>
          <t>wamid.HBgMNTczMjAzNjU4ODA2FQIAERgSQkY5RjdGNzcyMkJEREYwMjBDAA==</t>
        </is>
      </c>
    </row>
    <row r="13681">
      <c r="A13681" s="1" t="inlineStr">
        <is>
          <t>573203779923</t>
        </is>
      </c>
      <c r="B13681" t="inlineStr">
        <is>
          <t>628-826 el dia 29/04</t>
        </is>
      </c>
      <c r="C13681" t="inlineStr">
        <is>
          <t>ENVIADO</t>
        </is>
      </c>
      <c r="D13681" t="inlineStr">
        <is>
          <t>wamid.HBgMNTczMjAzNzc5OTIzFQIAERgSQzA3RkZDM0UxQTRERDZGN0FEAA==</t>
        </is>
      </c>
    </row>
    <row r="13682">
      <c r="A13682" s="1" t="inlineStr">
        <is>
          <t>573203968958</t>
        </is>
      </c>
      <c r="B13682" t="inlineStr">
        <is>
          <t>0497-0794 el dia 29/04</t>
        </is>
      </c>
      <c r="C13682" t="inlineStr">
        <is>
          <t>ENVIADO</t>
        </is>
      </c>
      <c r="D13682" t="inlineStr">
        <is>
          <t>wamid.HBgMNTczMjAzOTY4OTU4FQIAERgSMEE5NjJGNkYwMDI3N0IwNTMwAA==</t>
        </is>
      </c>
    </row>
    <row r="13683">
      <c r="A13683" s="1" t="inlineStr">
        <is>
          <t>573203978472</t>
        </is>
      </c>
      <c r="B13683" t="inlineStr">
        <is>
          <t>487-784 el dia 29/04</t>
        </is>
      </c>
      <c r="C13683" t="inlineStr">
        <is>
          <t>ENVIADO</t>
        </is>
      </c>
      <c r="D13683" t="inlineStr">
        <is>
          <t>wamid.HBgMNTczMjAzOTc4NDcyFQIAERgSRTNEMDhCQkM4QUI4MDc5Q0I5AA==</t>
        </is>
      </c>
    </row>
    <row r="13684">
      <c r="A13684" s="1" t="inlineStr">
        <is>
          <t>573204099651</t>
        </is>
      </c>
      <c r="B13684" t="inlineStr">
        <is>
          <t>387-783 el dia 29/04</t>
        </is>
      </c>
      <c r="C13684" t="inlineStr">
        <is>
          <t>ENVIADO</t>
        </is>
      </c>
      <c r="D13684" t="inlineStr">
        <is>
          <t>wamid.HBgMNTczMjA0MDk5NjUxFQIAERgSM0FBQzY0NEU2M0Y0RTVBRjQ0AA==</t>
        </is>
      </c>
    </row>
    <row r="13685">
      <c r="A13685" s="1" t="inlineStr">
        <is>
          <t>573204138500</t>
        </is>
      </c>
      <c r="B13685" t="inlineStr">
        <is>
          <t>376-673 el dia 29/04</t>
        </is>
      </c>
      <c r="C13685" t="inlineStr">
        <is>
          <t>ENVIADO</t>
        </is>
      </c>
      <c r="D13685" t="inlineStr">
        <is>
          <t>wamid.HBgMNTczMjA0MTM4NTAwFQIAERgSN0NFMDcyMkU1MzBCMjc0MkREAA==</t>
        </is>
      </c>
    </row>
    <row r="13686">
      <c r="A13686" s="1" t="inlineStr">
        <is>
          <t>573204149398</t>
        </is>
      </c>
      <c r="B13686" t="inlineStr">
        <is>
          <t>375-573 el dia 29/04</t>
        </is>
      </c>
      <c r="C13686" t="inlineStr">
        <is>
          <t>ENVIADO</t>
        </is>
      </c>
      <c r="D13686" t="inlineStr">
        <is>
          <t>wamid.HBgMNTczMjA0MTQ5Mzk4FQIAERgSQzQzREM1Njc5ODBEMUM3NzJCAA==</t>
        </is>
      </c>
    </row>
    <row r="13687">
      <c r="A13687" s="1" t="inlineStr">
        <is>
          <t>573204214329</t>
        </is>
      </c>
      <c r="B13687" t="inlineStr">
        <is>
          <t>318-813 el dia 29/04</t>
        </is>
      </c>
      <c r="C13687" t="inlineStr">
        <is>
          <t>ENVIADO</t>
        </is>
      </c>
      <c r="D13687" t="inlineStr">
        <is>
          <t>wamid.HBgMNTczMjA0MjE0MzI5FQIAERgSQUQzRkRCRDdFRjcwQzIyN0UzAA==</t>
        </is>
      </c>
    </row>
    <row r="13688">
      <c r="A13688" s="1" t="inlineStr">
        <is>
          <t>573204319669</t>
        </is>
      </c>
      <c r="B13688" t="inlineStr">
        <is>
          <t>248-842 el dia 29/04</t>
        </is>
      </c>
      <c r="C13688" t="inlineStr">
        <is>
          <t>ENVIADO</t>
        </is>
      </c>
      <c r="D13688" t="inlineStr">
        <is>
          <t>wamid.HBgMNTczMjA0MzE5NjY5FQIAERgSNENCNjg1MjNFMUEzMjE4NDE4AA==</t>
        </is>
      </c>
    </row>
    <row r="13689">
      <c r="A13689" s="1" t="inlineStr">
        <is>
          <t>573204322746</t>
        </is>
      </c>
      <c r="B13689" t="inlineStr">
        <is>
          <t>246-642 el dia 29/04</t>
        </is>
      </c>
      <c r="C13689" t="inlineStr">
        <is>
          <t>ENVIADO</t>
        </is>
      </c>
      <c r="D13689" t="inlineStr">
        <is>
          <t>wamid.HBgMNTczMjA0MzIyNzQ2FQIAERgSRkI0Mzk0NTJFQUI1QzAzNkExAA==</t>
        </is>
      </c>
    </row>
    <row r="13690">
      <c r="A13690" s="1" t="inlineStr">
        <is>
          <t>573204350200</t>
        </is>
      </c>
      <c r="B13690" t="inlineStr">
        <is>
          <t>235-532 el dia 29/04</t>
        </is>
      </c>
      <c r="C13690" t="inlineStr">
        <is>
          <t>ENVIADO</t>
        </is>
      </c>
      <c r="D13690" t="inlineStr">
        <is>
          <t>wamid.HBgMNTczMjA0MzUwMjAwFQIAERgSRjQ4MUZFRDk3M0YzOUY1QjQzAA==</t>
        </is>
      </c>
    </row>
    <row r="13691">
      <c r="A13691" s="1" t="inlineStr">
        <is>
          <t>573204404419</t>
        </is>
      </c>
      <c r="B13691" t="inlineStr">
        <is>
          <t>187-781 el dia 29/04</t>
        </is>
      </c>
      <c r="C13691" t="inlineStr">
        <is>
          <t>ENVIADO</t>
        </is>
      </c>
      <c r="D13691" t="inlineStr">
        <is>
          <t>wamid.HBgMNTczMjA0NDA0NDE5FQIAERgSQTQ1RjFGMEVDRTMyMjQ4MjAwAA==</t>
        </is>
      </c>
    </row>
    <row r="13692">
      <c r="A13692" s="1" t="inlineStr">
        <is>
          <t>573204551343</t>
        </is>
      </c>
      <c r="B13692" t="inlineStr">
        <is>
          <t>125-521 el dia 29/04</t>
        </is>
      </c>
      <c r="C13692" t="inlineStr">
        <is>
          <t>ENVIADO</t>
        </is>
      </c>
      <c r="D13692" t="inlineStr">
        <is>
          <t>wamid.HBgMNTczMjA0NTUxMzQzFQIAERgSN0E5ODRBOTgxMDhFRjI0QjFCAA==</t>
        </is>
      </c>
    </row>
    <row r="13693">
      <c r="A13693" s="1" t="inlineStr">
        <is>
          <t>573204560949</t>
        </is>
      </c>
      <c r="B13693" t="inlineStr">
        <is>
          <t>768-867 el dia 29/04</t>
        </is>
      </c>
      <c r="C13693" t="inlineStr">
        <is>
          <t>ENVIADO</t>
        </is>
      </c>
      <c r="D13693" t="inlineStr">
        <is>
          <t>wamid.HBgMNTczMjA0NTYwOTQ5FQIAERgSNzA1OTFGNDc0MUUxOUQxNjIyAA==</t>
        </is>
      </c>
    </row>
    <row r="13694">
      <c r="A13694" s="1" t="inlineStr">
        <is>
          <t>573204612931</t>
        </is>
      </c>
      <c r="B13694" t="inlineStr">
        <is>
          <t>628-826 el dia 29/04</t>
        </is>
      </c>
      <c r="C13694" t="inlineStr">
        <is>
          <t>ENVIADO</t>
        </is>
      </c>
      <c r="D13694" t="inlineStr">
        <is>
          <t>wamid.HBgMNTczMjA0NjEyOTMxFQIAERgSMzEwQkRCRjcyMjAwQzU0NzA1AA==</t>
        </is>
      </c>
    </row>
    <row r="13695">
      <c r="A13695" s="1" t="inlineStr">
        <is>
          <t>573204717168</t>
        </is>
      </c>
      <c r="B13695" t="inlineStr">
        <is>
          <t>487-784 el dia 29/04</t>
        </is>
      </c>
      <c r="C13695" t="inlineStr">
        <is>
          <t>ENVIADO</t>
        </is>
      </c>
      <c r="D13695" t="inlineStr">
        <is>
          <t>wamid.HBgMNTczMjA0NzE3MTY4FQIAERgSNTYwQ0VCQTBBNzdGQjhFMTkyAA==</t>
        </is>
      </c>
    </row>
    <row r="13696">
      <c r="A13696" s="1" t="inlineStr">
        <is>
          <t>573204838018</t>
        </is>
      </c>
      <c r="B13696" t="inlineStr">
        <is>
          <t>387-783 el dia 29/04</t>
        </is>
      </c>
      <c r="C13696" t="inlineStr">
        <is>
          <t>ENVIADO</t>
        </is>
      </c>
      <c r="D13696" t="inlineStr">
        <is>
          <t>wamid.HBgMNTczMjA0ODM4MDE4FQIAERgSMzhGRkRBQjNGRTgwNjk1NEU4AA==</t>
        </is>
      </c>
    </row>
    <row r="13697">
      <c r="A13697" s="1" t="inlineStr">
        <is>
          <t>573204851160</t>
        </is>
      </c>
      <c r="B13697" t="inlineStr">
        <is>
          <t>376-673 el dia 29/04</t>
        </is>
      </c>
      <c r="C13697" t="inlineStr">
        <is>
          <t>ENVIADO</t>
        </is>
      </c>
      <c r="D13697" t="inlineStr">
        <is>
          <t>wamid.HBgMNTczMjA0ODUxMTYwFQIAERgSNDFDMjA3MDE3QjhFN0Q0MDkwAA==</t>
        </is>
      </c>
    </row>
    <row r="13698">
      <c r="A13698" s="1" t="inlineStr">
        <is>
          <t>573204852465</t>
        </is>
      </c>
      <c r="B13698" t="inlineStr">
        <is>
          <t>375-573 el dia 29/04</t>
        </is>
      </c>
      <c r="C13698" t="inlineStr">
        <is>
          <t>ENVIADO</t>
        </is>
      </c>
      <c r="D13698" t="inlineStr">
        <is>
          <t>wamid.HBgMNTczMjA0ODUyNDY1FQIAERgSMkY0QzlERTYzNDdDQ0M3OTgyAA==</t>
        </is>
      </c>
    </row>
    <row r="13699">
      <c r="A13699" s="1" t="inlineStr">
        <is>
          <t>573204970210</t>
        </is>
      </c>
      <c r="B13699" t="inlineStr">
        <is>
          <t>318-813 el dia 29/04</t>
        </is>
      </c>
      <c r="C13699" t="inlineStr">
        <is>
          <t>ENVIADO</t>
        </is>
      </c>
      <c r="D13699" t="inlineStr">
        <is>
          <t>wamid.HBgMNTczMjA0OTcwMjEwFQIAERgSREY3MzY0OUZDRUQwRjIzNjY4AA==</t>
        </is>
      </c>
    </row>
    <row r="13700">
      <c r="A13700" s="1" t="inlineStr">
        <is>
          <t>573205101398</t>
        </is>
      </c>
      <c r="B13700" t="inlineStr">
        <is>
          <t>248-842 el dia 29/04</t>
        </is>
      </c>
      <c r="C13700" t="inlineStr">
        <is>
          <t>ENVIADO</t>
        </is>
      </c>
      <c r="D13700" t="inlineStr">
        <is>
          <t>wamid.HBgMNTczMjA1MTAxMzk4FQIAERgSQjJBOTgwNEIzRjZCRTkyRDQzAA==</t>
        </is>
      </c>
    </row>
    <row r="13701">
      <c r="A13701" s="1" t="inlineStr">
        <is>
          <t>573205104159</t>
        </is>
      </c>
      <c r="B13701" t="inlineStr">
        <is>
          <t>246-642 el dia 29/04</t>
        </is>
      </c>
      <c r="C13701" t="inlineStr">
        <is>
          <t>ENVIADO</t>
        </is>
      </c>
      <c r="D13701" t="inlineStr">
        <is>
          <t>wamid.HBgMNTczMjA1MTA0MTU5FQIAERgSNzE1RDREQjg1QUU0NUI3NzkyAA==</t>
        </is>
      </c>
    </row>
    <row r="13702">
      <c r="A13702" s="1" t="inlineStr">
        <is>
          <t>573205115810</t>
        </is>
      </c>
      <c r="B13702" t="inlineStr">
        <is>
          <t>9235-9532 el dia 29/04</t>
        </is>
      </c>
      <c r="C13702" t="inlineStr">
        <is>
          <t>ENVIADO</t>
        </is>
      </c>
      <c r="D13702" t="inlineStr">
        <is>
          <t>wamid.HBgMNTczMjA1MTE1ODEwFQIAERgSREQ1RTM2OTEwNDhBODI1NEREAA==</t>
        </is>
      </c>
    </row>
    <row r="13703">
      <c r="A13703" s="1" t="inlineStr">
        <is>
          <t>573205147764</t>
        </is>
      </c>
      <c r="B13703" t="inlineStr">
        <is>
          <t>206-602 el dia 29/04</t>
        </is>
      </c>
      <c r="C13703" t="inlineStr">
        <is>
          <t>ENVIADO</t>
        </is>
      </c>
      <c r="D13703" t="inlineStr">
        <is>
          <t>wamid.HBgMNTczMjA1MTQ3NzY0FQIAERgSQkQ4QzNEODEzMzJCNUFBMjUyAA==</t>
        </is>
      </c>
    </row>
    <row r="13704">
      <c r="A13704" s="1" t="inlineStr">
        <is>
          <t>573205153920</t>
        </is>
      </c>
      <c r="B13704" t="inlineStr">
        <is>
          <t>187-781 el dia 29/04</t>
        </is>
      </c>
      <c r="C13704" t="inlineStr">
        <is>
          <t>ENVIADO</t>
        </is>
      </c>
      <c r="D13704" t="inlineStr">
        <is>
          <t>wamid.HBgMNTczMjA1MTUzOTIwFQIAERgSNURDNDQ1NTE3N0U2QUU4RkU4AA==</t>
        </is>
      </c>
    </row>
    <row r="13705">
      <c r="A13705" s="1" t="inlineStr">
        <is>
          <t>573205231033</t>
        </is>
      </c>
      <c r="B13705" t="inlineStr">
        <is>
          <t>125-521 el dia 29/04</t>
        </is>
      </c>
      <c r="C13705" t="inlineStr">
        <is>
          <t>ENVIADO</t>
        </is>
      </c>
      <c r="D13705" t="inlineStr">
        <is>
          <t>wamid.HBgMNTczMjA1MjMxMDMzFQIAERgSRDM4QUI2NzQzM0Q3MzFEMjM5AA==</t>
        </is>
      </c>
    </row>
    <row r="13706">
      <c r="A13706" s="1" t="inlineStr">
        <is>
          <t>573205611342</t>
        </is>
      </c>
      <c r="B13706" t="inlineStr">
        <is>
          <t>497-794 el dia 29/04</t>
        </is>
      </c>
      <c r="C13706" t="inlineStr">
        <is>
          <t>ENVIADO</t>
        </is>
      </c>
      <c r="D13706" t="inlineStr">
        <is>
          <t>wamid.HBgMNTczMjA1NjExMzQyFQIAERgSRUIzRDg4MzNFNDY5NTUwQTUyAA==</t>
        </is>
      </c>
    </row>
    <row r="13707">
      <c r="A13707" s="1" t="inlineStr">
        <is>
          <t>573205714342</t>
        </is>
      </c>
      <c r="B13707" t="inlineStr">
        <is>
          <t>376-673 el dia 29/04</t>
        </is>
      </c>
      <c r="C13707" t="inlineStr">
        <is>
          <t>ENVIADO</t>
        </is>
      </c>
      <c r="D13707" t="inlineStr">
        <is>
          <t>wamid.HBgMNTczMjA1NzE0MzQyFQIAERgSMkVDRDlDMTIxNTY2M0UyNEM0AA==</t>
        </is>
      </c>
    </row>
    <row r="13708">
      <c r="A13708" s="1" t="inlineStr">
        <is>
          <t>573205715563</t>
        </is>
      </c>
      <c r="B13708" t="inlineStr">
        <is>
          <t>375-573 el dia 29/04</t>
        </is>
      </c>
      <c r="C13708" t="inlineStr">
        <is>
          <t>ENVIADO</t>
        </is>
      </c>
      <c r="D13708" t="inlineStr">
        <is>
          <t>wamid.HBgMNTczMjA1NzE1NTYzFQIAERgSMUU5MURDNjU5NzhBNzhBQjBFAA==</t>
        </is>
      </c>
    </row>
    <row r="13709">
      <c r="A13709" s="1" t="inlineStr">
        <is>
          <t>573205873411</t>
        </is>
      </c>
      <c r="B13709" t="inlineStr">
        <is>
          <t>246-642 el dia 29/04</t>
        </is>
      </c>
      <c r="C13709" t="inlineStr">
        <is>
          <t>ENVIADO</t>
        </is>
      </c>
      <c r="D13709" t="inlineStr">
        <is>
          <t>wamid.HBgMNTczMjA1ODczNDExFQIAERgSMTlEREM5QzM3N0FGNUZCNzc1AA==</t>
        </is>
      </c>
    </row>
    <row r="13710">
      <c r="A13710" s="1" t="inlineStr">
        <is>
          <t>573205904120</t>
        </is>
      </c>
      <c r="B13710" t="inlineStr">
        <is>
          <t>235-532 el dia 29/04</t>
        </is>
      </c>
      <c r="C13710" t="inlineStr">
        <is>
          <t>ENVIADO</t>
        </is>
      </c>
      <c r="D13710" t="inlineStr">
        <is>
          <t>wamid.HBgMNTczMjA1OTA0MTIwFQIAERgSODA1M0NFMjZFOEVGNUE4ODMxAA==</t>
        </is>
      </c>
    </row>
    <row r="13711">
      <c r="A13711" s="1" t="inlineStr">
        <is>
          <t>573205929704</t>
        </is>
      </c>
      <c r="B13711" t="inlineStr">
        <is>
          <t>206-602 el dia 29/04</t>
        </is>
      </c>
      <c r="C13711" t="inlineStr">
        <is>
          <t>ENVIADO</t>
        </is>
      </c>
      <c r="D13711" t="inlineStr">
        <is>
          <t>wamid.HBgMNTczMjA1OTI5NzA0FQIAERgSN0RFQjYwNDk1MkMxNTkxRjlFAA==</t>
        </is>
      </c>
    </row>
    <row r="13712">
      <c r="A13712" s="1" t="inlineStr">
        <is>
          <t>573206080198</t>
        </is>
      </c>
      <c r="B13712" t="inlineStr">
        <is>
          <t>125-521 el dia 29/04</t>
        </is>
      </c>
      <c r="C13712" t="inlineStr">
        <is>
          <t>ENVIADO</t>
        </is>
      </c>
      <c r="D13712" t="inlineStr">
        <is>
          <t>wamid.HBgMNTczMjA2MDgwMTk4FQIAERgSOTI4RTU1OUZDODJBMkJFQkQzAA==</t>
        </is>
      </c>
    </row>
    <row r="13713">
      <c r="A13713" s="1" t="inlineStr">
        <is>
          <t>573206124488</t>
        </is>
      </c>
      <c r="B13713" t="inlineStr">
        <is>
          <t>092-290 el dia 29/04</t>
        </is>
      </c>
      <c r="C13713" t="inlineStr">
        <is>
          <t>ENVIADO</t>
        </is>
      </c>
      <c r="D13713" t="inlineStr">
        <is>
          <t>wamid.HBgMNTczMjA2MTI0NDg4FQIAERgSOUNGNDI4RUI0NTVCRTYyOTc5AA==</t>
        </is>
      </c>
    </row>
    <row r="13714">
      <c r="A13714" s="1" t="inlineStr">
        <is>
          <t>573206280709</t>
        </is>
      </c>
      <c r="B13714" t="inlineStr">
        <is>
          <t>628-826 el dia 29/04</t>
        </is>
      </c>
      <c r="C13714" t="inlineStr">
        <is>
          <t>ENVIADO</t>
        </is>
      </c>
      <c r="D13714" t="inlineStr">
        <is>
          <t>wamid.HBgMNTczMjA2MjgwNzA5FQIAERgSOEEzOTY1MkMxNTNGMDFCM0E3AA==</t>
        </is>
      </c>
    </row>
    <row r="13715">
      <c r="A13715" s="1" t="inlineStr">
        <is>
          <t>573206551378</t>
        </is>
      </c>
      <c r="B13715" t="inlineStr">
        <is>
          <t>318-813 el dia 29/04</t>
        </is>
      </c>
      <c r="C13715" t="inlineStr">
        <is>
          <t>ENVIADO</t>
        </is>
      </c>
      <c r="D13715" t="inlineStr">
        <is>
          <t>wamid.HBgMNTczMjA2NTUxMzc4FQIAERgSMDE2RjcyMEMyQTg0QTVERTM3AA==</t>
        </is>
      </c>
    </row>
    <row r="13716">
      <c r="A13716" s="1" t="inlineStr">
        <is>
          <t>573206630961</t>
        </is>
      </c>
      <c r="B13716" t="inlineStr">
        <is>
          <t>248-842 el dia 29/04</t>
        </is>
      </c>
      <c r="C13716" t="inlineStr">
        <is>
          <t>ENVIADO</t>
        </is>
      </c>
      <c r="D13716" t="inlineStr">
        <is>
          <t>wamid.HBgMNTczMjA2NjMwOTYxFQIAERgSOEY3NzcwREIxMjRERjQ2NUI5AA==</t>
        </is>
      </c>
    </row>
    <row r="13717">
      <c r="A13717" s="1" t="inlineStr">
        <is>
          <t>573206631770</t>
        </is>
      </c>
      <c r="B13717" t="inlineStr">
        <is>
          <t>246-642 el dia 29/04</t>
        </is>
      </c>
      <c r="C13717" t="inlineStr">
        <is>
          <t>ENVIADO</t>
        </is>
      </c>
      <c r="D13717" t="inlineStr">
        <is>
          <t>wamid.HBgMNTczMjA2NjMxNzcwFQIAERgSMkQxNDM4MTk1MkVFQUUzQTc4AA==</t>
        </is>
      </c>
    </row>
    <row r="13718">
      <c r="A13718" s="1" t="inlineStr">
        <is>
          <t>573206656307</t>
        </is>
      </c>
      <c r="B13718" t="inlineStr">
        <is>
          <t>235-532 el dia 29/04</t>
        </is>
      </c>
      <c r="C13718" t="inlineStr">
        <is>
          <t>ENVIADO</t>
        </is>
      </c>
      <c r="D13718" t="inlineStr">
        <is>
          <t>wamid.HBgMNTczMjA2NjU2MzA3FQIAERgSOTQ2RTVBMkM1NkQxODhDNTBCAA==</t>
        </is>
      </c>
    </row>
    <row r="13719">
      <c r="A13719" s="1" t="inlineStr">
        <is>
          <t>573206677273</t>
        </is>
      </c>
      <c r="B13719" t="inlineStr">
        <is>
          <t>206-602 el dia 29/04</t>
        </is>
      </c>
      <c r="C13719" t="inlineStr">
        <is>
          <t>ENVIADO</t>
        </is>
      </c>
      <c r="D13719" t="inlineStr">
        <is>
          <t>wamid.HBgMNTczMjA2Njc3MjczFQIAERgSQTEzMzE0NUExOTM0MUU2RDhCAA==</t>
        </is>
      </c>
    </row>
    <row r="13720">
      <c r="A13720" s="1" t="inlineStr">
        <is>
          <t>573206792710</t>
        </is>
      </c>
      <c r="B13720" t="inlineStr">
        <is>
          <t>125-521 el dia 29/04</t>
        </is>
      </c>
      <c r="C13720" t="inlineStr">
        <is>
          <t>ENVIADO</t>
        </is>
      </c>
      <c r="D13720" t="inlineStr">
        <is>
          <t>wamid.HBgMNTczMjA2NzkyNzEwFQIAERgSRjBFRTYwQzVBOTdGNTkwMTVDAA==</t>
        </is>
      </c>
    </row>
    <row r="13721">
      <c r="A13721" s="1" t="inlineStr">
        <is>
          <t>573206836864</t>
        </is>
      </c>
      <c r="B13721" t="inlineStr">
        <is>
          <t>092-290 el dia 29/04</t>
        </is>
      </c>
      <c r="C13721" t="inlineStr">
        <is>
          <t>ENVIADO</t>
        </is>
      </c>
      <c r="D13721" t="inlineStr">
        <is>
          <t>wamid.HBgMNTczMjA2ODM2ODY0FQIAERgSODc4MjIxRDU5MUZFOTlGNUJEAA==</t>
        </is>
      </c>
    </row>
    <row r="13722">
      <c r="A13722" s="1" t="inlineStr">
        <is>
          <t>573207128139</t>
        </is>
      </c>
      <c r="B13722" t="inlineStr">
        <is>
          <t>497-794 el dia 29/04</t>
        </is>
      </c>
      <c r="C13722" t="inlineStr">
        <is>
          <t>ENVIADO</t>
        </is>
      </c>
      <c r="D13722" t="inlineStr">
        <is>
          <t>wamid.HBgMNTczMjA3MTI4MTM5FQIAERgSNkQwRjM4NzlBQUZCRTExNDBDAA==</t>
        </is>
      </c>
    </row>
    <row r="13723">
      <c r="A13723" s="1" t="inlineStr">
        <is>
          <t>573207140958</t>
        </is>
      </c>
      <c r="B13723" t="inlineStr">
        <is>
          <t>487-784 el dia 29/04</t>
        </is>
      </c>
      <c r="C13723" t="inlineStr">
        <is>
          <t>ENVIADO</t>
        </is>
      </c>
      <c r="D13723" t="inlineStr">
        <is>
          <t>wamid.HBgMNTczMjA3MTQwOTU4FQIAERgSNEVCNEE5QTE3MzFGNzExNTZCAA==</t>
        </is>
      </c>
    </row>
    <row r="13724">
      <c r="A13724" s="1" t="inlineStr">
        <is>
          <t>573207236217</t>
        </is>
      </c>
      <c r="B13724" t="inlineStr">
        <is>
          <t>387-783 el dia 29/04</t>
        </is>
      </c>
      <c r="C13724" t="inlineStr">
        <is>
          <t>ENVIADO</t>
        </is>
      </c>
      <c r="D13724" t="inlineStr">
        <is>
          <t>wamid.HBgMNTczMjA3MjM2MjE3FQIAERgSNkUyRTg4OTcyMTg1N0RCOTVBAA==</t>
        </is>
      </c>
    </row>
    <row r="13725">
      <c r="A13725" s="1" t="inlineStr">
        <is>
          <t>573207261400</t>
        </is>
      </c>
      <c r="B13725" t="inlineStr">
        <is>
          <t>375-573 el dia 29/04</t>
        </is>
      </c>
      <c r="C13725" t="inlineStr">
        <is>
          <t>ENVIADO</t>
        </is>
      </c>
      <c r="D13725" t="inlineStr">
        <is>
          <t>wamid.HBgMNTczMjA3MjYxNDAwFQIAERgSQzIzQzcxQUQ0OEQwMUYzMkZDAA==</t>
        </is>
      </c>
    </row>
    <row r="13726">
      <c r="A13726" s="1" t="inlineStr">
        <is>
          <t>573207335387</t>
        </is>
      </c>
      <c r="B13726" t="inlineStr">
        <is>
          <t>318-813 el dia 29/04</t>
        </is>
      </c>
      <c r="C13726" t="inlineStr">
        <is>
          <t>ENVIADO</t>
        </is>
      </c>
      <c r="D13726" t="inlineStr">
        <is>
          <t>wamid.HBgMNTczMjA3MzM1Mzg3FQIAERgSNzZCMTcyQzRBREEzQkVGMEJGAA==</t>
        </is>
      </c>
    </row>
    <row r="13727">
      <c r="A13727" s="1" t="inlineStr">
        <is>
          <t>573207427060</t>
        </is>
      </c>
      <c r="B13727" t="inlineStr">
        <is>
          <t>248-842 el dia 29/04</t>
        </is>
      </c>
      <c r="C13727" t="inlineStr">
        <is>
          <t>ENVIADO</t>
        </is>
      </c>
      <c r="D13727" t="inlineStr">
        <is>
          <t>wamid.HBgMNTczMjA3NDI3MDYwFQIAERgSMUU2OUQ2Q0IzQkJCRDNEQTBDAA==</t>
        </is>
      </c>
    </row>
    <row r="13728">
      <c r="A13728" s="1" t="inlineStr">
        <is>
          <t>573207458044</t>
        </is>
      </c>
      <c r="B13728" t="inlineStr">
        <is>
          <t>235-532 el dia 29/04</t>
        </is>
      </c>
      <c r="C13728" t="inlineStr">
        <is>
          <t>ENVIADO</t>
        </is>
      </c>
      <c r="D13728" t="inlineStr">
        <is>
          <t>wamid.HBgMNTczMjA3NDU4MDQ0FQIAERgSNjY4NTQ5QTY5QjAyNkE1NENCAA==</t>
        </is>
      </c>
    </row>
    <row r="13729">
      <c r="A13729" s="1" t="inlineStr">
        <is>
          <t>573207504942</t>
        </is>
      </c>
      <c r="B13729" t="inlineStr">
        <is>
          <t>187-781 el dia 29/04</t>
        </is>
      </c>
      <c r="C13729" t="inlineStr">
        <is>
          <t>ENVIADO</t>
        </is>
      </c>
      <c r="D13729" t="inlineStr">
        <is>
          <t>wamid.HBgMNTczMjA3NTA0OTQyFQIAERgSQzI3MjNBRjIxQ0I1MzBFNUEzAA==</t>
        </is>
      </c>
    </row>
    <row r="13730">
      <c r="A13730" s="1" t="inlineStr">
        <is>
          <t>573207604905</t>
        </is>
      </c>
      <c r="B13730" t="inlineStr">
        <is>
          <t>125-521 el dia 29/04</t>
        </is>
      </c>
      <c r="C13730" t="inlineStr">
        <is>
          <t>ENVIADO</t>
        </is>
      </c>
      <c r="D13730" t="inlineStr">
        <is>
          <t>wamid.HBgMNTczMjA3NjA0OTA1FQIAERgSMkNEM0M3NDg5MTNDMjVDQjYzAA==</t>
        </is>
      </c>
    </row>
    <row r="13731">
      <c r="A13731" s="1" t="inlineStr">
        <is>
          <t>573207637857</t>
        </is>
      </c>
      <c r="B13731" t="inlineStr">
        <is>
          <t>092-290 el dia 29/04</t>
        </is>
      </c>
      <c r="C13731" t="inlineStr">
        <is>
          <t>ENVIADO</t>
        </is>
      </c>
      <c r="D13731" t="inlineStr">
        <is>
          <t>wamid.HBgMNTczMjA3NjM3ODU3FQIAERgSMDRFM0YxRTM2RjgzNTg3MkZFAA==</t>
        </is>
      </c>
    </row>
    <row r="13732">
      <c r="A13732" s="1" t="inlineStr">
        <is>
          <t>573207858722</t>
        </is>
      </c>
      <c r="B13732" t="inlineStr">
        <is>
          <t>768-867 el dia 29/04</t>
        </is>
      </c>
      <c r="C13732" t="inlineStr">
        <is>
          <t>ENVIADO</t>
        </is>
      </c>
      <c r="D13732" t="inlineStr">
        <is>
          <t>wamid.HBgMNTczMjA3ODU4NzIyFQIAERgSM0YxM0E3REZCMUNENzk2MkUyAA==</t>
        </is>
      </c>
    </row>
    <row r="13733">
      <c r="A13733" s="1" t="inlineStr">
        <is>
          <t>573207957709</t>
        </is>
      </c>
      <c r="B13733" t="inlineStr">
        <is>
          <t>628-826 el dia 29/04</t>
        </is>
      </c>
      <c r="C13733" t="inlineStr">
        <is>
          <t>ENVIADO</t>
        </is>
      </c>
      <c r="D13733" t="inlineStr">
        <is>
          <t>wamid.HBgMNTczMjA3OTU3NzA5FQIAERgSQTRCNTNDQkZGMjY0Rjk0QzM3AA==</t>
        </is>
      </c>
    </row>
    <row r="13734">
      <c r="A13734" s="1" t="inlineStr">
        <is>
          <t>573207988321</t>
        </is>
      </c>
      <c r="B13734" t="inlineStr">
        <is>
          <t>497-794 el dia 29/04</t>
        </is>
      </c>
      <c r="C13734" t="inlineStr">
        <is>
          <t>ENVIADO</t>
        </is>
      </c>
      <c r="D13734" t="inlineStr">
        <is>
          <t>wamid.HBgMNTczMjA3OTg4MzIxFQIAERgSNzhBNTVDOTVDMkZFM0I4QUU1AA==</t>
        </is>
      </c>
    </row>
    <row r="13735">
      <c r="A13735" s="1" t="inlineStr">
        <is>
          <t>573208000056</t>
        </is>
      </c>
      <c r="B13735" t="inlineStr">
        <is>
          <t>487-784 el dia 29/04</t>
        </is>
      </c>
      <c r="C13735" t="inlineStr">
        <is>
          <t>ENVIADO</t>
        </is>
      </c>
      <c r="D13735" t="inlineStr">
        <is>
          <t>wamid.HBgMNTczMjA4MDAwMDU2FQIAERgSODMxMEI3MDdDMkJGNENGRUQ0AA==</t>
        </is>
      </c>
    </row>
    <row r="13736">
      <c r="A13736" s="1" t="inlineStr">
        <is>
          <t>573208060426</t>
        </is>
      </c>
      <c r="B13736" t="inlineStr">
        <is>
          <t>387-783 el dia 29/04</t>
        </is>
      </c>
      <c r="C13736" t="inlineStr">
        <is>
          <t>ENVIADO</t>
        </is>
      </c>
      <c r="D13736" t="inlineStr">
        <is>
          <t>wamid.HBgMNTczMjA4MDYwNDI2FQIAERgSMzNFN0E0QjA0M0YyRkVENkE0AA==</t>
        </is>
      </c>
    </row>
    <row r="13737">
      <c r="A13737" s="1" t="inlineStr">
        <is>
          <t>573208073511</t>
        </is>
      </c>
      <c r="B13737" t="inlineStr">
        <is>
          <t>376-673 el dia 29/04</t>
        </is>
      </c>
      <c r="C13737" t="inlineStr">
        <is>
          <t>ENVIADO</t>
        </is>
      </c>
      <c r="D13737" t="inlineStr">
        <is>
          <t>wamid.HBgMNTczMjA4MDczNTExFQIAERgSQjUzRTlGOTQ0QjQwN0E2Mjg0AA==</t>
        </is>
      </c>
    </row>
    <row r="13738">
      <c r="A13738" s="1" t="inlineStr">
        <is>
          <t>573208112045</t>
        </is>
      </c>
      <c r="B13738" t="inlineStr">
        <is>
          <t>318-813 el dia 29/04</t>
        </is>
      </c>
      <c r="C13738" t="inlineStr">
        <is>
          <t>ENVIADO</t>
        </is>
      </c>
      <c r="D13738" t="inlineStr">
        <is>
          <t>wamid.HBgMNTczMjA4MTEyMDQ1FQIAERgSRjNBQzFDQkE2MUI1REM2NzU1AA==</t>
        </is>
      </c>
    </row>
    <row r="13739">
      <c r="A13739" s="1" t="inlineStr">
        <is>
          <t>573208231358</t>
        </is>
      </c>
      <c r="B13739" t="inlineStr">
        <is>
          <t>248-842 el dia 29/04</t>
        </is>
      </c>
      <c r="C13739" t="inlineStr">
        <is>
          <t>ENVIADO</t>
        </is>
      </c>
      <c r="D13739" t="inlineStr">
        <is>
          <t>wamid.HBgMNTczMjA4MjMxMzU4FQIAERgSMTZGMUUwODZBRERBREY4RDEyAA==</t>
        </is>
      </c>
    </row>
    <row r="13740">
      <c r="A13740" s="1" t="inlineStr">
        <is>
          <t>573208233556</t>
        </is>
      </c>
      <c r="B13740" t="inlineStr">
        <is>
          <t>246-642 el dia 29/04</t>
        </is>
      </c>
      <c r="C13740" t="inlineStr">
        <is>
          <t>ENVIADO</t>
        </is>
      </c>
      <c r="D13740" t="inlineStr">
        <is>
          <t>wamid.HBgMNTczMjA4MjMzNTU2FQIAERgSODRFQTIyMUUwQ0FBRTJCQjA2AA==</t>
        </is>
      </c>
    </row>
    <row r="13741">
      <c r="A13741" s="1" t="inlineStr">
        <is>
          <t>573208305665</t>
        </is>
      </c>
      <c r="B13741" t="inlineStr">
        <is>
          <t>5206-5602 el dia 29/04</t>
        </is>
      </c>
      <c r="C13741" t="inlineStr">
        <is>
          <t>ENVIADO</t>
        </is>
      </c>
      <c r="D13741" t="inlineStr">
        <is>
          <t>wamid.HBgMNTczMjA4MzA1NjY1FQIAERgSMjZBRkY2MkI3MUJERkU5NjY2AA==</t>
        </is>
      </c>
    </row>
    <row r="13742">
      <c r="A13742" s="1" t="inlineStr">
        <is>
          <t>573208333734</t>
        </is>
      </c>
      <c r="B13742" t="inlineStr">
        <is>
          <t>187-781 el dia 29/04</t>
        </is>
      </c>
      <c r="C13742" t="inlineStr">
        <is>
          <t>ENVIADO</t>
        </is>
      </c>
      <c r="D13742" t="inlineStr">
        <is>
          <t>wamid.HBgMNTczMjA4MzMzNzM0FQIAERgSODA4MzZDRUQwQzA4MDBGNkQwAA==</t>
        </is>
      </c>
    </row>
    <row r="13743">
      <c r="A13743" s="1" t="inlineStr">
        <is>
          <t>573208492198</t>
        </is>
      </c>
      <c r="B13743" t="inlineStr">
        <is>
          <t>092-290 el dia 29/04</t>
        </is>
      </c>
      <c r="C13743" t="inlineStr">
        <is>
          <t>ENVIADO</t>
        </is>
      </c>
      <c r="D13743" t="inlineStr">
        <is>
          <t>wamid.HBgMNTczMjA4NDkyMTk4FQIAERgSRkU3QURBN0JCODE3RkJCNDI5AA==</t>
        </is>
      </c>
    </row>
    <row r="13744">
      <c r="A13744" s="1" t="inlineStr">
        <is>
          <t>573208702045</t>
        </is>
      </c>
      <c r="B13744" t="inlineStr">
        <is>
          <t>768-867 el dia 29/04</t>
        </is>
      </c>
      <c r="C13744" t="inlineStr">
        <is>
          <t>ENVIADO</t>
        </is>
      </c>
      <c r="D13744" t="inlineStr">
        <is>
          <t>wamid.HBgMNTczMjA4NzAyMDQ1FQIAERgSQUU3RTBEN0Y3OEIyQkUxQkUwAA==</t>
        </is>
      </c>
    </row>
    <row r="13745">
      <c r="A13745" s="1" t="inlineStr">
        <is>
          <t>573208796071</t>
        </is>
      </c>
      <c r="B13745" t="inlineStr">
        <is>
          <t>628-826 el dia 29/04</t>
        </is>
      </c>
      <c r="C13745" t="inlineStr">
        <is>
          <t>ENVIADO</t>
        </is>
      </c>
      <c r="D13745" t="inlineStr">
        <is>
          <t>wamid.HBgMNTczMjA4Nzk2MDcxFQIAERgSQjVFRUEzQjk0RUQwRTU0QkZDAA==</t>
        </is>
      </c>
    </row>
    <row r="13746">
      <c r="A13746" s="1" t="inlineStr">
        <is>
          <t>573208941500</t>
        </is>
      </c>
      <c r="B13746" t="inlineStr">
        <is>
          <t>387-783 el dia 29/04</t>
        </is>
      </c>
      <c r="C13746" t="inlineStr">
        <is>
          <t>ENVIADO</t>
        </is>
      </c>
      <c r="D13746" t="inlineStr">
        <is>
          <t>wamid.HBgMNTczMjA4OTQxNTAwFQIAERgSNTA2MEIwRjg2MjM3QUU3RENEAA==</t>
        </is>
      </c>
    </row>
    <row r="13747">
      <c r="A13747" s="1" t="inlineStr">
        <is>
          <t>573208963956</t>
        </is>
      </c>
      <c r="B13747" t="inlineStr">
        <is>
          <t>376-673 el dia 29/04</t>
        </is>
      </c>
      <c r="C13747" t="inlineStr">
        <is>
          <t>ENVIADO</t>
        </is>
      </c>
      <c r="D13747" t="inlineStr">
        <is>
          <t>wamid.HBgMNTczMjA4OTYzOTU2FQIAERgSMDZGQ0UwNUI1NzcwMEQzQzkzAA==</t>
        </is>
      </c>
    </row>
    <row r="13748">
      <c r="A13748" s="1" t="inlineStr">
        <is>
          <t>573208967781</t>
        </is>
      </c>
      <c r="B13748" t="inlineStr">
        <is>
          <t>4375-4573 el dia 29/04</t>
        </is>
      </c>
      <c r="C13748" t="inlineStr">
        <is>
          <t>ENVIADO</t>
        </is>
      </c>
      <c r="D13748" t="inlineStr">
        <is>
          <t>wamid.HBgMNTczMjA4OTY3NzgxFQIAERgSNUVFNUJFNzZFNDA0MEQwRjk3AA==</t>
        </is>
      </c>
    </row>
    <row r="13749">
      <c r="A13749" s="1" t="inlineStr">
        <is>
          <t>573209028865</t>
        </is>
      </c>
      <c r="B13749" t="inlineStr">
        <is>
          <t>318-813 el dia 29/04</t>
        </is>
      </c>
      <c r="C13749" t="inlineStr">
        <is>
          <t>ENVIADO</t>
        </is>
      </c>
      <c r="D13749" t="inlineStr">
        <is>
          <t>wamid.HBgMNTczMjA5MDI4ODY1FQIAERgSNjUwN0M5NDYzMzVCQjE5QzBGAA==</t>
        </is>
      </c>
    </row>
    <row r="13750">
      <c r="A13750" s="1" t="inlineStr">
        <is>
          <t>573209198313</t>
        </is>
      </c>
      <c r="B13750" t="inlineStr">
        <is>
          <t>235-532 el dia 29/04</t>
        </is>
      </c>
      <c r="C13750" t="inlineStr">
        <is>
          <t>ENVIADO</t>
        </is>
      </c>
      <c r="D13750" t="inlineStr">
        <is>
          <t>wamid.HBgMNTczMjA5MTk4MzEzFQIAERgSNzVDN0YxRTRCNDkyQTBBQ0UwAA==</t>
        </is>
      </c>
    </row>
    <row r="13751">
      <c r="A13751" s="1" t="inlineStr">
        <is>
          <t>573209251585</t>
        </is>
      </c>
      <c r="B13751" t="inlineStr">
        <is>
          <t>206-602 el dia 29/04</t>
        </is>
      </c>
      <c r="C13751" t="inlineStr">
        <is>
          <t>ENVIADO</t>
        </is>
      </c>
      <c r="D13751" t="inlineStr">
        <is>
          <t>wamid.HBgMNTczMjA5MjUxNTg1FQIAERgSMjY0Rjk5MUFFNjAwMjE4NUNGAA==</t>
        </is>
      </c>
    </row>
    <row r="13752">
      <c r="A13752" s="1" t="inlineStr">
        <is>
          <t>573209317070</t>
        </is>
      </c>
      <c r="B13752" t="inlineStr">
        <is>
          <t>187-781 el dia 29/04</t>
        </is>
      </c>
      <c r="C13752" t="inlineStr">
        <is>
          <t>ENVIADO</t>
        </is>
      </c>
      <c r="D13752" t="inlineStr">
        <is>
          <t>wamid.HBgMNTczMjA5MzE3MDcwFQIAERgSRUY3RjBGQjVCM0Q0NzY5MjYxAA==</t>
        </is>
      </c>
    </row>
    <row r="13753">
      <c r="A13753" s="1" t="inlineStr">
        <is>
          <t>573209464325</t>
        </is>
      </c>
      <c r="B13753" t="inlineStr">
        <is>
          <t>4125-4521 el dia 29/04</t>
        </is>
      </c>
      <c r="C13753" t="inlineStr">
        <is>
          <t>ENVIADO</t>
        </is>
      </c>
      <c r="D13753" t="inlineStr">
        <is>
          <t>wamid.HBgMNTczMjA5NDY0MzI1FQIAERgSODY1RDBGRDgwRjVGQzY0MEIyAA==</t>
        </is>
      </c>
    </row>
    <row r="13754">
      <c r="A13754" s="1" t="inlineStr">
        <is>
          <t>573209522764</t>
        </is>
      </c>
      <c r="B13754" t="inlineStr">
        <is>
          <t>092-290 el dia 29/04</t>
        </is>
      </c>
      <c r="C13754" t="inlineStr">
        <is>
          <t>ENVIADO</t>
        </is>
      </c>
      <c r="D13754" t="inlineStr">
        <is>
          <t>wamid.HBgMNTczMjA5NTIyNzY0FQIAERgSREFDNjVCNzFFQTNGNTBBMUZDAA==</t>
        </is>
      </c>
    </row>
    <row r="13755">
      <c r="A13755" s="1" t="inlineStr">
        <is>
          <t>573209827383</t>
        </is>
      </c>
      <c r="B13755" t="inlineStr">
        <is>
          <t>768-867 el dia 29/04</t>
        </is>
      </c>
      <c r="C13755" t="inlineStr">
        <is>
          <t>ENVIADO</t>
        </is>
      </c>
      <c r="D13755" t="inlineStr">
        <is>
          <t>wamid.HBgMNTczMjA5ODI3MzgzFQIAERgSOUFDRURGNERDQkU5NjgwRjg2AA==</t>
        </is>
      </c>
    </row>
    <row r="13756">
      <c r="A13756" s="1" t="inlineStr">
        <is>
          <t>573209936279</t>
        </is>
      </c>
      <c r="B13756" t="inlineStr">
        <is>
          <t>628-826 el dia 29/04</t>
        </is>
      </c>
      <c r="C13756" t="inlineStr">
        <is>
          <t>ENVIADO</t>
        </is>
      </c>
      <c r="D13756" t="inlineStr">
        <is>
          <t>wamid.HBgMNTczMjA5OTM2Mjc5FQIAERgSNERGODU1MDEzOEFCRUM1OTA0AA==</t>
        </is>
      </c>
    </row>
    <row r="13757">
      <c r="A13757" s="1" t="inlineStr">
        <is>
          <t>573212057729</t>
        </is>
      </c>
      <c r="B13757" t="inlineStr">
        <is>
          <t>497-794 el dia 29/04</t>
        </is>
      </c>
      <c r="C13757" t="inlineStr">
        <is>
          <t>ENVIADO</t>
        </is>
      </c>
      <c r="D13757" t="inlineStr">
        <is>
          <t>wamid.HBgMNTczMjEyMDU3NzI5FQIAERgSMEM3MUNGRUNEOUNFNDI1REYxAA==</t>
        </is>
      </c>
    </row>
    <row r="13758">
      <c r="A13758" s="1" t="inlineStr">
        <is>
          <t>573212060947</t>
        </is>
      </c>
      <c r="B13758" t="inlineStr">
        <is>
          <t>487-784 el dia 29/04</t>
        </is>
      </c>
      <c r="C13758" t="inlineStr">
        <is>
          <t>ENVIADO</t>
        </is>
      </c>
      <c r="D13758" t="inlineStr">
        <is>
          <t>wamid.HBgMNTczMjEyMDYwOTQ3FQIAERgSQzY2MjA4RDVBQkY0Q0MyMENGAA==</t>
        </is>
      </c>
    </row>
    <row r="13759">
      <c r="A13759" s="1" t="inlineStr">
        <is>
          <t>573212259901</t>
        </is>
      </c>
      <c r="B13759" t="inlineStr">
        <is>
          <t>248-842 el dia 29/04</t>
        </is>
      </c>
      <c r="C13759" t="inlineStr">
        <is>
          <t>ENVIADO</t>
        </is>
      </c>
      <c r="D13759" t="inlineStr">
        <is>
          <t>wamid.HBgMNTczMjEyMjU5OTAxFQIAERgSOEI3RDlGQzMzRDBCM0FCNjFGAA==</t>
        </is>
      </c>
    </row>
    <row r="13760">
      <c r="A13760" s="1" t="inlineStr">
        <is>
          <t>573212264357</t>
        </is>
      </c>
      <c r="B13760" t="inlineStr">
        <is>
          <t>246-642 el dia 29/04</t>
        </is>
      </c>
      <c r="C13760" t="inlineStr">
        <is>
          <t>ENVIADO</t>
        </is>
      </c>
      <c r="D13760" t="inlineStr">
        <is>
          <t>wamid.HBgMNTczMjEyMjY0MzU3FQIAERgSRTU1MDQ1OTQ5NEY2QTJCNURGAA==</t>
        </is>
      </c>
    </row>
    <row r="13761">
      <c r="A13761" s="1" t="inlineStr">
        <is>
          <t>573212311167</t>
        </is>
      </c>
      <c r="B13761" t="inlineStr">
        <is>
          <t>206-602 el dia 29/04</t>
        </is>
      </c>
      <c r="C13761" t="inlineStr">
        <is>
          <t>ENVIADO</t>
        </is>
      </c>
      <c r="D13761" t="inlineStr">
        <is>
          <t>wamid.HBgMNTczMjEyMzExMTY3FQIAERgSMjIyRERCRUM3NkJFQThEMERCAA==</t>
        </is>
      </c>
    </row>
    <row r="13762">
      <c r="A13762" s="1" t="inlineStr">
        <is>
          <t>573212323901</t>
        </is>
      </c>
      <c r="B13762" t="inlineStr">
        <is>
          <t>187-781 el dia 29/04</t>
        </is>
      </c>
      <c r="C13762" t="inlineStr">
        <is>
          <t>ENVIADO</t>
        </is>
      </c>
      <c r="D13762" t="inlineStr">
        <is>
          <t>wamid.HBgMNTczMjEyMzIzOTAxFQIAERgSMEFGMjMzMkJFNDREMThBQjU3AA==</t>
        </is>
      </c>
    </row>
    <row r="13763">
      <c r="A13763" s="1" t="inlineStr">
        <is>
          <t>573212459512</t>
        </is>
      </c>
      <c r="B13763" t="inlineStr">
        <is>
          <t>125-521 el dia 29/04</t>
        </is>
      </c>
      <c r="C13763" t="inlineStr">
        <is>
          <t>ENVIADO</t>
        </is>
      </c>
      <c r="D13763" t="inlineStr">
        <is>
          <t>wamid.HBgMNTczMjEyNDU5NTEyFQIAERgSMTMwODA0NUU5QUYxQ0NDRjNGAA==</t>
        </is>
      </c>
    </row>
    <row r="13764">
      <c r="A13764" s="1" t="inlineStr">
        <is>
          <t>573212527054</t>
        </is>
      </c>
      <c r="B13764" t="inlineStr">
        <is>
          <t>092-290 el dia 29/04</t>
        </is>
      </c>
      <c r="C13764" t="inlineStr">
        <is>
          <t>ENVIADO</t>
        </is>
      </c>
      <c r="D13764" t="inlineStr">
        <is>
          <t>wamid.HBgMNTczMjEyNTI3MDU0FQIAERgSRTA1ODJBRTc1MTY5NTBCQkMyAA==</t>
        </is>
      </c>
    </row>
    <row r="13765">
      <c r="A13765" s="1" t="inlineStr">
        <is>
          <t>573212845461</t>
        </is>
      </c>
      <c r="B13765" t="inlineStr">
        <is>
          <t>768-867 el dia 29/04</t>
        </is>
      </c>
      <c r="C13765" t="inlineStr">
        <is>
          <t>ENVIADO</t>
        </is>
      </c>
      <c r="D13765" t="inlineStr">
        <is>
          <t>wamid.HBgMNTczMjEyODQ1NDYxFQIAERgSNzdFQTVBOTFCNkRDRjRBRTc2AA==</t>
        </is>
      </c>
    </row>
    <row r="13766">
      <c r="A13766" s="1" t="inlineStr">
        <is>
          <t>573213087750</t>
        </is>
      </c>
      <c r="B13766" t="inlineStr">
        <is>
          <t>497-794 el dia 29/04</t>
        </is>
      </c>
      <c r="C13766" t="inlineStr">
        <is>
          <t>ENVIADO</t>
        </is>
      </c>
      <c r="D13766" t="inlineStr">
        <is>
          <t>wamid.HBgMNTczMjEzMDg3NzUwFQIAERgSNTcxRkRBRjM5MzY4RDdFNkFEAA==</t>
        </is>
      </c>
    </row>
    <row r="13767">
      <c r="A13767" s="1" t="inlineStr">
        <is>
          <t>573213100063</t>
        </is>
      </c>
      <c r="B13767" t="inlineStr">
        <is>
          <t>487-784 el dia 29/04</t>
        </is>
      </c>
      <c r="C13767" t="inlineStr">
        <is>
          <t>ENVIADO</t>
        </is>
      </c>
      <c r="D13767" t="inlineStr">
        <is>
          <t>wamid.HBgMNTczMjEzMTAwMDYzFQIAERgSQTkxNUYzMjNENjIxNEM3M0Q2AA==</t>
        </is>
      </c>
    </row>
    <row r="13768">
      <c r="A13768" s="1" t="inlineStr">
        <is>
          <t>573213221788</t>
        </is>
      </c>
      <c r="B13768" t="inlineStr">
        <is>
          <t>387-783 el dia 29/04</t>
        </is>
      </c>
      <c r="C13768" t="inlineStr">
        <is>
          <t>ENVIADO</t>
        </is>
      </c>
      <c r="D13768" t="inlineStr">
        <is>
          <t>wamid.HBgMNTczMjEzMjIxNzg4FQIAERgSQkNFQzUyNTFFNjU4QUY0OTY2AA==</t>
        </is>
      </c>
    </row>
    <row r="13769">
      <c r="A13769" s="1" t="inlineStr">
        <is>
          <t>573213248456</t>
        </is>
      </c>
      <c r="B13769" t="inlineStr">
        <is>
          <t>376-673 el dia 29/04</t>
        </is>
      </c>
      <c r="C13769" t="inlineStr">
        <is>
          <t>ENVIADO</t>
        </is>
      </c>
      <c r="D13769" t="inlineStr">
        <is>
          <t>wamid.HBgMNTczMjEzMjQ4NDU2FQIAERgSQjMwRTU2NUY4MUExN0E0NTJCAA==</t>
        </is>
      </c>
    </row>
    <row r="13770">
      <c r="A13770" s="1" t="inlineStr">
        <is>
          <t>573213258247</t>
        </is>
      </c>
      <c r="B13770" t="inlineStr">
        <is>
          <t>375-573 el dia 29/04</t>
        </is>
      </c>
      <c r="C13770" t="inlineStr">
        <is>
          <t>ENVIADO</t>
        </is>
      </c>
      <c r="D13770" t="inlineStr">
        <is>
          <t>wamid.HBgMNTczMjEzMjU4MjQ3FQIAERgSQjk3MTNDOEU2NTQxQzBEODY4AA==</t>
        </is>
      </c>
    </row>
    <row r="13771">
      <c r="A13771" s="1" t="inlineStr">
        <is>
          <t>573213329024</t>
        </is>
      </c>
      <c r="B13771" t="inlineStr">
        <is>
          <t>318-813 el dia 29/04</t>
        </is>
      </c>
      <c r="C13771" t="inlineStr">
        <is>
          <t>ENVIADO</t>
        </is>
      </c>
      <c r="D13771" t="inlineStr">
        <is>
          <t>wamid.HBgMNTczMjEzMzI5MDI0FQIAERgSNkNFQUU1NTcyQUI3MjJFOURDAA==</t>
        </is>
      </c>
    </row>
    <row r="13772">
      <c r="A13772" s="1" t="inlineStr">
        <is>
          <t>573213419926</t>
        </is>
      </c>
      <c r="B13772" t="inlineStr">
        <is>
          <t>2187-2781 el dia 29/04</t>
        </is>
      </c>
      <c r="C13772" t="inlineStr">
        <is>
          <t>ENVIADO</t>
        </is>
      </c>
      <c r="D13772" t="inlineStr">
        <is>
          <t>wamid.HBgMNTczMjEzNDE5OTI2FQIAERgSMDFDODEyOTUxQTIxNTg2QjRGAA==</t>
        </is>
      </c>
    </row>
    <row r="13773">
      <c r="A13773" s="1" t="inlineStr">
        <is>
          <t>573213911029</t>
        </is>
      </c>
      <c r="B13773" t="inlineStr">
        <is>
          <t>768-867 el dia 29/04</t>
        </is>
      </c>
      <c r="C13773" t="inlineStr">
        <is>
          <t>ENVIADO</t>
        </is>
      </c>
      <c r="D13773" t="inlineStr">
        <is>
          <t>wamid.HBgMNTczMjEzOTExMDI5FQIAERgSNzYwNUNBRjJBNzZDQzcxQzVEAA==</t>
        </is>
      </c>
    </row>
    <row r="13774">
      <c r="A13774" s="1" t="inlineStr">
        <is>
          <t>573214051331</t>
        </is>
      </c>
      <c r="B13774" t="inlineStr">
        <is>
          <t>628-826 el dia 29/04</t>
        </is>
      </c>
      <c r="C13774" t="inlineStr">
        <is>
          <t>ENVIADO</t>
        </is>
      </c>
      <c r="D13774" t="inlineStr">
        <is>
          <t>wamid.HBgMNTczMjE0MDUxMzMxFQIAERgSQzkzN0IwNjk5ODI3MEE1RjFFAA==</t>
        </is>
      </c>
    </row>
    <row r="13775">
      <c r="A13775" s="1" t="inlineStr">
        <is>
          <t>573214208037</t>
        </is>
      </c>
      <c r="B13775" t="inlineStr">
        <is>
          <t>497-794 el dia 29/04</t>
        </is>
      </c>
      <c r="C13775" t="inlineStr">
        <is>
          <t>ENVIADO</t>
        </is>
      </c>
      <c r="D13775" t="inlineStr">
        <is>
          <t>wamid.HBgMNTczMjE0MjA4MDM3FQIAERgSODEwRTE5RDFERkY2NkJBNTg1AA==</t>
        </is>
      </c>
    </row>
    <row r="13776">
      <c r="A13776" s="1" t="inlineStr">
        <is>
          <t>573214219333</t>
        </is>
      </c>
      <c r="B13776" t="inlineStr">
        <is>
          <t>487-784 el dia 29/04</t>
        </is>
      </c>
      <c r="C13776" t="inlineStr">
        <is>
          <t>ENVIADO</t>
        </is>
      </c>
      <c r="D13776" t="inlineStr">
        <is>
          <t>wamid.HBgMNTczMjE0MjE5MzMzFQIAERgSNUQ0MjBDNEQ1MDdBMEI0NTM1AA==</t>
        </is>
      </c>
    </row>
    <row r="13777">
      <c r="A13777" s="1" t="inlineStr">
        <is>
          <t>573214330110</t>
        </is>
      </c>
      <c r="B13777" t="inlineStr">
        <is>
          <t>387-783 el dia 29/04</t>
        </is>
      </c>
      <c r="C13777" t="inlineStr">
        <is>
          <t>ENVIADO</t>
        </is>
      </c>
      <c r="D13777" t="inlineStr">
        <is>
          <t>wamid.HBgMNTczMjE0MzMwMTEwFQIAERgSMkUxODY2NkFDNEQwNkNFQUI3AA==</t>
        </is>
      </c>
    </row>
    <row r="13778">
      <c r="A13778" s="1" t="inlineStr">
        <is>
          <t>573214336600</t>
        </is>
      </c>
      <c r="B13778" t="inlineStr">
        <is>
          <t>376-673 el dia 29/04</t>
        </is>
      </c>
      <c r="C13778" t="inlineStr">
        <is>
          <t>ENVIADO</t>
        </is>
      </c>
      <c r="D13778" t="inlineStr">
        <is>
          <t>wamid.HBgMNTczMjE0MzM2NjAwFQIAERgSMERCMjhGOEYzMEYyREY3NTBEAA==</t>
        </is>
      </c>
    </row>
    <row r="13779">
      <c r="A13779" s="1" t="inlineStr">
        <is>
          <t>573214341543</t>
        </is>
      </c>
      <c r="B13779" t="inlineStr">
        <is>
          <t>375-573 el dia 29/04</t>
        </is>
      </c>
      <c r="C13779" t="inlineStr">
        <is>
          <t>ENVIADO</t>
        </is>
      </c>
      <c r="D13779" t="inlineStr">
        <is>
          <t>wamid.HBgMNTczMjE0MzQxNTQzFQIAERgSMTQ5N0JGREM5NUVCMjREQ0ZDAA==</t>
        </is>
      </c>
    </row>
    <row r="13780">
      <c r="A13780" s="1" t="inlineStr">
        <is>
          <t>573214526636</t>
        </is>
      </c>
      <c r="B13780" t="inlineStr">
        <is>
          <t>248-842 el dia 29/04</t>
        </is>
      </c>
      <c r="C13780" t="inlineStr">
        <is>
          <t>ENVIADO</t>
        </is>
      </c>
      <c r="D13780" t="inlineStr">
        <is>
          <t>wamid.HBgMNTczMjE0NTI2NjM2FQIAERgSRTdFRjIyMDg0ODk4NEY4ODg2AA==</t>
        </is>
      </c>
    </row>
    <row r="13781">
      <c r="A13781" s="1" t="inlineStr">
        <is>
          <t>573214528246</t>
        </is>
      </c>
      <c r="B13781" t="inlineStr">
        <is>
          <t>1246-1642 el dia 29/04</t>
        </is>
      </c>
      <c r="C13781" t="inlineStr">
        <is>
          <t>ENVIADO</t>
        </is>
      </c>
      <c r="D13781" t="inlineStr">
        <is>
          <t>wamid.HBgMNTczMjE0NTI4MjQ2FQIAERgSOEY5MTc2RDZDM0NGNDdEQzZFAA==</t>
        </is>
      </c>
    </row>
    <row r="13782">
      <c r="A13782" s="1" t="inlineStr">
        <is>
          <t>573214546626</t>
        </is>
      </c>
      <c r="B13782" t="inlineStr">
        <is>
          <t>235-532 el dia 29/04</t>
        </is>
      </c>
      <c r="C13782" t="inlineStr">
        <is>
          <t>ENVIADO</t>
        </is>
      </c>
      <c r="D13782" t="inlineStr">
        <is>
          <t>wamid.HBgMNTczMjE0NTQ2NjI2FQIAERgSMTNFMTc0MDE3QkVGRUNDOTU2AA==</t>
        </is>
      </c>
    </row>
    <row r="13783">
      <c r="A13783" s="1" t="inlineStr">
        <is>
          <t>573214550384</t>
        </is>
      </c>
      <c r="B13783" t="inlineStr">
        <is>
          <t>206-602 el dia 29/04</t>
        </is>
      </c>
      <c r="C13783" t="inlineStr">
        <is>
          <t>ENVIADO</t>
        </is>
      </c>
      <c r="D13783" t="inlineStr">
        <is>
          <t>wamid.HBgMNTczMjE0NTUwMzg0FQIAERgSNDczMzk0NzZFNDM2RjNGRDVGAA==</t>
        </is>
      </c>
    </row>
    <row r="13784">
      <c r="A13784" s="1" t="inlineStr">
        <is>
          <t>573214589020</t>
        </is>
      </c>
      <c r="B13784" t="inlineStr">
        <is>
          <t>1092-1290 el dia 29/04</t>
        </is>
      </c>
      <c r="C13784" t="inlineStr">
        <is>
          <t>ENVIADO</t>
        </is>
      </c>
      <c r="D13784" t="inlineStr">
        <is>
          <t>wamid.HBgMNTczMjE0NTg5MDIwFQIAERgSNTBDQTVGOEI0RUU5NkQ5NkE1AA==</t>
        </is>
      </c>
    </row>
    <row r="13785">
      <c r="A13785" s="1" t="inlineStr">
        <is>
          <t>573214796592</t>
        </is>
      </c>
      <c r="B13785" t="inlineStr">
        <is>
          <t>768-867 el dia 29/04</t>
        </is>
      </c>
      <c r="C13785" t="inlineStr">
        <is>
          <t>ENVIADO</t>
        </is>
      </c>
      <c r="D13785" t="inlineStr">
        <is>
          <t>wamid.HBgMNTczMjE0Nzk2NTkyFQIAERgSOEYzOUFBNEI1MjA0MEExRjg0AA==</t>
        </is>
      </c>
    </row>
    <row r="13786">
      <c r="A13786" s="1" t="inlineStr">
        <is>
          <t>573214843771</t>
        </is>
      </c>
      <c r="B13786" t="inlineStr">
        <is>
          <t>628-826 el dia 29/04</t>
        </is>
      </c>
      <c r="C13786" t="inlineStr">
        <is>
          <t>ENVIADO</t>
        </is>
      </c>
      <c r="D13786" t="inlineStr">
        <is>
          <t>wamid.HBgMNTczMjE0ODQzNzcxFQIAERgSNzcwNDU2NkQ0NDNFNzY2NzVBAA==</t>
        </is>
      </c>
    </row>
    <row r="13787">
      <c r="A13787" s="1" t="inlineStr">
        <is>
          <t>573214944200</t>
        </is>
      </c>
      <c r="B13787" t="inlineStr">
        <is>
          <t>0497-0794 el dia 29/04</t>
        </is>
      </c>
      <c r="C13787" t="inlineStr">
        <is>
          <t>ENVIADO</t>
        </is>
      </c>
      <c r="D13787" t="inlineStr">
        <is>
          <t>wamid.HBgMNTczMjE0OTQ0MjAwFQIAERgSM0I4NEUyMEMxMEU0OEJBQTlCAA==</t>
        </is>
      </c>
    </row>
    <row r="13788">
      <c r="A13788" s="1" t="inlineStr">
        <is>
          <t>573214957611</t>
        </is>
      </c>
      <c r="B13788" t="inlineStr">
        <is>
          <t>487-784 el dia 29/04</t>
        </is>
      </c>
      <c r="C13788" t="inlineStr">
        <is>
          <t>ENVIADO</t>
        </is>
      </c>
      <c r="D13788" t="inlineStr">
        <is>
          <t>wamid.HBgMNTczMjE0OTU3NjExFQIAERgSQjI3NEMxRjM4QjExMjNGODQ0AA==</t>
        </is>
      </c>
    </row>
    <row r="13789">
      <c r="A13789" s="1" t="inlineStr">
        <is>
          <t>573215092302</t>
        </is>
      </c>
      <c r="B13789" t="inlineStr">
        <is>
          <t>387-783 el dia 29/04</t>
        </is>
      </c>
      <c r="C13789" t="inlineStr">
        <is>
          <t>ENVIADO</t>
        </is>
      </c>
      <c r="D13789" t="inlineStr">
        <is>
          <t>wamid.HBgMNTczMjE1MDkyMzAyFQIAERgSNjEyRTQ2QTI0QzEwQTEzQ0Y0AA==</t>
        </is>
      </c>
    </row>
    <row r="13790">
      <c r="A13790" s="1" t="inlineStr">
        <is>
          <t>573215095919</t>
        </is>
      </c>
      <c r="B13790" t="inlineStr">
        <is>
          <t>376-673 el dia 29/04</t>
        </is>
      </c>
      <c r="C13790" t="inlineStr">
        <is>
          <t>ENVIADO</t>
        </is>
      </c>
      <c r="D13790" t="inlineStr">
        <is>
          <t>wamid.HBgMNTczMjE1MDk1OTE5FQIAERgSQkM4QzU1RURENzI5QThCQzUwAA==</t>
        </is>
      </c>
    </row>
    <row r="13791">
      <c r="A13791" s="1" t="inlineStr">
        <is>
          <t>573215100958</t>
        </is>
      </c>
      <c r="B13791" t="inlineStr">
        <is>
          <t>375-573 el dia 29/04</t>
        </is>
      </c>
      <c r="C13791" t="inlineStr">
        <is>
          <t>ENVIADO</t>
        </is>
      </c>
      <c r="D13791" t="inlineStr">
        <is>
          <t>wamid.HBgMNTczMjE1MTAwOTU4FQIAERgSM0JCNjMyQTgyQzVDQkU1NTc2AA==</t>
        </is>
      </c>
    </row>
    <row r="13792">
      <c r="A13792" s="1" t="inlineStr">
        <is>
          <t>573215192980</t>
        </is>
      </c>
      <c r="B13792" t="inlineStr">
        <is>
          <t>318-813 el dia 29/04</t>
        </is>
      </c>
      <c r="C13792" t="inlineStr">
        <is>
          <t>ENVIADO</t>
        </is>
      </c>
      <c r="D13792" t="inlineStr">
        <is>
          <t>wamid.HBgMNTczMjE1MTkyOTgwFQIAERgSMjQwQkYwNzMzMzAyMTI0NjY1AA==</t>
        </is>
      </c>
    </row>
    <row r="13793">
      <c r="A13793" s="1" t="inlineStr">
        <is>
          <t>573215382024</t>
        </is>
      </c>
      <c r="B13793" t="inlineStr">
        <is>
          <t>248-842 el dia 29/04</t>
        </is>
      </c>
      <c r="C13793" t="inlineStr">
        <is>
          <t>ENVIADO</t>
        </is>
      </c>
      <c r="D13793" t="inlineStr">
        <is>
          <t>wamid.HBgMNTczMjE1MzgyMDI0FQIAERgSOEMyRTk3QzYwRDFGOTNFOTVGAA==</t>
        </is>
      </c>
    </row>
    <row r="13794">
      <c r="A13794" s="1" t="inlineStr">
        <is>
          <t>573215392184</t>
        </is>
      </c>
      <c r="B13794" t="inlineStr">
        <is>
          <t>246-642 el dia 29/04</t>
        </is>
      </c>
      <c r="C13794" t="inlineStr">
        <is>
          <t>ENVIADO</t>
        </is>
      </c>
      <c r="D13794" t="inlineStr">
        <is>
          <t>wamid.HBgMNTczMjE1MzkyMTg0FQIAERgSOEQxQUU3NzdGODVFRjZEMDhGAA==</t>
        </is>
      </c>
    </row>
    <row r="13795">
      <c r="A13795" s="1" t="inlineStr">
        <is>
          <t>573215421699</t>
        </is>
      </c>
      <c r="B13795" t="inlineStr">
        <is>
          <t>235-532 el dia 29/04</t>
        </is>
      </c>
      <c r="C13795" t="inlineStr">
        <is>
          <t>ENVIADO</t>
        </is>
      </c>
      <c r="D13795" t="inlineStr">
        <is>
          <t>wamid.HBgMNTczMjE1NDIxNjk5FQIAERgSOUE5NUIyNTk0MTRDRUZGRjEzAA==</t>
        </is>
      </c>
    </row>
    <row r="13796">
      <c r="A13796" s="1" t="inlineStr">
        <is>
          <t>573215490195</t>
        </is>
      </c>
      <c r="B13796" t="inlineStr">
        <is>
          <t>187-781 el dia 29/04</t>
        </is>
      </c>
      <c r="C13796" t="inlineStr">
        <is>
          <t>ENVIADO</t>
        </is>
      </c>
      <c r="D13796" t="inlineStr">
        <is>
          <t>wamid.HBgMNTczMjE1NDkwMTk1FQIAERgSOTg1MDEwNEI4QURFQTJCNkQ2AA==</t>
        </is>
      </c>
    </row>
    <row r="13797">
      <c r="A13797" s="1" t="inlineStr">
        <is>
          <t>573215712316</t>
        </is>
      </c>
      <c r="B13797" t="inlineStr">
        <is>
          <t>125-521 el dia 29/04</t>
        </is>
      </c>
      <c r="C13797" t="inlineStr">
        <is>
          <t>ENVIADO</t>
        </is>
      </c>
      <c r="D13797" t="inlineStr">
        <is>
          <t>wamid.HBgMNTczMjE1NzEyMzE2FQIAERgSNjk5RTA5N0MyQUU4NTYyNzY1AA==</t>
        </is>
      </c>
    </row>
    <row r="13798">
      <c r="A13798" s="1" t="inlineStr">
        <is>
          <t>573215718777</t>
        </is>
      </c>
      <c r="B13798" t="inlineStr">
        <is>
          <t>768-867 el dia 29/04</t>
        </is>
      </c>
      <c r="C13798" t="inlineStr">
        <is>
          <t>ENVIADO</t>
        </is>
      </c>
      <c r="D13798" t="inlineStr">
        <is>
          <t>wamid.HBgMNTczMjE1NzE4Nzc3FQIAERgSNTVFMDhGRDFEN0RCRUFFRkVCAA==</t>
        </is>
      </c>
    </row>
    <row r="13799">
      <c r="A13799" s="1" t="inlineStr">
        <is>
          <t>573215769369</t>
        </is>
      </c>
      <c r="B13799" t="inlineStr">
        <is>
          <t>628-826 el dia 29/04</t>
        </is>
      </c>
      <c r="C13799" t="inlineStr">
        <is>
          <t>ENVIADO</t>
        </is>
      </c>
      <c r="D13799" t="inlineStr">
        <is>
          <t>wamid.HBgMNTczMjE1NzY5MzY5FQIAERgSNjlDOUVGMzlFQzNDOTMwMzAxAA==</t>
        </is>
      </c>
    </row>
    <row r="13800">
      <c r="A13800" s="1" t="inlineStr">
        <is>
          <t>573215858778</t>
        </is>
      </c>
      <c r="B13800" t="inlineStr">
        <is>
          <t>487-784 el dia 29/04</t>
        </is>
      </c>
      <c r="C13800" t="inlineStr">
        <is>
          <t>ENVIADO</t>
        </is>
      </c>
      <c r="D13800" t="inlineStr">
        <is>
          <t>wamid.HBgMNTczMjE1ODU4Nzc4FQIAERgSNjk4RDM0QkRCODI4RDk2MzMwAA==</t>
        </is>
      </c>
    </row>
    <row r="13801">
      <c r="A13801" s="1" t="inlineStr">
        <is>
          <t>573215944400</t>
        </is>
      </c>
      <c r="B13801" t="inlineStr">
        <is>
          <t>387-783 el dia 29/04</t>
        </is>
      </c>
      <c r="C13801" t="inlineStr">
        <is>
          <t>ENVIADO</t>
        </is>
      </c>
      <c r="D13801" t="inlineStr">
        <is>
          <t>wamid.HBgMNTczMjE1OTQ0NDAwFQIAERgSOUQ3NUE0M0JGODI2MkQ4ODlBAA==</t>
        </is>
      </c>
    </row>
    <row r="13802">
      <c r="A13802" s="1" t="inlineStr">
        <is>
          <t>573215956650</t>
        </is>
      </c>
      <c r="B13802" t="inlineStr">
        <is>
          <t>376-673 el dia 29/04</t>
        </is>
      </c>
      <c r="C13802" t="inlineStr">
        <is>
          <t>ENVIADO</t>
        </is>
      </c>
      <c r="D13802" t="inlineStr">
        <is>
          <t>wamid.HBgMNTczMjE1OTU2NjUwFQIAERgSRENBOTZEQzZENzU4OUE3OTVEAA==</t>
        </is>
      </c>
    </row>
    <row r="13803">
      <c r="A13803" s="1" t="inlineStr">
        <is>
          <t>573215957861</t>
        </is>
      </c>
      <c r="B13803" t="inlineStr">
        <is>
          <t>375-573 el dia 29/04</t>
        </is>
      </c>
      <c r="C13803" t="inlineStr">
        <is>
          <t>ENVIADO</t>
        </is>
      </c>
      <c r="D13803" t="inlineStr">
        <is>
          <t>wamid.HBgMNTczMjE1OTU3ODYxFQIAERgSOTFGQkQ5QUNFNEM2RDJBM0M3AA==</t>
        </is>
      </c>
    </row>
    <row r="13804">
      <c r="A13804" s="1" t="inlineStr">
        <is>
          <t>573216060713</t>
        </is>
      </c>
      <c r="B13804" t="inlineStr">
        <is>
          <t>318-813 el dia 29/04</t>
        </is>
      </c>
      <c r="C13804" t="inlineStr">
        <is>
          <t>ENVIADO</t>
        </is>
      </c>
      <c r="D13804" t="inlineStr">
        <is>
          <t>wamid.HBgMNTczMjE2MDYwNzEzFQIAERgSMkNBOTlDNEFFMzE3MDRBN0IyAA==</t>
        </is>
      </c>
    </row>
    <row r="13805">
      <c r="A13805" s="1" t="inlineStr">
        <is>
          <t>573216187902</t>
        </is>
      </c>
      <c r="B13805" t="inlineStr">
        <is>
          <t>248-842 el dia 29/04</t>
        </is>
      </c>
      <c r="C13805" t="inlineStr">
        <is>
          <t>ENVIADO</t>
        </is>
      </c>
      <c r="D13805" t="inlineStr">
        <is>
          <t>wamid.HBgMNTczMjE2MTg3OTAyFQIAERgSNUE3QjZBNDM3MzREMDExMkNGAA==</t>
        </is>
      </c>
    </row>
    <row r="13806">
      <c r="A13806" s="1" t="inlineStr">
        <is>
          <t>573216194268</t>
        </is>
      </c>
      <c r="B13806" t="inlineStr">
        <is>
          <t>246-642 el dia 29/04</t>
        </is>
      </c>
      <c r="C13806" t="inlineStr">
        <is>
          <t>ENVIADO</t>
        </is>
      </c>
      <c r="D13806" t="inlineStr">
        <is>
          <t>wamid.HBgMNTczMjE2MTk0MjY4FQIAERgSMjlBNDgzNUJGRDRFREEzMjA0AA==</t>
        </is>
      </c>
    </row>
    <row r="13807">
      <c r="A13807" s="1" t="inlineStr">
        <is>
          <t>573216210450</t>
        </is>
      </c>
      <c r="B13807" t="inlineStr">
        <is>
          <t>9235-9532 el dia 29/04</t>
        </is>
      </c>
      <c r="C13807" t="inlineStr">
        <is>
          <t>ENVIADO</t>
        </is>
      </c>
      <c r="D13807" t="inlineStr">
        <is>
          <t>wamid.HBgMNTczMjE2MjEwNDUwFQIAERgSMTUxRTEzMjhGODU1RUE5Q0U1AA==</t>
        </is>
      </c>
    </row>
    <row r="13808">
      <c r="A13808" s="1" t="inlineStr">
        <is>
          <t>573216244241</t>
        </is>
      </c>
      <c r="B13808" t="inlineStr">
        <is>
          <t>206-602 el dia 29/04</t>
        </is>
      </c>
      <c r="C13808" t="inlineStr">
        <is>
          <t>ENVIADO</t>
        </is>
      </c>
      <c r="D13808" t="inlineStr">
        <is>
          <t>wamid.HBgMNTczMjE2MjQ0MjQxFQIAERgSMDY2NDM4RjY3RjE2REEwQTQ2AA==</t>
        </is>
      </c>
    </row>
    <row r="13809">
      <c r="A13809" s="1" t="inlineStr">
        <is>
          <t>573216248676</t>
        </is>
      </c>
      <c r="B13809" t="inlineStr">
        <is>
          <t>187-781 el dia 29/04</t>
        </is>
      </c>
      <c r="C13809" t="inlineStr">
        <is>
          <t>ENVIADO</t>
        </is>
      </c>
      <c r="D13809" t="inlineStr">
        <is>
          <t>wamid.HBgMNTczMjE2MjQ4Njc2FQIAERgSNDVBQzA0MzdFQTZEQkNDRDUxAA==</t>
        </is>
      </c>
    </row>
    <row r="13810">
      <c r="A13810" s="1" t="inlineStr">
        <is>
          <t>573216362833</t>
        </is>
      </c>
      <c r="B13810" t="inlineStr">
        <is>
          <t>125-521 el dia 29/04</t>
        </is>
      </c>
      <c r="C13810" t="inlineStr">
        <is>
          <t>ENVIADO</t>
        </is>
      </c>
      <c r="D13810" t="inlineStr">
        <is>
          <t>wamid.HBgMNTczMjE2MzYyODMzFQIAERgSOUI5RUE4NzFDMDNCOEJERkRDAA==</t>
        </is>
      </c>
    </row>
    <row r="13811">
      <c r="A13811" s="1" t="inlineStr">
        <is>
          <t>573216842185</t>
        </is>
      </c>
      <c r="B13811" t="inlineStr">
        <is>
          <t>497-794 el dia 29/04</t>
        </is>
      </c>
      <c r="C13811" t="inlineStr">
        <is>
          <t>ENVIADO</t>
        </is>
      </c>
      <c r="D13811" t="inlineStr">
        <is>
          <t>wamid.HBgMNTczMjE2ODQyMTg1FQIAERgSQzRGMDNBOUJCMzc3MjJDQUMxAA==</t>
        </is>
      </c>
    </row>
    <row r="13812">
      <c r="A13812" s="1" t="inlineStr">
        <is>
          <t>573217013984</t>
        </is>
      </c>
      <c r="B13812" t="inlineStr">
        <is>
          <t>376-673 el dia 29/04</t>
        </is>
      </c>
      <c r="C13812" t="inlineStr">
        <is>
          <t>ENVIADO</t>
        </is>
      </c>
      <c r="D13812" t="inlineStr">
        <is>
          <t>wamid.HBgMNTczMjE3MDEzOTg0FQIAERgSQjlDNkQwMTcwNDQ0NzcwODgyAA==</t>
        </is>
      </c>
    </row>
    <row r="13813">
      <c r="A13813" s="1" t="inlineStr">
        <is>
          <t>573217024289</t>
        </is>
      </c>
      <c r="B13813" t="inlineStr">
        <is>
          <t>375-573 el dia 29/04</t>
        </is>
      </c>
      <c r="C13813" t="inlineStr">
        <is>
          <t>ENVIADO</t>
        </is>
      </c>
      <c r="D13813" t="inlineStr">
        <is>
          <t>wamid.HBgMNTczMjE3MDI0Mjg5FQIAERgSNDlDNTE2NTM5QkE2ODNDQTQwAA==</t>
        </is>
      </c>
    </row>
    <row r="13814">
      <c r="A13814" s="1" t="inlineStr">
        <is>
          <t>573217137551</t>
        </is>
      </c>
      <c r="B13814" t="inlineStr">
        <is>
          <t>246-642 el dia 29/04</t>
        </is>
      </c>
      <c r="C13814" t="inlineStr">
        <is>
          <t>ENVIADO</t>
        </is>
      </c>
      <c r="D13814" t="inlineStr">
        <is>
          <t>wamid.HBgMNTczMjE3MTM3NTUxFQIAERgSQ0MxNjE3RUE5MDc0QzE2MkZEAA==</t>
        </is>
      </c>
    </row>
    <row r="13815">
      <c r="A13815" s="1" t="inlineStr">
        <is>
          <t>573217153393</t>
        </is>
      </c>
      <c r="B13815" t="inlineStr">
        <is>
          <t>235-532 el dia 29/04</t>
        </is>
      </c>
      <c r="C13815" t="inlineStr">
        <is>
          <t>ENVIADO</t>
        </is>
      </c>
      <c r="D13815" t="inlineStr">
        <is>
          <t>wamid.HBgMNTczMjE3MTUzMzkzFQIAERgSMTNDMzE2Q0JDQUMwQzM3NDY4AA==</t>
        </is>
      </c>
    </row>
    <row r="13816">
      <c r="A13816" s="1" t="inlineStr">
        <is>
          <t>573217177286</t>
        </is>
      </c>
      <c r="B13816" t="inlineStr">
        <is>
          <t>206-602 el dia 29/04</t>
        </is>
      </c>
      <c r="C13816" t="inlineStr">
        <is>
          <t>ENVIADO</t>
        </is>
      </c>
      <c r="D13816" t="inlineStr">
        <is>
          <t>wamid.HBgMNTczMjE3MTc3Mjg2FQIAERgSQzdDMTIwRURCNUZCQjE5NEQ0AA==</t>
        </is>
      </c>
    </row>
    <row r="13817">
      <c r="A13817" s="1" t="inlineStr">
        <is>
          <t>573217259420</t>
        </is>
      </c>
      <c r="B13817" t="inlineStr">
        <is>
          <t>125-521 el dia 29/04</t>
        </is>
      </c>
      <c r="C13817" t="inlineStr">
        <is>
          <t>ENVIADO</t>
        </is>
      </c>
      <c r="D13817" t="inlineStr">
        <is>
          <t>wamid.HBgMNTczMjE3MjU5NDIwFQIAERgSQ0M0QTgwMUNDRkQ0NzkyMkYwAA==</t>
        </is>
      </c>
    </row>
    <row r="13818">
      <c r="A13818" s="1" t="inlineStr">
        <is>
          <t>573217297572</t>
        </is>
      </c>
      <c r="B13818" t="inlineStr">
        <is>
          <t>092-290 el dia 29/04</t>
        </is>
      </c>
      <c r="C13818" t="inlineStr">
        <is>
          <t>ENVIADO</t>
        </is>
      </c>
      <c r="D13818" t="inlineStr">
        <is>
          <t>wamid.HBgMNTczMjE3Mjk3NTcyFQIAERgSNzk2NzUxM0NBOTQ5NjM5QkVEAA==</t>
        </is>
      </c>
    </row>
    <row r="13819">
      <c r="A13819" s="1" t="inlineStr">
        <is>
          <t>573217509703</t>
        </is>
      </c>
      <c r="B13819" t="inlineStr">
        <is>
          <t>628-826 el dia 29/04</t>
        </is>
      </c>
      <c r="C13819" t="inlineStr">
        <is>
          <t>ENVIADO</t>
        </is>
      </c>
      <c r="D13819" t="inlineStr">
        <is>
          <t>wamid.HBgMNTczMjE3NTA5NzAzFQIAERgSNDlGNEZDOTlCNkFCMjI5QzJDAA==</t>
        </is>
      </c>
    </row>
    <row r="13820">
      <c r="A13820" s="1" t="inlineStr">
        <is>
          <t>573217725344</t>
        </is>
      </c>
      <c r="B13820" t="inlineStr">
        <is>
          <t>318-813 el dia 29/04</t>
        </is>
      </c>
      <c r="C13820" t="inlineStr">
        <is>
          <t>ENVIADO</t>
        </is>
      </c>
      <c r="D13820" t="inlineStr">
        <is>
          <t>wamid.HBgMNTczMjE3NzI1MzQ0FQIAERgSNDVENTExMzJCQTQ0RjZEMjBCAA==</t>
        </is>
      </c>
    </row>
    <row r="13821">
      <c r="A13821" s="1" t="inlineStr">
        <is>
          <t>573217798747</t>
        </is>
      </c>
      <c r="B13821" t="inlineStr">
        <is>
          <t>248-842 el dia 29/04</t>
        </is>
      </c>
      <c r="C13821" t="inlineStr">
        <is>
          <t>ENVIADO</t>
        </is>
      </c>
      <c r="D13821" t="inlineStr">
        <is>
          <t>wamid.HBgMNTczMjE3Nzk4NzQ3FQIAERgSQUNENkZBRTg5MkNDMUExQjk5AA==</t>
        </is>
      </c>
    </row>
    <row r="13822">
      <c r="A13822" s="1" t="inlineStr">
        <is>
          <t>573217800616</t>
        </is>
      </c>
      <c r="B13822" t="inlineStr">
        <is>
          <t>246-642 el dia 29/04</t>
        </is>
      </c>
      <c r="C13822" t="inlineStr">
        <is>
          <t>ENVIADO</t>
        </is>
      </c>
      <c r="D13822" t="inlineStr">
        <is>
          <t>wamid.HBgMNTczMjE3ODAwNjE2FQIAERgSMkE5RTcxQkNBMkI3QzcxNzAzAA==</t>
        </is>
      </c>
    </row>
    <row r="13823">
      <c r="A13823" s="1" t="inlineStr">
        <is>
          <t>573217818804</t>
        </is>
      </c>
      <c r="B13823" t="inlineStr">
        <is>
          <t>235-532 el dia 29/04</t>
        </is>
      </c>
      <c r="C13823" t="inlineStr">
        <is>
          <t>ENVIADO</t>
        </is>
      </c>
      <c r="D13823" t="inlineStr">
        <is>
          <t>wamid.HBgMNTczMjE3ODE4ODA0FQIAERgSNjUxNUY2OTVCRDE0Q0E5QTdDAA==</t>
        </is>
      </c>
    </row>
    <row r="13824">
      <c r="A13824" s="1" t="inlineStr">
        <is>
          <t>573217858493</t>
        </is>
      </c>
      <c r="B13824" t="inlineStr">
        <is>
          <t>206-602 el dia 29/04</t>
        </is>
      </c>
      <c r="C13824" t="inlineStr">
        <is>
          <t>ENVIADO</t>
        </is>
      </c>
      <c r="D13824" t="inlineStr">
        <is>
          <t>wamid.HBgMNTczMjE3ODU4NDkzFQIAERgSMDMxRUM2NTE1QUUzQTEyRDAyAA==</t>
        </is>
      </c>
    </row>
    <row r="13825">
      <c r="A13825" s="1" t="inlineStr">
        <is>
          <t>573217979169</t>
        </is>
      </c>
      <c r="B13825" t="inlineStr">
        <is>
          <t>125-521 el dia 29/04</t>
        </is>
      </c>
      <c r="C13825" t="inlineStr">
        <is>
          <t>ENVIADO</t>
        </is>
      </c>
      <c r="D13825" t="inlineStr">
        <is>
          <t>wamid.HBgMNTczMjE3OTc5MTY5FQIAERgSOEIxM0I1QUE4MTE2NzJGNUYxAA==</t>
        </is>
      </c>
    </row>
    <row r="13826">
      <c r="A13826" s="1" t="inlineStr">
        <is>
          <t>573218008510</t>
        </is>
      </c>
      <c r="B13826" t="inlineStr">
        <is>
          <t>092-290 el dia 29/04</t>
        </is>
      </c>
      <c r="C13826" t="inlineStr">
        <is>
          <t>ENVIADO</t>
        </is>
      </c>
      <c r="D13826" t="inlineStr">
        <is>
          <t>wamid.HBgMNTczMjE4MDA4NTEwFQIAERgSNjEwRTExM0JEOERBQzBGODc2AA==</t>
        </is>
      </c>
    </row>
    <row r="13827">
      <c r="A13827" s="1" t="inlineStr">
        <is>
          <t>573218261971</t>
        </is>
      </c>
      <c r="B13827" t="inlineStr">
        <is>
          <t>497-794 el dia 29/04</t>
        </is>
      </c>
      <c r="C13827" t="inlineStr">
        <is>
          <t>ENVIADO</t>
        </is>
      </c>
      <c r="D13827" t="inlineStr">
        <is>
          <t>wamid.HBgMNTczMjE4MjYxOTcxFQIAERgSMUJDQUM0Q0I4RjA3NDU2RkRDAA==</t>
        </is>
      </c>
    </row>
    <row r="13828">
      <c r="A13828" s="1" t="inlineStr">
        <is>
          <t>573218264650</t>
        </is>
      </c>
      <c r="B13828" t="inlineStr">
        <is>
          <t>487-784 el dia 29/04</t>
        </is>
      </c>
      <c r="C13828" t="inlineStr">
        <is>
          <t>ENVIADO</t>
        </is>
      </c>
      <c r="D13828" t="inlineStr">
        <is>
          <t>wamid.HBgMNTczMjE4MjY0NjUwFQIAERgSRkI2OTE2RDJGRkNERUY2MzZFAA==</t>
        </is>
      </c>
    </row>
    <row r="13829">
      <c r="A13829" s="1" t="inlineStr">
        <is>
          <t>573218333808</t>
        </is>
      </c>
      <c r="B13829" t="inlineStr">
        <is>
          <t>387-783 el dia 29/04</t>
        </is>
      </c>
      <c r="C13829" t="inlineStr">
        <is>
          <t>ENVIADO</t>
        </is>
      </c>
      <c r="D13829" t="inlineStr">
        <is>
          <t>wamid.HBgMNTczMjE4MzMzODA4FQIAERgSNTlGMDIzNjJDNjIxNkQ0RDY1AA==</t>
        </is>
      </c>
    </row>
    <row r="13830">
      <c r="A13830" s="1" t="inlineStr">
        <is>
          <t>573218356866</t>
        </is>
      </c>
      <c r="B13830" t="inlineStr">
        <is>
          <t>375-573 el dia 29/04</t>
        </is>
      </c>
      <c r="C13830" t="inlineStr">
        <is>
          <t>ENVIADO</t>
        </is>
      </c>
      <c r="D13830" t="inlineStr">
        <is>
          <t>wamid.HBgMNTczMjE4MzU2ODY2FQIAERgSNUQ0REQyQTY3MDU4RDMxMUIxAA==</t>
        </is>
      </c>
    </row>
    <row r="13831">
      <c r="A13831" s="1" t="inlineStr">
        <is>
          <t>573218406732</t>
        </is>
      </c>
      <c r="B13831" t="inlineStr">
        <is>
          <t>318-813 el dia 29/04</t>
        </is>
      </c>
      <c r="C13831" t="inlineStr">
        <is>
          <t>ENVIADO</t>
        </is>
      </c>
      <c r="D13831" t="inlineStr">
        <is>
          <t>wamid.HBgMNTczMjE4NDA2NzMyFQIAERgSNzVCRTlCMjQzQjIwMDAzQ0ZEAA==</t>
        </is>
      </c>
    </row>
    <row r="13832">
      <c r="A13832" s="1" t="inlineStr">
        <is>
          <t>573218503197</t>
        </is>
      </c>
      <c r="B13832" t="inlineStr">
        <is>
          <t>248-842 el dia 29/04</t>
        </is>
      </c>
      <c r="C13832" t="inlineStr">
        <is>
          <t>ENVIADO</t>
        </is>
      </c>
      <c r="D13832" t="inlineStr">
        <is>
          <t>wamid.HBgMNTczMjE4NTAzMTk3FQIAERgSOTk4NUNDMjlDMEVBODY3OTZCAA==</t>
        </is>
      </c>
    </row>
    <row r="13833">
      <c r="A13833" s="1" t="inlineStr">
        <is>
          <t>573218517742</t>
        </is>
      </c>
      <c r="B13833" t="inlineStr">
        <is>
          <t>235-532 el dia 29/04</t>
        </is>
      </c>
      <c r="C13833" t="inlineStr">
        <is>
          <t>ENVIADO</t>
        </is>
      </c>
      <c r="D13833" t="inlineStr">
        <is>
          <t>wamid.HBgMNTczMjE4NTE3NzQyFQIAERgSQ0EwOEUwRkIzODYzNTk4ODFCAA==</t>
        </is>
      </c>
    </row>
    <row r="13834">
      <c r="A13834" s="1" t="inlineStr">
        <is>
          <t>573218581369</t>
        </is>
      </c>
      <c r="B13834" t="inlineStr">
        <is>
          <t>187-781 el dia 29/04</t>
        </is>
      </c>
      <c r="C13834" t="inlineStr">
        <is>
          <t>ENVIADO</t>
        </is>
      </c>
      <c r="D13834" t="inlineStr">
        <is>
          <t>wamid.HBgMNTczMjE4NTgxMzY5FQIAERgSOTRFODhERkJDODc3OThFMzg2AA==</t>
        </is>
      </c>
    </row>
    <row r="13835">
      <c r="A13835" s="1" t="inlineStr">
        <is>
          <t>573218702667</t>
        </is>
      </c>
      <c r="B13835" t="inlineStr">
        <is>
          <t>125-521 el dia 29/04</t>
        </is>
      </c>
      <c r="C13835" t="inlineStr">
        <is>
          <t>ENVIADO</t>
        </is>
      </c>
      <c r="D13835" t="inlineStr">
        <is>
          <t>wamid.HBgMNTczMjE4NzAyNjY3FQIAERgSRjkwQ0FCRDM3MjE0MjE5RjZDAA==</t>
        </is>
      </c>
    </row>
    <row r="13836">
      <c r="A13836" s="1" t="inlineStr">
        <is>
          <t>573218771556</t>
        </is>
      </c>
      <c r="B13836" t="inlineStr">
        <is>
          <t>092-290 el dia 29/04</t>
        </is>
      </c>
      <c r="C13836" t="inlineStr">
        <is>
          <t>ENVIADO</t>
        </is>
      </c>
      <c r="D13836" t="inlineStr">
        <is>
          <t>wamid.HBgMNTczMjE4NzcxNTU2FQIAERgSMzIyRjhBNDAwMjdDOTUzNjY2AA==</t>
        </is>
      </c>
    </row>
    <row r="13837">
      <c r="A13837" s="1" t="inlineStr">
        <is>
          <t>573218985606</t>
        </is>
      </c>
      <c r="B13837" t="inlineStr">
        <is>
          <t>768-867 el dia 29/04</t>
        </is>
      </c>
      <c r="C13837" t="inlineStr">
        <is>
          <t>ENVIADO</t>
        </is>
      </c>
      <c r="D13837" t="inlineStr">
        <is>
          <t>wamid.HBgMNTczMjE4OTg1NjA2FQIAERgSREE3RDZGNTJCQ0E0QzZERDQwAA==</t>
        </is>
      </c>
    </row>
    <row r="13838">
      <c r="A13838" s="1" t="inlineStr">
        <is>
          <t>573219109757</t>
        </is>
      </c>
      <c r="B13838" t="inlineStr">
        <is>
          <t>628-826 el dia 29/04</t>
        </is>
      </c>
      <c r="C13838" t="inlineStr">
        <is>
          <t>ENVIADO</t>
        </is>
      </c>
      <c r="D13838" t="inlineStr">
        <is>
          <t>wamid.HBgMNTczMjE5MTA5NzU3FQIAERgSNkYyNkFBMzZCNUVDNkUxNTc5AA==</t>
        </is>
      </c>
    </row>
    <row r="13839">
      <c r="A13839" s="1" t="inlineStr">
        <is>
          <t>573219166397</t>
        </is>
      </c>
      <c r="B13839" t="inlineStr">
        <is>
          <t>497-794 el dia 29/04</t>
        </is>
      </c>
      <c r="C13839" t="inlineStr">
        <is>
          <t>ENVIADO</t>
        </is>
      </c>
      <c r="D13839" t="inlineStr">
        <is>
          <t>wamid.HBgMNTczMjE5MTY2Mzk3FQIAERgSMERGMjIzREMyOTAwM0QxQzFBAA==</t>
        </is>
      </c>
    </row>
    <row r="13840">
      <c r="A13840" s="1" t="inlineStr">
        <is>
          <t>573219190058</t>
        </is>
      </c>
      <c r="B13840" t="inlineStr">
        <is>
          <t>487-784 el dia 29/04</t>
        </is>
      </c>
      <c r="C13840" t="inlineStr">
        <is>
          <t>ENVIADO</t>
        </is>
      </c>
      <c r="D13840" t="inlineStr">
        <is>
          <t>wamid.HBgMNTczMjE5MTkwMDU4FQIAERgSQzI1OTUxN0I2NTIxMkQ3QTA3AA==</t>
        </is>
      </c>
    </row>
    <row r="13841">
      <c r="A13841" s="1" t="inlineStr">
        <is>
          <t>573219280034</t>
        </is>
      </c>
      <c r="B13841" t="inlineStr">
        <is>
          <t>387-783 el dia 29/04</t>
        </is>
      </c>
      <c r="C13841" t="inlineStr">
        <is>
          <t>ENVIADO</t>
        </is>
      </c>
      <c r="D13841" t="inlineStr">
        <is>
          <t>wamid.HBgMNTczMjE5MjgwMDM0FQIAERgSRTM3MjlBODg4QzREMUI5QUUxAA==</t>
        </is>
      </c>
    </row>
    <row r="13842">
      <c r="A13842" s="1" t="inlineStr">
        <is>
          <t>573219300024</t>
        </is>
      </c>
      <c r="B13842" t="inlineStr">
        <is>
          <t>376-673 el dia 29/04</t>
        </is>
      </c>
      <c r="C13842" t="inlineStr">
        <is>
          <t>ENVIADO</t>
        </is>
      </c>
      <c r="D13842" t="inlineStr">
        <is>
          <t>wamid.HBgMNTczMjE5MzAwMDI0FQIAERgSM0E4NTUzQUVBMTJFMjY1OEFFAA==</t>
        </is>
      </c>
    </row>
    <row r="13843">
      <c r="A13843" s="1" t="inlineStr">
        <is>
          <t>573219362935</t>
        </is>
      </c>
      <c r="B13843" t="inlineStr">
        <is>
          <t>318-813 el dia 29/04</t>
        </is>
      </c>
      <c r="C13843" t="inlineStr">
        <is>
          <t>ENVIADO</t>
        </is>
      </c>
      <c r="D13843" t="inlineStr">
        <is>
          <t>wamid.HBgMNTczMjE5MzYyOTM1FQIAERgSRTY5MTk5RUI3Q0EyMzNEQTVFAA==</t>
        </is>
      </c>
    </row>
    <row r="13844">
      <c r="A13844" s="1" t="inlineStr">
        <is>
          <t>573219551363</t>
        </is>
      </c>
      <c r="B13844" t="inlineStr">
        <is>
          <t>248-842 el dia 29/04</t>
        </is>
      </c>
      <c r="C13844" t="inlineStr">
        <is>
          <t>ENVIADO</t>
        </is>
      </c>
      <c r="D13844" t="inlineStr">
        <is>
          <t>wamid.HBgMNTczMjE5NTUxMzYzFQIAERgSOEQ1QjJFM0I5NjBBMkQ2Mzc1AA==</t>
        </is>
      </c>
    </row>
    <row r="13845">
      <c r="A13845" s="1" t="inlineStr">
        <is>
          <t>573219572934</t>
        </is>
      </c>
      <c r="B13845" t="inlineStr">
        <is>
          <t>246-642 el dia 29/04</t>
        </is>
      </c>
      <c r="C13845" t="inlineStr">
        <is>
          <t>ENVIADO</t>
        </is>
      </c>
      <c r="D13845" t="inlineStr">
        <is>
          <t>wamid.HBgMNTczMjE5NTcyOTM0FQIAERgSRUYzRUE0QjQ0RDJGQUIxNDQyAA==</t>
        </is>
      </c>
    </row>
    <row r="13846">
      <c r="A13846" s="1" t="inlineStr">
        <is>
          <t>573219653338</t>
        </is>
      </c>
      <c r="B13846" t="inlineStr">
        <is>
          <t>5206-5602 el dia 29/04</t>
        </is>
      </c>
      <c r="C13846" t="inlineStr">
        <is>
          <t>ENVIADO</t>
        </is>
      </c>
      <c r="D13846" t="inlineStr">
        <is>
          <t>wamid.HBgMNTczMjE5NjUzMzM4FQIAERgSRERGRkE0RkU3Q0Y4MjAzQUI4AA==</t>
        </is>
      </c>
    </row>
    <row r="13847">
      <c r="A13847" s="1" t="inlineStr">
        <is>
          <t>573219735248</t>
        </is>
      </c>
      <c r="B13847" t="inlineStr">
        <is>
          <t>187-781 el dia 29/04</t>
        </is>
      </c>
      <c r="C13847" t="inlineStr">
        <is>
          <t>ENVIADO</t>
        </is>
      </c>
      <c r="D13847" t="inlineStr">
        <is>
          <t>wamid.HBgMNTczMjE5NzM1MjQ4FQIAERgSRkJCRTZCQTdGRUE1M0FDNjY3AA==</t>
        </is>
      </c>
    </row>
    <row r="13848">
      <c r="A13848" s="1" t="inlineStr">
        <is>
          <t>573222010222</t>
        </is>
      </c>
      <c r="B13848" t="inlineStr">
        <is>
          <t>092-290 el dia 29/04</t>
        </is>
      </c>
      <c r="C13848" t="inlineStr">
        <is>
          <t>ENVIADO</t>
        </is>
      </c>
      <c r="D13848" t="inlineStr">
        <is>
          <t>wamid.HBgMNTczMjIyMDEwMjIyFQIAERgSNzVCMDA4NDU3Qjc5RDhCRDQwAA==</t>
        </is>
      </c>
    </row>
    <row r="13849">
      <c r="A13849" s="1" t="inlineStr">
        <is>
          <t>573222285224</t>
        </is>
      </c>
      <c r="B13849" t="inlineStr">
        <is>
          <t>768-867 el dia 29/04</t>
        </is>
      </c>
      <c r="C13849" t="inlineStr">
        <is>
          <t>ENVIADO</t>
        </is>
      </c>
      <c r="D13849" t="inlineStr">
        <is>
          <t>wamid.HBgMNTczMjIyMjg1MjI0FQIAERgSRDJERjI2QTk1RUVENjFFRjEzAA==</t>
        </is>
      </c>
    </row>
    <row r="13850">
      <c r="A13850" s="1" t="inlineStr">
        <is>
          <t>573222399081</t>
        </is>
      </c>
      <c r="B13850" t="inlineStr">
        <is>
          <t>628-826 el dia 29/04</t>
        </is>
      </c>
      <c r="C13850" t="inlineStr">
        <is>
          <t>ENVIADO</t>
        </is>
      </c>
      <c r="D13850" t="inlineStr">
        <is>
          <t>wamid.HBgMNTczMjIyMzk5MDgxFQIAERgSRUU2NTU0RTM5OTExQ0IxMUU3AA==</t>
        </is>
      </c>
    </row>
    <row r="13851">
      <c r="A13851" s="1" t="inlineStr">
        <is>
          <t>573222612180</t>
        </is>
      </c>
      <c r="B13851" t="inlineStr">
        <is>
          <t>387-783 el dia 29/04</t>
        </is>
      </c>
      <c r="C13851" t="inlineStr">
        <is>
          <t>ENVIADO</t>
        </is>
      </c>
      <c r="D13851" t="inlineStr">
        <is>
          <t>wamid.HBgMNTczMjIyNjEyMTgwFQIAERgSMEY1NjI1NDc0RDhFNzg1QUEzAA==</t>
        </is>
      </c>
    </row>
    <row r="13852">
      <c r="A13852" s="1" t="inlineStr">
        <is>
          <t>573222672899</t>
        </is>
      </c>
      <c r="B13852" t="inlineStr">
        <is>
          <t>376-673 el dia 29/04</t>
        </is>
      </c>
      <c r="C13852" t="inlineStr">
        <is>
          <t>ENVIADO</t>
        </is>
      </c>
      <c r="D13852" t="inlineStr">
        <is>
          <t>wamid.HBgMNTczMjIyNjcyODk5FQIAERgSOEU2OTU4NUYyRkE1NTFDQjBBAA==</t>
        </is>
      </c>
    </row>
    <row r="13853">
      <c r="A13853" s="1" t="inlineStr">
        <is>
          <t>573222677242</t>
        </is>
      </c>
      <c r="B13853" t="inlineStr">
        <is>
          <t>4375-4573 el dia 29/04</t>
        </is>
      </c>
      <c r="C13853" t="inlineStr">
        <is>
          <t>ENVIADO</t>
        </is>
      </c>
      <c r="D13853" t="inlineStr">
        <is>
          <t>wamid.HBgMNTczMjIyNjc3MjQyFQIAERgSRUY1RTA5NEI3QzRCQjQ1RDcxAA==</t>
        </is>
      </c>
    </row>
    <row r="13854">
      <c r="A13854" s="1" t="inlineStr">
        <is>
          <t>573222791029</t>
        </is>
      </c>
      <c r="B13854" t="inlineStr">
        <is>
          <t>318-813 el dia 29/04</t>
        </is>
      </c>
      <c r="C13854" t="inlineStr">
        <is>
          <t>ENVIADO</t>
        </is>
      </c>
      <c r="D13854" t="inlineStr">
        <is>
          <t>wamid.HBgMNTczMjIyNzkxMDI5FQIAERgSRTY5NkVDNDQzMDVFMDZBN0QxAA==</t>
        </is>
      </c>
    </row>
    <row r="13855">
      <c r="A13855" s="1" t="inlineStr">
        <is>
          <t>573223041416</t>
        </is>
      </c>
      <c r="B13855" t="inlineStr">
        <is>
          <t>235-532 el dia 29/04</t>
        </is>
      </c>
      <c r="C13855" t="inlineStr">
        <is>
          <t>ENVIADO</t>
        </is>
      </c>
      <c r="D13855" t="inlineStr">
        <is>
          <t>wamid.HBgMNTczMjIzMDQxNDE2FQIAERgSQ0E1ODU5NTU5NEEwN0E1MDM4AA==</t>
        </is>
      </c>
    </row>
    <row r="13856">
      <c r="A13856" s="1" t="inlineStr">
        <is>
          <t>573223095339</t>
        </is>
      </c>
      <c r="B13856" t="inlineStr">
        <is>
          <t>206-602 el dia 29/04</t>
        </is>
      </c>
      <c r="C13856" t="inlineStr">
        <is>
          <t>ENVIADO</t>
        </is>
      </c>
      <c r="D13856" t="inlineStr">
        <is>
          <t>wamid.HBgMNTczMjIzMDk1MzM5FQIAERgSQjNFMEEyRkY0NUZEQkM5REZBAA==</t>
        </is>
      </c>
    </row>
    <row r="13857">
      <c r="A13857" s="1" t="inlineStr">
        <is>
          <t>573223170420</t>
        </is>
      </c>
      <c r="B13857" t="inlineStr">
        <is>
          <t>187-781 el dia 29/04</t>
        </is>
      </c>
      <c r="C13857" t="inlineStr">
        <is>
          <t>ENVIADO</t>
        </is>
      </c>
      <c r="D13857" t="inlineStr">
        <is>
          <t>wamid.HBgMNTczMjIzMTcwNDIwFQIAERgSRUIzMDVEMTE2MkUwNENFNTAyAA==</t>
        </is>
      </c>
    </row>
    <row r="13858">
      <c r="A13858" s="1" t="inlineStr">
        <is>
          <t>573223444608</t>
        </is>
      </c>
      <c r="B13858" t="inlineStr">
        <is>
          <t>4125-4521 el dia 29/04</t>
        </is>
      </c>
      <c r="C13858" t="inlineStr">
        <is>
          <t>ENVIADO</t>
        </is>
      </c>
      <c r="D13858" t="inlineStr">
        <is>
          <t>wamid.HBgMNTczMjIzNDQ0NjA4FQIAERgSMjdFMEE1QkM1QzdGRTdGQzZEAA==</t>
        </is>
      </c>
    </row>
    <row r="13859">
      <c r="A13859" s="1" t="inlineStr">
        <is>
          <t>573223539957</t>
        </is>
      </c>
      <c r="B13859" t="inlineStr">
        <is>
          <t>092-290 el dia 29/04</t>
        </is>
      </c>
      <c r="C13859" t="inlineStr">
        <is>
          <t>ENVIADO</t>
        </is>
      </c>
      <c r="D13859" t="inlineStr">
        <is>
          <t>wamid.HBgMNTczMjIzNTM5OTU3FQIAERgSNjRBMzM4REMxOURDRDkzNURBAA==</t>
        </is>
      </c>
    </row>
    <row r="13860">
      <c r="A13860" s="1" t="inlineStr">
        <is>
          <t>573223835769</t>
        </is>
      </c>
      <c r="B13860" t="inlineStr">
        <is>
          <t>768-867 el dia 29/04</t>
        </is>
      </c>
      <c r="C13860" t="inlineStr">
        <is>
          <t>ENVIADO</t>
        </is>
      </c>
      <c r="D13860" t="inlineStr">
        <is>
          <t>wamid.HBgMNTczMjIzODM1NzY5FQIAERgSODQ4QTdCQkNEOEM3RTZBRTJDAA==</t>
        </is>
      </c>
    </row>
    <row r="13861">
      <c r="A13861" s="1" t="inlineStr">
        <is>
          <t>573223948233</t>
        </is>
      </c>
      <c r="B13861" t="inlineStr">
        <is>
          <t>628-826 el dia 29/04</t>
        </is>
      </c>
      <c r="C13861" t="inlineStr">
        <is>
          <t>ENVIADO</t>
        </is>
      </c>
      <c r="D13861" t="inlineStr">
        <is>
          <t>wamid.HBgMNTczMjIzOTQ4MjMzFQIAERgSRjQ3MTg0NTVEMjdEMzA3ODBEAA==</t>
        </is>
      </c>
    </row>
    <row r="13862">
      <c r="A13862" s="1" t="inlineStr">
        <is>
          <t>573224140322</t>
        </is>
      </c>
      <c r="B13862" t="inlineStr">
        <is>
          <t>497-794 el dia 29/04</t>
        </is>
      </c>
      <c r="C13862" t="inlineStr">
        <is>
          <t>ENVIADO</t>
        </is>
      </c>
      <c r="D13862" t="inlineStr">
        <is>
          <t>wamid.HBgMNTczMjI0MTQwMzIyFQIAERgSQzRDQjkyREM1QzJDM0ZCMjk0AA==</t>
        </is>
      </c>
    </row>
    <row r="13863">
      <c r="A13863" s="1" t="inlineStr">
        <is>
          <t>573224157153</t>
        </is>
      </c>
      <c r="B13863" t="inlineStr">
        <is>
          <t>487-784 el dia 29/04</t>
        </is>
      </c>
      <c r="C13863" t="inlineStr">
        <is>
          <t>ENVIADO</t>
        </is>
      </c>
      <c r="D13863" t="inlineStr">
        <is>
          <t>wamid.HBgMNTczMjI0MTU3MTUzFQIAERgSNEM1RTYxNEYwQkI1NkMwQjM3AA==</t>
        </is>
      </c>
    </row>
    <row r="13864">
      <c r="A13864" s="1" t="inlineStr">
        <is>
          <t>573224492188</t>
        </is>
      </c>
      <c r="B13864" t="inlineStr">
        <is>
          <t>248-842 el dia 29/04</t>
        </is>
      </c>
      <c r="C13864" t="inlineStr">
        <is>
          <t>ENVIADO</t>
        </is>
      </c>
      <c r="D13864" t="inlineStr">
        <is>
          <t>wamid.HBgMNTczMjI0NDkyMTg4FQIAERgSMEY5NTE0NERBNDc3Q0MxMzZBAA==</t>
        </is>
      </c>
    </row>
    <row r="13865">
      <c r="A13865" s="1" t="inlineStr">
        <is>
          <t>573224506912</t>
        </is>
      </c>
      <c r="B13865" t="inlineStr">
        <is>
          <t>246-642 el dia 29/04</t>
        </is>
      </c>
      <c r="C13865" t="inlineStr">
        <is>
          <t>ENVIADO</t>
        </is>
      </c>
      <c r="D13865" t="inlineStr">
        <is>
          <t>wamid.HBgMNTczMjI0NTA2OTEyFQIAERgSRkNGOTBFQ0M4QTQ1NkRENTI1AA==</t>
        </is>
      </c>
    </row>
    <row r="13866">
      <c r="A13866" s="1" t="inlineStr">
        <is>
          <t>573224564511</t>
        </is>
      </c>
      <c r="B13866" t="inlineStr">
        <is>
          <t>206-602 el dia 29/04</t>
        </is>
      </c>
      <c r="C13866" t="inlineStr">
        <is>
          <t>ENVIADO</t>
        </is>
      </c>
      <c r="D13866" t="inlineStr">
        <is>
          <t>wamid.HBgMNTczMjI0NTY0NTExFQIAERgSMTkzNTEyRUFDQUI5NDI1MTlFAA==</t>
        </is>
      </c>
    </row>
    <row r="13867">
      <c r="A13867" s="1" t="inlineStr">
        <is>
          <t>573224638109</t>
        </is>
      </c>
      <c r="B13867" t="inlineStr">
        <is>
          <t>187-781 el dia 29/04</t>
        </is>
      </c>
      <c r="C13867" t="inlineStr">
        <is>
          <t>ENVIADO</t>
        </is>
      </c>
      <c r="D13867" t="inlineStr">
        <is>
          <t>wamid.HBgMNTczMjI0NjM4MTA5FQIAERgSNjVGM0FDRjExRkVDOTAyN0NDAA==</t>
        </is>
      </c>
    </row>
    <row r="13868">
      <c r="A13868" s="1" t="inlineStr">
        <is>
          <t>573224822747</t>
        </is>
      </c>
      <c r="B13868" t="inlineStr">
        <is>
          <t>125-521 el dia 29/04</t>
        </is>
      </c>
      <c r="C13868" t="inlineStr">
        <is>
          <t>ENVIADO</t>
        </is>
      </c>
      <c r="D13868" t="inlineStr">
        <is>
          <t>wamid.HBgMNTczMjI0ODIyNzQ3FQIAERgSREY1OTc4Mjc1NDk4MDJDNTBBAA==</t>
        </is>
      </c>
    </row>
    <row r="13869">
      <c r="A13869" s="1" t="inlineStr">
        <is>
          <t>573224983091</t>
        </is>
      </c>
      <c r="B13869" t="inlineStr">
        <is>
          <t>092-290 el dia 29/04</t>
        </is>
      </c>
      <c r="C13869" t="inlineStr">
        <is>
          <t>ENVIADO</t>
        </is>
      </c>
      <c r="D13869" t="inlineStr">
        <is>
          <t>wamid.HBgMNTczMjI0OTgzMDkxFQIAERgSMjkxNzJEOEZEOTIyQUU5MEY1AA==</t>
        </is>
      </c>
    </row>
    <row r="13870">
      <c r="A13870" s="1" t="inlineStr">
        <is>
          <t>573225230980</t>
        </is>
      </c>
      <c r="B13870" t="inlineStr">
        <is>
          <t>768-867 el dia 29/04</t>
        </is>
      </c>
      <c r="C13870" t="inlineStr">
        <is>
          <t>ENVIADO</t>
        </is>
      </c>
      <c r="D13870" t="inlineStr">
        <is>
          <t>wamid.HBgMNTczMjI1MjMwOTgwFQIAERgSOTY5MjdBNUVFQTQ4QTMyRDZBAA==</t>
        </is>
      </c>
    </row>
    <row r="13871">
      <c r="A13871" s="1" t="inlineStr">
        <is>
          <t>573225445437</t>
        </is>
      </c>
      <c r="B13871" t="inlineStr">
        <is>
          <t>497-794 el dia 29/04</t>
        </is>
      </c>
      <c r="C13871" t="inlineStr">
        <is>
          <t>ENVIADO</t>
        </is>
      </c>
      <c r="D13871" t="inlineStr">
        <is>
          <t>wamid.HBgMNTczMjI1NDQ1NDM3FQIAERgSRkI2NTJGNjI0MjgwQ0VDQkZGAA==</t>
        </is>
      </c>
    </row>
    <row r="13872">
      <c r="A13872" s="1" t="inlineStr">
        <is>
          <t>573225488351</t>
        </is>
      </c>
      <c r="B13872" t="inlineStr">
        <is>
          <t>487-784 el dia 29/04</t>
        </is>
      </c>
      <c r="C13872" t="inlineStr">
        <is>
          <t>ENVIADO</t>
        </is>
      </c>
      <c r="D13872" t="inlineStr">
        <is>
          <t>wamid.HBgMNTczMjI1NDg4MzUxFQIAERgSRjQ0RTRGNUFBODk4MjhDRDBDAA==</t>
        </is>
      </c>
    </row>
    <row r="13873">
      <c r="A13873" s="1" t="inlineStr">
        <is>
          <t>573225691128</t>
        </is>
      </c>
      <c r="B13873" t="inlineStr">
        <is>
          <t>387-783 el dia 29/04</t>
        </is>
      </c>
      <c r="C13873" t="inlineStr">
        <is>
          <t>ENVIADO</t>
        </is>
      </c>
      <c r="D13873" t="inlineStr">
        <is>
          <t>wamid.HBgMNTczMjI1NjkxMTI4FQIAERgSQ0EzRkZDRTdEMUFCRUUyNjc4AA==</t>
        </is>
      </c>
    </row>
    <row r="13874">
      <c r="A13874" s="1" t="inlineStr">
        <is>
          <t>573225732971</t>
        </is>
      </c>
      <c r="B13874" t="inlineStr">
        <is>
          <t>376-673 el dia 29/04</t>
        </is>
      </c>
      <c r="C13874" t="inlineStr">
        <is>
          <t>ENVIADO</t>
        </is>
      </c>
      <c r="D13874" t="inlineStr">
        <is>
          <t>wamid.HBgMNTczMjI1NzMyOTcxFQIAERgSNzM4OUZERjVBRTBFMDlGREQwAA==</t>
        </is>
      </c>
    </row>
    <row r="13875">
      <c r="A13875" s="1" t="inlineStr">
        <is>
          <t>573225746584</t>
        </is>
      </c>
      <c r="B13875" t="inlineStr">
        <is>
          <t>375-573 el dia 29/04</t>
        </is>
      </c>
      <c r="C13875" t="inlineStr">
        <is>
          <t>ENVIADO</t>
        </is>
      </c>
      <c r="D13875" t="inlineStr">
        <is>
          <t>wamid.HBgMNTczMjI1NzQ2NTg0FQIAERgSNEIyMTJERDc3RkU3QkQzNkRFAA==</t>
        </is>
      </c>
    </row>
    <row r="13876">
      <c r="A13876" s="1" t="inlineStr">
        <is>
          <t>573225837936</t>
        </is>
      </c>
      <c r="B13876" t="inlineStr">
        <is>
          <t>318-813 el dia 29/04</t>
        </is>
      </c>
      <c r="C13876" t="inlineStr">
        <is>
          <t>ENVIADO</t>
        </is>
      </c>
      <c r="D13876" t="inlineStr">
        <is>
          <t>wamid.HBgMNTczMjI1ODM3OTM2FQIAERgSN0YzODgyNDhFNzQxQzRBQTJDAA==</t>
        </is>
      </c>
    </row>
    <row r="13877">
      <c r="A13877" s="1" t="inlineStr">
        <is>
          <t>573225924623</t>
        </is>
      </c>
      <c r="B13877" t="inlineStr">
        <is>
          <t>2187-2781 el dia 29/04</t>
        </is>
      </c>
      <c r="C13877" t="inlineStr">
        <is>
          <t>ENVIADO</t>
        </is>
      </c>
      <c r="D13877" t="inlineStr">
        <is>
          <t>wamid.HBgMNTczMjI1OTI0NjIzFQIAERgSRjNCNjJCMTJENzlCRUU4MDNGAA==</t>
        </is>
      </c>
    </row>
    <row r="13878">
      <c r="A13878" s="1" t="inlineStr">
        <is>
          <t>573226234873</t>
        </is>
      </c>
      <c r="B13878" t="inlineStr">
        <is>
          <t>768-867 el dia 29/04</t>
        </is>
      </c>
      <c r="C13878" t="inlineStr">
        <is>
          <t>ENVIADO</t>
        </is>
      </c>
      <c r="D13878" t="inlineStr">
        <is>
          <t>wamid.HBgMNTczMjI2MjM0ODczFQIAERgSMjdCMDQ5RDJCMjUzQ0M1Q0E5AA==</t>
        </is>
      </c>
    </row>
    <row r="13879">
      <c r="A13879" s="1" t="inlineStr">
        <is>
          <t>573226348734</t>
        </is>
      </c>
      <c r="B13879" t="inlineStr">
        <is>
          <t>628-826 el dia 29/04</t>
        </is>
      </c>
      <c r="C13879" t="inlineStr">
        <is>
          <t>ENVIADO</t>
        </is>
      </c>
      <c r="D13879" t="inlineStr">
        <is>
          <t>wamid.HBgMNTczMjI2MzQ4NzM0FQIAERgSMzY4NjYzNDdDRTBBQTk4RjZEAA==</t>
        </is>
      </c>
    </row>
    <row r="13880">
      <c r="A13880" s="1" t="inlineStr">
        <is>
          <t>573226493303</t>
        </is>
      </c>
      <c r="B13880" t="inlineStr">
        <is>
          <t>497-794 el dia 29/04</t>
        </is>
      </c>
      <c r="C13880" t="inlineStr">
        <is>
          <t>ENVIADO</t>
        </is>
      </c>
      <c r="D13880" t="inlineStr">
        <is>
          <t>wamid.HBgMNTczMjI2NDkzMzAzFQIAERgSNjNBQjlFMDY4MzQ3QzkzMjRBAA==</t>
        </is>
      </c>
    </row>
    <row r="13881">
      <c r="A13881" s="1" t="inlineStr">
        <is>
          <t>573226504188</t>
        </is>
      </c>
      <c r="B13881" t="inlineStr">
        <is>
          <t>487-784 el dia 29/04</t>
        </is>
      </c>
      <c r="C13881" t="inlineStr">
        <is>
          <t>ENVIADO</t>
        </is>
      </c>
      <c r="D13881" t="inlineStr">
        <is>
          <t>wamid.HBgMNTczMjI2NTA0MTg4FQIAERgSNUJFNDE5RTVDOUMxM0I3REE5AA==</t>
        </is>
      </c>
    </row>
    <row r="13882">
      <c r="A13882" s="1" t="inlineStr">
        <is>
          <t>573226591317</t>
        </is>
      </c>
      <c r="B13882" t="inlineStr">
        <is>
          <t>387-783 el dia 29/04</t>
        </is>
      </c>
      <c r="C13882" t="inlineStr">
        <is>
          <t>ENVIADO</t>
        </is>
      </c>
      <c r="D13882" t="inlineStr">
        <is>
          <t>wamid.HBgMNTczMjI2NTkxMzE3FQIAERgSMkJENzY1RTNCRDZFREFGQzc2AA==</t>
        </is>
      </c>
    </row>
    <row r="13883">
      <c r="A13883" s="1" t="inlineStr">
        <is>
          <t>573226604616</t>
        </is>
      </c>
      <c r="B13883" t="inlineStr">
        <is>
          <t>376-673 el dia 29/04</t>
        </is>
      </c>
      <c r="C13883" t="inlineStr">
        <is>
          <t>ENVIADO</t>
        </is>
      </c>
      <c r="D13883" t="inlineStr">
        <is>
          <t>wamid.HBgMNTczMjI2NjA0NjE2FQIAERgSRUNENTk2RDJBREVDRTRCRkNGAA==</t>
        </is>
      </c>
    </row>
    <row r="13884">
      <c r="A13884" s="1" t="inlineStr">
        <is>
          <t>573226610790</t>
        </is>
      </c>
      <c r="B13884" t="inlineStr">
        <is>
          <t>375-573 el dia 29/04</t>
        </is>
      </c>
      <c r="C13884" t="inlineStr">
        <is>
          <t>ENVIADO</t>
        </is>
      </c>
      <c r="D13884" t="inlineStr">
        <is>
          <t>wamid.HBgMNTczMjI2NjEwNzkwFQIAERgSNDk1MDFGMjBFREMzQ0U2OTBCAA==</t>
        </is>
      </c>
    </row>
    <row r="13885">
      <c r="A13885" s="1" t="inlineStr">
        <is>
          <t>573226820546</t>
        </is>
      </c>
      <c r="B13885" t="inlineStr">
        <is>
          <t>248-842 el dia 29/04</t>
        </is>
      </c>
      <c r="C13885" t="inlineStr">
        <is>
          <t>ENVIADO</t>
        </is>
      </c>
      <c r="D13885" t="inlineStr">
        <is>
          <t>wamid.HBgMNTczMjI2ODIwNTQ2FQIAERgSREJCMDZFOUYxQUREMEI3MjJEAA==</t>
        </is>
      </c>
    </row>
    <row r="13886">
      <c r="A13886" s="1" t="inlineStr">
        <is>
          <t>573226831201</t>
        </is>
      </c>
      <c r="B13886" t="inlineStr">
        <is>
          <t>1246-1642 el dia 29/04</t>
        </is>
      </c>
      <c r="C13886" t="inlineStr">
        <is>
          <t>ENVIADO</t>
        </is>
      </c>
      <c r="D13886" t="inlineStr">
        <is>
          <t>wamid.HBgMNTczMjI2ODMxMjAxFQIAERgSODZBNzhFQzEzN0U4NzFCOTZFAA==</t>
        </is>
      </c>
    </row>
    <row r="13887">
      <c r="A13887" s="1" t="inlineStr">
        <is>
          <t>573226853391</t>
        </is>
      </c>
      <c r="B13887" t="inlineStr">
        <is>
          <t>235-532 el dia 29/04</t>
        </is>
      </c>
      <c r="C13887" t="inlineStr">
        <is>
          <t>ENVIADO</t>
        </is>
      </c>
      <c r="D13887" t="inlineStr">
        <is>
          <t>wamid.HBgMNTczMjI2ODUzMzkxFQIAERgSMTkwRTRGNjgyM0U5MEZFRDFCAA==</t>
        </is>
      </c>
    </row>
    <row r="13888">
      <c r="A13888" s="1" t="inlineStr">
        <is>
          <t>573226875745</t>
        </is>
      </c>
      <c r="B13888" t="inlineStr">
        <is>
          <t>206-602 el dia 29/04</t>
        </is>
      </c>
      <c r="C13888" t="inlineStr">
        <is>
          <t>ENVIADO</t>
        </is>
      </c>
      <c r="D13888" t="inlineStr">
        <is>
          <t>wamid.HBgMNTczMjI2ODc1NzQ1FQIAERgSNTM5QUVDMUQ3M0I3OUMyM0FGAA==</t>
        </is>
      </c>
    </row>
    <row r="13889">
      <c r="A13889" s="1" t="inlineStr">
        <is>
          <t>573226914734</t>
        </is>
      </c>
      <c r="B13889" t="inlineStr">
        <is>
          <t>1092-1290 el dia 29/04</t>
        </is>
      </c>
      <c r="C13889" t="inlineStr">
        <is>
          <t>ENVIADO</t>
        </is>
      </c>
      <c r="D13889" t="inlineStr">
        <is>
          <t>wamid.HBgMNTczMjI2OTE0NzM0FQIAERgSNTJBRTJDODNBMTE3QkRCNDQ3AA==</t>
        </is>
      </c>
    </row>
    <row r="13890">
      <c r="A13890" s="1" t="inlineStr">
        <is>
          <t>573227173579</t>
        </is>
      </c>
      <c r="B13890" t="inlineStr">
        <is>
          <t>768-867 el dia 29/04</t>
        </is>
      </c>
      <c r="C13890" t="inlineStr">
        <is>
          <t>ENVIADO</t>
        </is>
      </c>
      <c r="D13890" t="inlineStr">
        <is>
          <t>wamid.HBgMNTczMjI3MTczNTc5FQIAERgSN0IyQkJCRTM5MTI2NkY5NEE2AA==</t>
        </is>
      </c>
    </row>
    <row r="13891">
      <c r="A13891" s="1" t="inlineStr">
        <is>
          <t>573227273634</t>
        </is>
      </c>
      <c r="B13891" t="inlineStr">
        <is>
          <t>628-826 el dia 29/04</t>
        </is>
      </c>
      <c r="C13891" t="inlineStr">
        <is>
          <t>ENVIADO</t>
        </is>
      </c>
      <c r="D13891" t="inlineStr">
        <is>
          <t>wamid.HBgMNTczMjI3MjczNjM0FQIAERgSNEZEQTJEQUMwMDRFN0VBMzc1AA==</t>
        </is>
      </c>
    </row>
    <row r="13892">
      <c r="A13892" s="1" t="inlineStr">
        <is>
          <t>573227513110</t>
        </is>
      </c>
      <c r="B13892" t="inlineStr">
        <is>
          <t>0497-0794 el dia 29/04</t>
        </is>
      </c>
      <c r="C13892" t="inlineStr">
        <is>
          <t>ENVIADO</t>
        </is>
      </c>
      <c r="D13892" t="inlineStr">
        <is>
          <t>wamid.HBgMNTczMjI3NTEzMTEwFQIAERgSNUEwOEFCQ0MwOTI2MzAwQTQyAA==</t>
        </is>
      </c>
    </row>
    <row r="13893">
      <c r="A13893" s="1" t="inlineStr">
        <is>
          <t>573227533739</t>
        </is>
      </c>
      <c r="B13893" t="inlineStr">
        <is>
          <t>487-784 el dia 29/04</t>
        </is>
      </c>
      <c r="C13893" t="inlineStr">
        <is>
          <t>ENVIADO</t>
        </is>
      </c>
      <c r="D13893" t="inlineStr">
        <is>
          <t>wamid.HBgMNTczMjI3NTMzNzM5FQIAERgSNTBEOTU4ODRCMDk3MkEzNTI5AA==</t>
        </is>
      </c>
    </row>
    <row r="13894">
      <c r="A13894" s="1" t="inlineStr">
        <is>
          <t>573227774821</t>
        </is>
      </c>
      <c r="B13894" t="inlineStr">
        <is>
          <t>387-783 el dia 29/04</t>
        </is>
      </c>
      <c r="C13894" t="inlineStr">
        <is>
          <t>ENVIADO</t>
        </is>
      </c>
      <c r="D13894" t="inlineStr">
        <is>
          <t>wamid.HBgMNTczMjI3Nzc0ODIxFQIAERgSRDQyNjI0RjA3N0RGRTVDQzI1AA==</t>
        </is>
      </c>
    </row>
    <row r="13895">
      <c r="A13895" s="1" t="inlineStr">
        <is>
          <t>573227809112</t>
        </is>
      </c>
      <c r="B13895" t="inlineStr">
        <is>
          <t>376-673 el dia 29/04</t>
        </is>
      </c>
      <c r="C13895" t="inlineStr">
        <is>
          <t>ENVIADO</t>
        </is>
      </c>
      <c r="D13895" t="inlineStr">
        <is>
          <t>wamid.HBgMNTczMjI3ODA5MTEyFQIAERgSNzc5QzMyMTVBQTVFMUI4ODZBAA==</t>
        </is>
      </c>
    </row>
    <row r="13896">
      <c r="A13896" s="1" t="inlineStr">
        <is>
          <t>573227819912</t>
        </is>
      </c>
      <c r="B13896" t="inlineStr">
        <is>
          <t>375-573 el dia 29/04</t>
        </is>
      </c>
      <c r="C13896" t="inlineStr">
        <is>
          <t>ENVIADO</t>
        </is>
      </c>
      <c r="D13896" t="inlineStr">
        <is>
          <t>wamid.HBgMNTczMjI3ODE5OTEyFQIAERgSNzc2RTQxOTMxNkI3NDA2NTAzAA==</t>
        </is>
      </c>
    </row>
    <row r="13897">
      <c r="A13897" s="1" t="inlineStr">
        <is>
          <t>573227961128</t>
        </is>
      </c>
      <c r="B13897" t="inlineStr">
        <is>
          <t>318-813 el dia 29/04</t>
        </is>
      </c>
      <c r="C13897" t="inlineStr">
        <is>
          <t>ENVIADO</t>
        </is>
      </c>
      <c r="D13897" t="inlineStr">
        <is>
          <t>wamid.HBgMNTczMjI3OTYxMTI4FQIAERgSMUU2NUMzMTc3QjM4QkJEREU5AA==</t>
        </is>
      </c>
    </row>
    <row r="13898">
      <c r="A13898" s="1" t="inlineStr">
        <is>
          <t>573228189921</t>
        </is>
      </c>
      <c r="B13898" t="inlineStr">
        <is>
          <t>248-842 el dia 29/04</t>
        </is>
      </c>
      <c r="C13898" t="inlineStr">
        <is>
          <t>ENVIADO</t>
        </is>
      </c>
      <c r="D13898" t="inlineStr">
        <is>
          <t>wamid.HBgMNTczMjI4MTg5OTIxFQIAERgSOUZGREYyRUY4NjhBRDEyNEJFAA==</t>
        </is>
      </c>
    </row>
    <row r="13899">
      <c r="A13899" s="1" t="inlineStr">
        <is>
          <t>573228200958</t>
        </is>
      </c>
      <c r="B13899" t="inlineStr">
        <is>
          <t>246-642 el dia 29/04</t>
        </is>
      </c>
      <c r="C13899" t="inlineStr">
        <is>
          <t>ENVIADO</t>
        </is>
      </c>
      <c r="D13899" t="inlineStr">
        <is>
          <t>wamid.HBgMNTczMjI4MjAwOTU4FQIAERgSMzBBMTE1QjE0NjFEQTY2NTJFAA==</t>
        </is>
      </c>
    </row>
    <row r="13900">
      <c r="A13900" s="1" t="inlineStr">
        <is>
          <t>573228237462</t>
        </is>
      </c>
      <c r="B13900" t="inlineStr">
        <is>
          <t>235-532 el dia 29/04</t>
        </is>
      </c>
      <c r="C13900" t="inlineStr">
        <is>
          <t>ENVIADO</t>
        </is>
      </c>
      <c r="D13900" t="inlineStr">
        <is>
          <t>wamid.HBgMNTczMjI4MjM3NDYyFQIAERgSNjRFNjI2N0IwNDQ2MUM0OTQ0AA==</t>
        </is>
      </c>
    </row>
    <row r="13901">
      <c r="A13901" s="1" t="inlineStr">
        <is>
          <t>573228315075</t>
        </is>
      </c>
      <c r="B13901" t="inlineStr">
        <is>
          <t>187-781 el dia 29/04</t>
        </is>
      </c>
      <c r="C13901" t="inlineStr">
        <is>
          <t>ENVIADO</t>
        </is>
      </c>
      <c r="D13901" t="inlineStr">
        <is>
          <t>wamid.HBgMNTczMjI4MzE1MDc1FQIAERgSRTMxOTZBQUQ5QTlDQTA2RjAzAA==</t>
        </is>
      </c>
    </row>
    <row r="13902">
      <c r="A13902" s="1" t="inlineStr">
        <is>
          <t>573228592797</t>
        </is>
      </c>
      <c r="B13902" t="inlineStr">
        <is>
          <t>125-521 el dia 29/04</t>
        </is>
      </c>
      <c r="C13902" t="inlineStr">
        <is>
          <t>ENVIADO</t>
        </is>
      </c>
      <c r="D13902" t="inlineStr">
        <is>
          <t>wamid.HBgMNTczMjI4NTkyNzk3FQIAERgSNUFBQjg2QkY4NkIyQjcxOEE2AA==</t>
        </is>
      </c>
    </row>
    <row r="13903">
      <c r="A13903" s="1" t="inlineStr">
        <is>
          <t>573228610419</t>
        </is>
      </c>
      <c r="B13903" t="inlineStr">
        <is>
          <t>768-867 el dia 29/04</t>
        </is>
      </c>
      <c r="C13903" t="inlineStr">
        <is>
          <t>ENVIADO</t>
        </is>
      </c>
      <c r="D13903" t="inlineStr">
        <is>
          <t>wamid.HBgMNTczMjI4NjEwNDE5FQIAERgSNDMwNkEzOUMzQUY0RDhBMjNDAA==</t>
        </is>
      </c>
    </row>
    <row r="13904">
      <c r="A13904" s="1" t="inlineStr">
        <is>
          <t>573228717426</t>
        </is>
      </c>
      <c r="B13904" t="inlineStr">
        <is>
          <t>628-826 el dia 29/04</t>
        </is>
      </c>
      <c r="C13904" t="inlineStr">
        <is>
          <t>ENVIADO</t>
        </is>
      </c>
      <c r="D13904" t="inlineStr">
        <is>
          <t>wamid.HBgMNTczMjI4NzE3NDI2FQIAERgSRkJCRTAxOEE1MzkwQTNDQTVGAA==</t>
        </is>
      </c>
    </row>
    <row r="13905">
      <c r="A13905" s="1" t="inlineStr">
        <is>
          <t>573228841638</t>
        </is>
      </c>
      <c r="B13905" t="inlineStr">
        <is>
          <t>487-784 el dia 29/04</t>
        </is>
      </c>
      <c r="C13905" t="inlineStr">
        <is>
          <t>ENVIADO</t>
        </is>
      </c>
      <c r="D13905" t="inlineStr">
        <is>
          <t>wamid.HBgMNTczMjI4ODQxNjM4FQIAERgSRDA4MTMzN0VDQTIxODMzQzg3AA==</t>
        </is>
      </c>
    </row>
    <row r="13906">
      <c r="A13906" s="1" t="inlineStr">
        <is>
          <t>573229023894</t>
        </is>
      </c>
      <c r="B13906" t="inlineStr">
        <is>
          <t>387-783 el dia 29/04</t>
        </is>
      </c>
      <c r="C13906" t="inlineStr">
        <is>
          <t>ENVIADO</t>
        </is>
      </c>
      <c r="D13906" t="inlineStr">
        <is>
          <t>wamid.HBgMNTczMjI5MDIzODk0FQIAERgSOEVEN0FGNEE4QUU5Qzc2QzUzAA==</t>
        </is>
      </c>
    </row>
    <row r="13907">
      <c r="A13907" s="1" t="inlineStr">
        <is>
          <t>573229040797</t>
        </is>
      </c>
      <c r="B13907" t="inlineStr">
        <is>
          <t>376-673 el dia 29/04</t>
        </is>
      </c>
      <c r="C13907" t="inlineStr">
        <is>
          <t>ENVIADO</t>
        </is>
      </c>
      <c r="D13907" t="inlineStr">
        <is>
          <t>wamid.HBgMNTczMjI5MDQwNzk3FQIAERgSRTkyQzBDQzBCMjJDNjEyRTdGAA==</t>
        </is>
      </c>
    </row>
    <row r="13908">
      <c r="A13908" s="1" t="inlineStr">
        <is>
          <t>573229049261</t>
        </is>
      </c>
      <c r="B13908" t="inlineStr">
        <is>
          <t>375-573 el dia 29/04</t>
        </is>
      </c>
      <c r="C13908" t="inlineStr">
        <is>
          <t>ENVIADO</t>
        </is>
      </c>
      <c r="D13908" t="inlineStr">
        <is>
          <t>wamid.HBgMNTczMjI5MDQ5MjYxFQIAERgSMUFDQTQ1OTdGOUZCRUZFMkM3AA==</t>
        </is>
      </c>
    </row>
    <row r="13909">
      <c r="A13909" s="1" t="inlineStr">
        <is>
          <t>573229102228</t>
        </is>
      </c>
      <c r="B13909" t="inlineStr">
        <is>
          <t>318-813 el dia 29/04</t>
        </is>
      </c>
      <c r="C13909" t="inlineStr">
        <is>
          <t>ENVIADO</t>
        </is>
      </c>
      <c r="D13909" t="inlineStr">
        <is>
          <t>wamid.HBgMNTczMjI5MTAyMjI4FQIAERgSRTU0RjA1MEIwRUFFMzMzMkE0AA==</t>
        </is>
      </c>
    </row>
    <row r="13910">
      <c r="A13910" s="1" t="inlineStr">
        <is>
          <t>573229279912</t>
        </is>
      </c>
      <c r="B13910" t="inlineStr">
        <is>
          <t>248-842 el dia 29/04</t>
        </is>
      </c>
      <c r="C13910" t="inlineStr">
        <is>
          <t>ENVIADO</t>
        </is>
      </c>
      <c r="D13910" t="inlineStr">
        <is>
          <t>wamid.HBgMNTczMjI5Mjc5OTEyFQIAERgSRjdFREFENkFEMDE5RkFGMUNGAA==</t>
        </is>
      </c>
    </row>
    <row r="13911">
      <c r="A13911" s="1" t="inlineStr">
        <is>
          <t>573229284928</t>
        </is>
      </c>
      <c r="B13911" t="inlineStr">
        <is>
          <t>246-642 el dia 29/04</t>
        </is>
      </c>
      <c r="C13911" t="inlineStr">
        <is>
          <t>ENVIADO</t>
        </is>
      </c>
      <c r="D13911" t="inlineStr">
        <is>
          <t>wamid.HBgMNTczMjI5Mjg0OTI4FQIAERgSNTQ5RDAwRDA5Q0QzQjE3NDk2AA==</t>
        </is>
      </c>
    </row>
    <row r="13912">
      <c r="A13912" s="1" t="inlineStr">
        <is>
          <t>573229342902</t>
        </is>
      </c>
      <c r="B13912" t="inlineStr">
        <is>
          <t>9235-9532 el dia 29/04</t>
        </is>
      </c>
      <c r="C13912" t="inlineStr">
        <is>
          <t>ENVIADO</t>
        </is>
      </c>
      <c r="D13912" t="inlineStr">
        <is>
          <t>wamid.HBgMNTczMjI5MzQyOTAyFQIAERgSRkFGNzAwOTREMzJBQUYzOEQxAA==</t>
        </is>
      </c>
    </row>
    <row r="13913">
      <c r="A13913" s="1" t="inlineStr">
        <is>
          <t>573229457385</t>
        </is>
      </c>
      <c r="B13913" t="inlineStr">
        <is>
          <t>206-602 el dia 29/04</t>
        </is>
      </c>
      <c r="C13913" t="inlineStr">
        <is>
          <t>ENVIADO</t>
        </is>
      </c>
      <c r="D13913" t="inlineStr">
        <is>
          <t>wamid.HBgMNTczMjI5NDU3Mzg1FQIAERgSQkZERTRGNzVCQjM4OUZFNjZFAA==</t>
        </is>
      </c>
    </row>
    <row r="13914">
      <c r="A13914" s="1" t="inlineStr">
        <is>
          <t>573229479535</t>
        </is>
      </c>
      <c r="B13914" t="inlineStr">
        <is>
          <t>187-781 el dia 29/04</t>
        </is>
      </c>
      <c r="C13914" t="inlineStr">
        <is>
          <t>ENVIADO</t>
        </is>
      </c>
      <c r="D13914" t="inlineStr">
        <is>
          <t>wamid.HBgMNTczMjI5NDc5NTM1FQIAERgSOTU4RUQ2MTU5RUE2QTczQzQ0AA==</t>
        </is>
      </c>
    </row>
    <row r="13915">
      <c r="A13915" s="1" t="inlineStr">
        <is>
          <t>573232015171</t>
        </is>
      </c>
      <c r="B13915" t="inlineStr">
        <is>
          <t>125-521 el dia 29/04</t>
        </is>
      </c>
      <c r="C13915" t="inlineStr">
        <is>
          <t>ENVIADO</t>
        </is>
      </c>
      <c r="D13915" t="inlineStr">
        <is>
          <t>wamid.HBgMNTczMjMyMDE1MTcxFQIAERgSMTFCQjk4MDg0OTAxNzEyRTM4AA==</t>
        </is>
      </c>
    </row>
    <row r="13916">
      <c r="A13916" s="1" t="inlineStr">
        <is>
          <t>573232848357</t>
        </is>
      </c>
      <c r="B13916" t="inlineStr">
        <is>
          <t>497-794 el dia 29/04</t>
        </is>
      </c>
      <c r="C13916" t="inlineStr">
        <is>
          <t>ENVIADO</t>
        </is>
      </c>
      <c r="D13916" t="inlineStr">
        <is>
          <t>wamid.HBgMNTczMjMyODQ4MzU3FQIAERgSOUNDMUZBOUMyRDQ1NEEwQzk2AA==</t>
        </is>
      </c>
    </row>
    <row r="13917">
      <c r="A13917" s="1" t="inlineStr">
        <is>
          <t>573232941787</t>
        </is>
      </c>
      <c r="B13917" t="inlineStr">
        <is>
          <t>376-673 el dia 29/04</t>
        </is>
      </c>
      <c r="C13917" t="inlineStr">
        <is>
          <t>ENVIADO</t>
        </is>
      </c>
      <c r="D13917" t="inlineStr">
        <is>
          <t>wamid.HBgMNTczMjMyOTQxNzg3FQIAERgSMkFFNzM3N0FERTZBRDY5OEU5AA==</t>
        </is>
      </c>
    </row>
    <row r="13918">
      <c r="A13918" s="1" t="inlineStr">
        <is>
          <t>573232942450</t>
        </is>
      </c>
      <c r="B13918" t="inlineStr">
        <is>
          <t>375-573 el dia 29/04</t>
        </is>
      </c>
      <c r="C13918" t="inlineStr">
        <is>
          <t>ENVIADO</t>
        </is>
      </c>
      <c r="D13918" t="inlineStr">
        <is>
          <t>wamid.HBgMNTczMjMyOTQyNDUwFQIAERgSOEUyQTJDN0NERTM4OThCOUY5AA==</t>
        </is>
      </c>
    </row>
    <row r="13919">
      <c r="A13919" s="1" t="inlineStr">
        <is>
          <t>573233147141</t>
        </is>
      </c>
      <c r="B13919" t="inlineStr">
        <is>
          <t>246-642 el dia 29/04</t>
        </is>
      </c>
      <c r="C13919" t="inlineStr">
        <is>
          <t>ENVIADO</t>
        </is>
      </c>
      <c r="D13919" t="inlineStr">
        <is>
          <t>wamid.HBgMNTczMjMzMTQ3MTQxFQIAERgSQjI3NjE0M0Y3RUM2NDc1RkMzAA==</t>
        </is>
      </c>
    </row>
    <row r="13920">
      <c r="A13920" s="1" t="inlineStr">
        <is>
          <t>573233156057</t>
        </is>
      </c>
      <c r="B13920" t="inlineStr">
        <is>
          <t>235-532 el dia 29/04</t>
        </is>
      </c>
      <c r="C13920" t="inlineStr">
        <is>
          <t>ENVIADO</t>
        </is>
      </c>
      <c r="D13920" t="inlineStr">
        <is>
          <t>wamid.HBgMNTczMjMzMTU2MDU3FQIAERgSNDE5MTM5NDkzNzNDNkZEQjlGAA==</t>
        </is>
      </c>
    </row>
    <row r="13921">
      <c r="A13921" s="1" t="inlineStr">
        <is>
          <t>573233197190</t>
        </is>
      </c>
      <c r="B13921" t="inlineStr">
        <is>
          <t>206-602 el dia 29/04</t>
        </is>
      </c>
      <c r="C13921" t="inlineStr">
        <is>
          <t>ENVIADO</t>
        </is>
      </c>
      <c r="D13921" t="inlineStr">
        <is>
          <t>wamid.HBgMNTczMjMzMTk3MTkwFQIAERgSMkI3NDIzQUM5OUZCQkYzRDEyAA==</t>
        </is>
      </c>
    </row>
    <row r="13922">
      <c r="A13922" s="1" t="inlineStr">
        <is>
          <t>573233306928</t>
        </is>
      </c>
      <c r="B13922" t="inlineStr">
        <is>
          <t>125-521 el dia 29/04</t>
        </is>
      </c>
      <c r="C13922" t="inlineStr">
        <is>
          <t>ENVIADO</t>
        </is>
      </c>
      <c r="D13922" t="inlineStr">
        <is>
          <t>wamid.HBgMNTczMjMzMzA2OTI4FQIAERgSMDgzQTM1MDBDM0NFQ0EwMTYxAA==</t>
        </is>
      </c>
    </row>
    <row r="13923">
      <c r="A13923" s="1" t="inlineStr">
        <is>
          <t>573233375071</t>
        </is>
      </c>
      <c r="B13923" t="inlineStr">
        <is>
          <t>092-290 el dia 29/04</t>
        </is>
      </c>
      <c r="C13923" t="inlineStr">
        <is>
          <t>ENVIADO</t>
        </is>
      </c>
      <c r="D13923" t="inlineStr">
        <is>
          <t>wamid.HBgMNTczMjMzMzc1MDcxFQIAERgSODNDMUQ1MEY0Q0Y3RjZEMkFEAA==</t>
        </is>
      </c>
    </row>
    <row r="13924">
      <c r="A13924" s="1" t="inlineStr">
        <is>
          <t>573233670856</t>
        </is>
      </c>
      <c r="B13924" t="inlineStr">
        <is>
          <t>628-826 el dia 29/04</t>
        </is>
      </c>
      <c r="C13924" t="inlineStr">
        <is>
          <t>ENVIADO</t>
        </is>
      </c>
      <c r="D13924" t="inlineStr">
        <is>
          <t>wamid.HBgMNTczMjMzNjcwODU2FQIAERgSRUJENjRDNjg5RDNCMTFBNUUxAA==</t>
        </is>
      </c>
    </row>
    <row r="13925">
      <c r="A13925" s="1" t="inlineStr">
        <is>
          <t>573234012179</t>
        </is>
      </c>
      <c r="B13925" t="inlineStr">
        <is>
          <t>318-813 el dia 29/04</t>
        </is>
      </c>
      <c r="C13925" t="inlineStr">
        <is>
          <t>ENVIADO</t>
        </is>
      </c>
      <c r="D13925" t="inlineStr">
        <is>
          <t>wamid.HBgMNTczMjM0MDEyMTc5FQIAERgSNjhFQjc2QkE4NTY0RkRERUE3AA==</t>
        </is>
      </c>
    </row>
    <row r="13926">
      <c r="A13926" s="1" t="inlineStr">
        <is>
          <t>573234168897</t>
        </is>
      </c>
      <c r="B13926" t="inlineStr">
        <is>
          <t>248-842 el dia 29/04</t>
        </is>
      </c>
      <c r="C13926" t="inlineStr">
        <is>
          <t>ENVIADO</t>
        </is>
      </c>
      <c r="D13926" t="inlineStr">
        <is>
          <t>wamid.HBgMNTczMjM0MTY4ODk3FQIAERgSMUJGOEIzMTBDOEY4RkUwQTc3AA==</t>
        </is>
      </c>
    </row>
    <row r="13927">
      <c r="A13927" s="1" t="inlineStr">
        <is>
          <t>573234171455</t>
        </is>
      </c>
      <c r="B13927" t="inlineStr">
        <is>
          <t>246-642 el dia 29/04</t>
        </is>
      </c>
      <c r="C13927" t="inlineStr">
        <is>
          <t>ENVIADO</t>
        </is>
      </c>
      <c r="D13927" t="inlineStr">
        <is>
          <t>wamid.HBgMNTczMjM0MTcxNDU1FQIAERgSNjhCOEUwRDk4NzIxRjdDMEIyAA==</t>
        </is>
      </c>
    </row>
    <row r="13928">
      <c r="A13928" s="1" t="inlineStr">
        <is>
          <t>573234182346</t>
        </is>
      </c>
      <c r="B13928" t="inlineStr">
        <is>
          <t>235-532 el dia 29/04</t>
        </is>
      </c>
      <c r="C13928" t="inlineStr">
        <is>
          <t>ENVIADO</t>
        </is>
      </c>
      <c r="D13928" t="inlineStr">
        <is>
          <t>wamid.HBgMNTczMjM0MTgyMzQ2FQIAERgSOTVCNjMzM0ZEQzA3NzA0ODU0AA==</t>
        </is>
      </c>
    </row>
    <row r="13929">
      <c r="A13929" s="1" t="inlineStr">
        <is>
          <t>573234206467</t>
        </is>
      </c>
      <c r="B13929" t="inlineStr">
        <is>
          <t>206-602 el dia 29/04</t>
        </is>
      </c>
      <c r="C13929" t="inlineStr">
        <is>
          <t>ENVIADO</t>
        </is>
      </c>
      <c r="D13929" t="inlineStr">
        <is>
          <t>wamid.HBgMNTczMjM0MjA2NDY3FQIAERgSMDczMUZEM0U0REQwQzJCMzY3AA==</t>
        </is>
      </c>
    </row>
    <row r="13930">
      <c r="A13930" s="1" t="inlineStr">
        <is>
          <t>573234367808</t>
        </is>
      </c>
      <c r="B13930" t="inlineStr">
        <is>
          <t>125-521 el dia 29/04</t>
        </is>
      </c>
      <c r="C13930" t="inlineStr">
        <is>
          <t>ENVIADO</t>
        </is>
      </c>
      <c r="D13930" t="inlineStr">
        <is>
          <t>wamid.HBgMNTczMjM0MzY3ODA4FQIAERgSMTMyMjRDQjRGNjEzQ0FFMDZCAA==</t>
        </is>
      </c>
    </row>
    <row r="13931">
      <c r="A13931" s="1" t="inlineStr">
        <is>
          <t>573234434891</t>
        </is>
      </c>
      <c r="B13931" t="inlineStr">
        <is>
          <t>092-290 el dia 29/04</t>
        </is>
      </c>
      <c r="C13931" t="inlineStr">
        <is>
          <t>ENVIADO</t>
        </is>
      </c>
      <c r="D13931" t="inlineStr">
        <is>
          <t>wamid.HBgMNTczMjM0NDM0ODkxFQIAERgSQjFBMDlFOTE2N0ZDMTVFOUQxAA==</t>
        </is>
      </c>
    </row>
    <row r="13932">
      <c r="A13932" s="1" t="inlineStr">
        <is>
          <t>573234783301</t>
        </is>
      </c>
      <c r="B13932" t="inlineStr">
        <is>
          <t>497-794 el dia 29/04</t>
        </is>
      </c>
      <c r="C13932" t="inlineStr">
        <is>
          <t>ENVIADO</t>
        </is>
      </c>
      <c r="D13932" t="inlineStr">
        <is>
          <t>wamid.HBgMNTczMjM0NzgzMzAxFQIAERgSMjVGOEY2NUIzMEVCMzIwREJBAA==</t>
        </is>
      </c>
    </row>
    <row r="13933">
      <c r="A13933" s="1" t="inlineStr">
        <is>
          <t>573234785297</t>
        </is>
      </c>
      <c r="B13933" t="inlineStr">
        <is>
          <t>487-784 el dia 29/04</t>
        </is>
      </c>
      <c r="C13933" t="inlineStr">
        <is>
          <t>ENVIADO</t>
        </is>
      </c>
      <c r="D13933" t="inlineStr">
        <is>
          <t>wamid.HBgMNTczMjM0Nzg1Mjk3FQIAERgSRjVGNEIwRDZBNEE2QjdDNDQ5AA==</t>
        </is>
      </c>
    </row>
    <row r="13934">
      <c r="A13934" s="1" t="inlineStr">
        <is>
          <t>573234867754</t>
        </is>
      </c>
      <c r="B13934" t="inlineStr">
        <is>
          <t>387-783 el dia 29/04</t>
        </is>
      </c>
      <c r="C13934" t="inlineStr">
        <is>
          <t>ENVIADO</t>
        </is>
      </c>
      <c r="D13934" t="inlineStr">
        <is>
          <t>wamid.HBgMNTczMjM0ODY3NzU0FQIAERgSODg0MkE4RjJFNTQ0NzEyM0RCAA==</t>
        </is>
      </c>
    </row>
    <row r="13935">
      <c r="A13935" s="1" t="inlineStr">
        <is>
          <t>573234880354</t>
        </is>
      </c>
      <c r="B13935" t="inlineStr">
        <is>
          <t>375-573 el dia 29/04</t>
        </is>
      </c>
      <c r="C13935" t="inlineStr">
        <is>
          <t>ENVIADO</t>
        </is>
      </c>
      <c r="D13935" t="inlineStr">
        <is>
          <t>wamid.HBgMNTczMjM0ODgwMzU0FQIAERgSRkRBNTRGNEI2Q0EyNjJGODA5AA==</t>
        </is>
      </c>
    </row>
    <row r="13936">
      <c r="A13936" s="1" t="inlineStr">
        <is>
          <t>573234911171</t>
        </is>
      </c>
      <c r="B13936" t="inlineStr">
        <is>
          <t>318-813 el dia 29/04</t>
        </is>
      </c>
      <c r="C13936" t="inlineStr">
        <is>
          <t>ENVIADO</t>
        </is>
      </c>
      <c r="D13936" t="inlineStr">
        <is>
          <t>wamid.HBgMNTczMjM0OTExMTcxFQIAERgSNzg0OTIzQTg3Mjk3NDE3RUJGAA==</t>
        </is>
      </c>
    </row>
    <row r="13937">
      <c r="A13937" s="1" t="inlineStr">
        <is>
          <t>573235023910</t>
        </is>
      </c>
      <c r="B13937" t="inlineStr">
        <is>
          <t>248-842 el dia 29/04</t>
        </is>
      </c>
      <c r="C13937" t="inlineStr">
        <is>
          <t>ENVIADO</t>
        </is>
      </c>
      <c r="D13937" t="inlineStr">
        <is>
          <t>wamid.HBgMNTczMjM1MDIzOTEwFQIAERgSOEREOTRFRjcwRjJFMEU4ODhFAA==</t>
        </is>
      </c>
    </row>
    <row r="13938">
      <c r="A13938" s="1" t="inlineStr">
        <is>
          <t>573235046954</t>
        </is>
      </c>
      <c r="B13938" t="inlineStr">
        <is>
          <t>235-532 el dia 29/04</t>
        </is>
      </c>
      <c r="C13938" t="inlineStr">
        <is>
          <t>ENVIADO</t>
        </is>
      </c>
      <c r="D13938" t="inlineStr">
        <is>
          <t>wamid.HBgMNTczMjM1MDQ2OTU0FQIAERgSNTVEMkVCNkZGODlERDU4QzdEAA==</t>
        </is>
      </c>
    </row>
    <row r="13939">
      <c r="A13939" s="1" t="inlineStr">
        <is>
          <t>573235136505</t>
        </is>
      </c>
      <c r="B13939" t="inlineStr">
        <is>
          <t>187-781 el dia 29/04</t>
        </is>
      </c>
      <c r="C13939" t="inlineStr">
        <is>
          <t>ENVIADO</t>
        </is>
      </c>
      <c r="D13939" t="inlineStr">
        <is>
          <t>wamid.HBgMNTczMjM1MTM2NTA1FQIAERgSNjc3QzAwMzY3RjE3NUMyMEUxAA==</t>
        </is>
      </c>
    </row>
    <row r="13940">
      <c r="A13940" s="1" t="inlineStr">
        <is>
          <t>573235270160</t>
        </is>
      </c>
      <c r="B13940" t="inlineStr">
        <is>
          <t>125-521 el dia 29/04</t>
        </is>
      </c>
      <c r="C13940" t="inlineStr">
        <is>
          <t>ENVIADO</t>
        </is>
      </c>
      <c r="D13940" t="inlineStr">
        <is>
          <t>wamid.HBgMNTczMjM1MjcwMTYwFQIAERgSMUM0NzMxNUYxMjBBRUU3NzY4AA==</t>
        </is>
      </c>
    </row>
    <row r="13941">
      <c r="A13941" s="1" t="inlineStr">
        <is>
          <t>573235373492</t>
        </is>
      </c>
      <c r="B13941" t="inlineStr">
        <is>
          <t>092-290 el dia 29/04</t>
        </is>
      </c>
      <c r="C13941" t="inlineStr">
        <is>
          <t>ENVIADO</t>
        </is>
      </c>
      <c r="D13941" t="inlineStr">
        <is>
          <t>wamid.HBgMNTczMjM1MzczNDkyFQIAERgSOTFBMzE0OTIwQTNGM0U2NjRFAA==</t>
        </is>
      </c>
    </row>
    <row r="13942">
      <c r="A13942" s="1" t="inlineStr">
        <is>
          <t>573235895930</t>
        </is>
      </c>
      <c r="B13942" t="inlineStr">
        <is>
          <t>768-867 el dia 29/04</t>
        </is>
      </c>
      <c r="C13942" t="inlineStr">
        <is>
          <t>ENVIADO</t>
        </is>
      </c>
      <c r="D13942" t="inlineStr">
        <is>
          <t>wamid.HBgMNTczMjM1ODk1OTMwFQIAERgSRUM2NjQ2OTIwQTIxOUU1REJBAA==</t>
        </is>
      </c>
    </row>
    <row r="13943">
      <c r="A13943" s="1" t="inlineStr">
        <is>
          <t>573236097913</t>
        </is>
      </c>
      <c r="B13943" t="inlineStr">
        <is>
          <t>628-826 el dia 29/04</t>
        </is>
      </c>
      <c r="C13943" t="inlineStr">
        <is>
          <t>ENVIADO</t>
        </is>
      </c>
      <c r="D13943" t="inlineStr">
        <is>
          <t>wamid.HBgMNTczMjM2MDk3OTEzFQIAERgSMkI3NjA5ODM3NDdFQjY3MjM1AA==</t>
        </is>
      </c>
    </row>
    <row r="13944">
      <c r="A13944" s="1" t="inlineStr">
        <is>
          <t>573236292649</t>
        </is>
      </c>
      <c r="B13944" t="inlineStr">
        <is>
          <t>497-794 el dia 29/04</t>
        </is>
      </c>
      <c r="C13944" t="inlineStr">
        <is>
          <t>ENVIADO</t>
        </is>
      </c>
      <c r="D13944" t="inlineStr">
        <is>
          <t>wamid.HBgMNTczMjM2MjkyNjQ5FQIAERgSQ0IyQjUxODQyQ0REMDI4QUY3AA==</t>
        </is>
      </c>
    </row>
    <row r="13945">
      <c r="A13945" s="1" t="inlineStr">
        <is>
          <t>573236316786</t>
        </is>
      </c>
      <c r="B13945" t="inlineStr">
        <is>
          <t>487-784 el dia 29/04</t>
        </is>
      </c>
      <c r="C13945" t="inlineStr">
        <is>
          <t>ENVIADO</t>
        </is>
      </c>
      <c r="D13945" t="inlineStr">
        <is>
          <t>wamid.HBgMNTczMjM2MzE2Nzg2FQIAERgSNTczMjU4NzYxMDcyNzk4Q0QyAA==</t>
        </is>
      </c>
    </row>
    <row r="13946">
      <c r="A13946" s="1" t="inlineStr">
        <is>
          <t>573236927382</t>
        </is>
      </c>
      <c r="B13946" t="inlineStr">
        <is>
          <t>387-783 el dia 29/04</t>
        </is>
      </c>
      <c r="C13946" t="inlineStr">
        <is>
          <t>ENVIADO</t>
        </is>
      </c>
      <c r="D13946" t="inlineStr">
        <is>
          <t>wamid.HBgMNTczMjM2OTI3MzgyFQIAERgSM0M0RTVBRjhENzdBMkI0NDQxAA==</t>
        </is>
      </c>
    </row>
    <row r="13947">
      <c r="A13947" s="1" t="inlineStr">
        <is>
          <t>573237016808</t>
        </is>
      </c>
      <c r="B13947" t="inlineStr">
        <is>
          <t>376-673 el dia 29/04</t>
        </is>
      </c>
      <c r="C13947" t="inlineStr">
        <is>
          <t>ENVIADO</t>
        </is>
      </c>
      <c r="D13947" t="inlineStr">
        <is>
          <t>wamid.HBgMNTczMjM3MDE2ODA4FQIAERgSM0QxMDBBMzQ2NkJBNkI5NUNGAA==</t>
        </is>
      </c>
    </row>
    <row r="13948">
      <c r="A13948" s="1" t="inlineStr">
        <is>
          <t>573237353172</t>
        </is>
      </c>
      <c r="B13948" t="inlineStr">
        <is>
          <t>318-813 el dia 29/04</t>
        </is>
      </c>
      <c r="C13948" t="inlineStr">
        <is>
          <t>ENVIADO</t>
        </is>
      </c>
      <c r="D13948" t="inlineStr">
        <is>
          <t>wamid.HBgMNTczMjM3MzUzMTcyFQIAERgSMDczODM1NDI2MUY4REQxOEI2AA==</t>
        </is>
      </c>
    </row>
    <row r="13949">
      <c r="A13949" s="1" t="inlineStr">
        <is>
          <t>573237967051</t>
        </is>
      </c>
      <c r="B13949" t="inlineStr">
        <is>
          <t>248-842 el dia 29/04</t>
        </is>
      </c>
      <c r="C13949" t="inlineStr">
        <is>
          <t>ENVIADO</t>
        </is>
      </c>
      <c r="D13949" t="inlineStr">
        <is>
          <t>wamid.HBgMNTczMjM3OTY3MDUxFQIAERgSMkJBNEZGRTc3NDdBQkZEQTEwAA==</t>
        </is>
      </c>
    </row>
    <row r="13950">
      <c r="A13950" s="1" t="inlineStr">
        <is>
          <t>573237971920</t>
        </is>
      </c>
      <c r="B13950" t="inlineStr">
        <is>
          <t>246-642 el dia 29/04</t>
        </is>
      </c>
      <c r="C13950" t="inlineStr">
        <is>
          <t>ENVIADO</t>
        </is>
      </c>
      <c r="D13950" t="inlineStr">
        <is>
          <t>wamid.HBgMNTczMjM3OTcxOTIwFQIAERgSNTM0RkRBNjcyNURCNTUwNTM5AA==</t>
        </is>
      </c>
    </row>
    <row r="13951">
      <c r="A13951" s="1" t="inlineStr">
        <is>
          <t>573238079585</t>
        </is>
      </c>
      <c r="B13951" t="inlineStr">
        <is>
          <t>5206-5602 el dia 29/04</t>
        </is>
      </c>
      <c r="C13951" t="inlineStr">
        <is>
          <t>ENVIADO</t>
        </is>
      </c>
      <c r="D13951" t="inlineStr">
        <is>
          <t>wamid.HBgMNTczMjM4MDc5NTg1FQIAERgSOEUzNzk2RTI3RUY2QkJEQzYwAA==</t>
        </is>
      </c>
    </row>
    <row r="13952">
      <c r="A13952" s="1" t="inlineStr">
        <is>
          <t>573238162543</t>
        </is>
      </c>
      <c r="B13952" t="inlineStr">
        <is>
          <t>187-781 el dia 29/04</t>
        </is>
      </c>
      <c r="C13952" t="inlineStr">
        <is>
          <t>ENVIADO</t>
        </is>
      </c>
      <c r="D13952" t="inlineStr">
        <is>
          <t>wamid.HBgMNTczMjM4MTYyNTQzFQIAERgSMDc3NzVFNkQyRjlEMUNGOTAxAA==</t>
        </is>
      </c>
    </row>
    <row r="13953">
      <c r="A13953" s="1" t="inlineStr">
        <is>
          <t>573239155442</t>
        </is>
      </c>
      <c r="B13953" t="inlineStr">
        <is>
          <t>092-290 el dia 29/04</t>
        </is>
      </c>
      <c r="C13953" t="inlineStr">
        <is>
          <t>ENVIADO</t>
        </is>
      </c>
      <c r="D13953" t="inlineStr">
        <is>
          <t>wamid.HBgMNTczMjM5MTU1NDQyFQIAERgSQzhGNEUyQzgyOUZERThGNUE1AA==</t>
        </is>
      </c>
    </row>
    <row r="13954">
      <c r="A13954" s="1" t="inlineStr">
        <is>
          <t>573242029863</t>
        </is>
      </c>
      <c r="B13954" t="inlineStr">
        <is>
          <t>768-867 el dia 29/04</t>
        </is>
      </c>
      <c r="C13954" t="inlineStr">
        <is>
          <t>ENVIADO</t>
        </is>
      </c>
      <c r="D13954" t="inlineStr">
        <is>
          <t>wamid.HBgMNTczMjQyMDI5ODYzFQIAERgSMTlDQTUwQzcwQkY5RDg2OTgzAA==</t>
        </is>
      </c>
    </row>
    <row r="13955">
      <c r="A13955" s="1" t="inlineStr">
        <is>
          <t>573242198205</t>
        </is>
      </c>
      <c r="B13955" t="inlineStr">
        <is>
          <t>628-826 el dia 29/04</t>
        </is>
      </c>
      <c r="C13955" t="inlineStr">
        <is>
          <t>ENVIADO</t>
        </is>
      </c>
      <c r="D13955" t="inlineStr">
        <is>
          <t>wamid.HBgMNTczMjQyMTk4MjA1FQIAERgSNTk5NTNGNEI0RUIxM0Y2ODY5AA==</t>
        </is>
      </c>
    </row>
    <row r="13956">
      <c r="A13956" s="1" t="inlineStr">
        <is>
          <t>573242440788</t>
        </is>
      </c>
      <c r="B13956" t="inlineStr">
        <is>
          <t>387-783 el dia 29/04</t>
        </is>
      </c>
      <c r="C13956" t="inlineStr">
        <is>
          <t>ENVIADO</t>
        </is>
      </c>
      <c r="D13956" t="inlineStr">
        <is>
          <t>wamid.HBgMNTczMjQyNDQwNzg4FQIAERgSMTg3MjBCQUFDMjY3NzREQjQwAA==</t>
        </is>
      </c>
    </row>
    <row r="13957">
      <c r="A13957" s="1" t="inlineStr">
        <is>
          <t>573242454578</t>
        </is>
      </c>
      <c r="B13957" t="inlineStr">
        <is>
          <t>376-673 el dia 29/04</t>
        </is>
      </c>
      <c r="C13957" t="inlineStr">
        <is>
          <t>ENVIADO</t>
        </is>
      </c>
      <c r="D13957" t="inlineStr">
        <is>
          <t>wamid.HBgMNTczMjQyNDU0NTc4FQIAERgSOTE1QkRBQkExRDgyOTY0OUY4AA==</t>
        </is>
      </c>
    </row>
    <row r="13958">
      <c r="A13958" s="1" t="inlineStr">
        <is>
          <t>573242463129</t>
        </is>
      </c>
      <c r="B13958" t="inlineStr">
        <is>
          <t>4375-4573 el dia 29/04</t>
        </is>
      </c>
      <c r="C13958" t="inlineStr">
        <is>
          <t>ENVIADO</t>
        </is>
      </c>
      <c r="D13958" t="inlineStr">
        <is>
          <t>wamid.HBgMNTczMjQyNDYzMTI5FQIAERgSOURFQjE0RTQ5QkJGOEIzNzlBAA==</t>
        </is>
      </c>
    </row>
    <row r="13959">
      <c r="A13959" s="1" t="inlineStr">
        <is>
          <t>573242540658</t>
        </is>
      </c>
      <c r="B13959" t="inlineStr">
        <is>
          <t>318-813 el dia 29/04</t>
        </is>
      </c>
      <c r="C13959" t="inlineStr">
        <is>
          <t>ENVIADO</t>
        </is>
      </c>
      <c r="D13959" t="inlineStr">
        <is>
          <t>wamid.HBgMNTczMjQyNTQwNjU4FQIAERgSRDc2NDEwRUMyODM5QTVENTYwAA==</t>
        </is>
      </c>
    </row>
    <row r="13960">
      <c r="A13960" s="1" t="inlineStr">
        <is>
          <t>573242759979</t>
        </is>
      </c>
      <c r="B13960" t="inlineStr">
        <is>
          <t>235-532 el dia 29/04</t>
        </is>
      </c>
      <c r="C13960" t="inlineStr">
        <is>
          <t>ENVIADO</t>
        </is>
      </c>
      <c r="D13960" t="inlineStr">
        <is>
          <t>wamid.HBgMNTczMjQyNzU5OTc5FQIAERgSMDA5NkMwNEFFMTI4ODY1RDFDAA==</t>
        </is>
      </c>
    </row>
    <row r="13961">
      <c r="A13961" s="1" t="inlineStr">
        <is>
          <t>573242803749</t>
        </is>
      </c>
      <c r="B13961" t="inlineStr">
        <is>
          <t>206-602 el dia 29/04</t>
        </is>
      </c>
      <c r="C13961" t="inlineStr">
        <is>
          <t>ENVIADO</t>
        </is>
      </c>
      <c r="D13961" t="inlineStr">
        <is>
          <t>wamid.HBgMNTczMjQyODAzNzQ5FQIAERgSRjQ0RDMzREM3MTg1N0VBQzk0AA==</t>
        </is>
      </c>
    </row>
    <row r="13962">
      <c r="A13962" s="1" t="inlineStr">
        <is>
          <t>573242878283</t>
        </is>
      </c>
      <c r="B13962" t="inlineStr">
        <is>
          <t>187-781 el dia 29/04</t>
        </is>
      </c>
      <c r="C13962" t="inlineStr">
        <is>
          <t>ENVIADO</t>
        </is>
      </c>
      <c r="D13962" t="inlineStr">
        <is>
          <t>wamid.HBgMNTczMjQyODc4MjgzFQIAERgSMjEyQUVGNURBRTNERDZBQzdGAA==</t>
        </is>
      </c>
    </row>
    <row r="13963">
      <c r="A13963" s="1" t="inlineStr">
        <is>
          <t>573243110682</t>
        </is>
      </c>
      <c r="B13963" t="inlineStr">
        <is>
          <t>4125-4521 el dia 29/04</t>
        </is>
      </c>
      <c r="C13963" t="inlineStr">
        <is>
          <t>ENVIADO</t>
        </is>
      </c>
      <c r="D13963" t="inlineStr">
        <is>
          <t>wamid.HBgMNTczMjQzMTEwNjgyFQIAERgSRjg0NzREMDhFRkI5QUQzQTU4AA==</t>
        </is>
      </c>
    </row>
    <row r="13964">
      <c r="A13964" s="1" t="inlineStr">
        <is>
          <t>573243165820</t>
        </is>
      </c>
      <c r="B13964" t="inlineStr">
        <is>
          <t>092-290 el dia 29/04</t>
        </is>
      </c>
      <c r="C13964" t="inlineStr">
        <is>
          <t>ENVIADO</t>
        </is>
      </c>
      <c r="D13964" t="inlineStr">
        <is>
          <t>wamid.HBgMNTczMjQzMTY1ODIwFQIAERgSNUU0RkU5OUQ5RDFBRUEzRDA3AA==</t>
        </is>
      </c>
    </row>
    <row r="13965">
      <c r="A13965" s="1" t="inlineStr">
        <is>
          <t>573243540337</t>
        </is>
      </c>
      <c r="B13965" t="inlineStr">
        <is>
          <t>768-867 el dia 29/04</t>
        </is>
      </c>
      <c r="C13965" t="inlineStr">
        <is>
          <t>ENVIADO</t>
        </is>
      </c>
      <c r="D13965" t="inlineStr">
        <is>
          <t>wamid.HBgMNTczMjQzNTQwMzM3FQIAERgSREJBREVCRTRFQjNFODQ2NjQzAA==</t>
        </is>
      </c>
    </row>
    <row r="13966">
      <c r="A13966" s="1" t="inlineStr">
        <is>
          <t>573243754703</t>
        </is>
      </c>
      <c r="B13966" t="inlineStr">
        <is>
          <t>628-826 el dia 29/04</t>
        </is>
      </c>
      <c r="C13966" t="inlineStr">
        <is>
          <t>ENVIADO</t>
        </is>
      </c>
      <c r="D13966" t="inlineStr">
        <is>
          <t>wamid.HBgMNTczMjQzNzU0NzAzFQIAERgSRjg4QzUwRDc4MUM0QTZGQzVBAA==</t>
        </is>
      </c>
    </row>
    <row r="13967">
      <c r="A13967" s="1" t="inlineStr">
        <is>
          <t>573244004295</t>
        </is>
      </c>
      <c r="B13967" t="inlineStr">
        <is>
          <t>497-794 el dia 29/04</t>
        </is>
      </c>
      <c r="C13967" t="inlineStr">
        <is>
          <t>ENVIADO</t>
        </is>
      </c>
      <c r="D13967" t="inlineStr">
        <is>
          <t>wamid.HBgMNTczMjQ0MDA0Mjk1FQIAERgSN0JDNDdBRkRBRDJDNEYyQ0MwAA==</t>
        </is>
      </c>
    </row>
    <row r="13968">
      <c r="A13968" s="1" t="inlineStr">
        <is>
          <t>573244023741</t>
        </is>
      </c>
      <c r="B13968" t="inlineStr">
        <is>
          <t>487-784 el dia 29/04</t>
        </is>
      </c>
      <c r="C13968" t="inlineStr">
        <is>
          <t>ENVIADO</t>
        </is>
      </c>
      <c r="D13968" t="inlineStr">
        <is>
          <t>wamid.HBgMNTczMjQ0MDIzNzQxFQIAERgSQzVBNTBFNUFCQUI3OEQ4MkQ3AA==</t>
        </is>
      </c>
    </row>
    <row r="13969">
      <c r="A13969" s="1" t="inlineStr">
        <is>
          <t>573244484827</t>
        </is>
      </c>
      <c r="B13969" t="inlineStr">
        <is>
          <t>248-842 el dia 29/04</t>
        </is>
      </c>
      <c r="C13969" t="inlineStr">
        <is>
          <t>ENVIADO</t>
        </is>
      </c>
      <c r="D13969" t="inlineStr">
        <is>
          <t>wamid.HBgMNTczMjQ0NDg0ODI3FQIAERgSQjcyOEQxMTFGOUE5MzNDQzEzAA==</t>
        </is>
      </c>
    </row>
    <row r="13970">
      <c r="A13970" s="1" t="inlineStr">
        <is>
          <t>573244489632</t>
        </is>
      </c>
      <c r="B13970" t="inlineStr">
        <is>
          <t>246-642 el dia 29/04</t>
        </is>
      </c>
      <c r="C13970" t="inlineStr">
        <is>
          <t>ENVIADO</t>
        </is>
      </c>
      <c r="D13970" t="inlineStr">
        <is>
          <t>wamid.HBgMNTczMjQ0NDg5NjMyFQIAERgSQTBCOEQ1RTk3RjdEMTI4MTFFAA==</t>
        </is>
      </c>
    </row>
    <row r="13971">
      <c r="A13971" s="1" t="inlineStr">
        <is>
          <t>573244592779</t>
        </is>
      </c>
      <c r="B13971" t="inlineStr">
        <is>
          <t>206-602 el dia 29/04</t>
        </is>
      </c>
      <c r="C13971" t="inlineStr">
        <is>
          <t>ENVIADO</t>
        </is>
      </c>
      <c r="D13971" t="inlineStr">
        <is>
          <t>wamid.HBgMNTczMjQ0NTkyNzc5FQIAERgSQTYxNkNEM0E2N0NBRDIyQUQwAA==</t>
        </is>
      </c>
    </row>
    <row r="13972">
      <c r="A13972" s="1" t="inlineStr">
        <is>
          <t>573244643537</t>
        </is>
      </c>
      <c r="B13972" t="inlineStr">
        <is>
          <t>187-781 el dia 29/04</t>
        </is>
      </c>
      <c r="C13972" t="inlineStr">
        <is>
          <t>ENVIADO</t>
        </is>
      </c>
      <c r="D13972" t="inlineStr">
        <is>
          <t>wamid.HBgMNTczMjQ0NjQzNTM3FQIAERgSNjJEREMyNjVEN0VGOEJFMDJCAA==</t>
        </is>
      </c>
    </row>
    <row r="13973">
      <c r="A13973" s="1" t="inlineStr">
        <is>
          <t>573244793947</t>
        </is>
      </c>
      <c r="B13973" t="inlineStr">
        <is>
          <t>125-521 el dia 29/04</t>
        </is>
      </c>
      <c r="C13973" t="inlineStr">
        <is>
          <t>ENVIADO</t>
        </is>
      </c>
      <c r="D13973" t="inlineStr">
        <is>
          <t>wamid.HBgMNTczMjQ0NzkzOTQ3FQIAERgSMzJBNjZGMjdDNzE5NzlGNEU3AA==</t>
        </is>
      </c>
    </row>
    <row r="13974">
      <c r="A13974" s="1" t="inlineStr">
        <is>
          <t>573244897301</t>
        </is>
      </c>
      <c r="B13974" t="inlineStr">
        <is>
          <t>092-290 el dia 29/04</t>
        </is>
      </c>
      <c r="C13974" t="inlineStr">
        <is>
          <t>ENVIADO</t>
        </is>
      </c>
      <c r="D13974" t="inlineStr">
        <is>
          <t>wamid.HBgMNTczMjQ0ODk3MzAxFQIAERgSQzQ5RUYwNThENDVEQkYxQkNFAA==</t>
        </is>
      </c>
    </row>
    <row r="13975">
      <c r="A13975" s="1" t="inlineStr">
        <is>
          <t>573245364310</t>
        </is>
      </c>
      <c r="B13975" t="inlineStr">
        <is>
          <t>768-867 el dia 29/04</t>
        </is>
      </c>
      <c r="C13975" t="inlineStr">
        <is>
          <t>ENVIADO</t>
        </is>
      </c>
      <c r="D13975" t="inlineStr">
        <is>
          <t>wamid.HBgMNTczMjQ1MzY0MzEwFQIAERgSNTREODU3NjJDOTNFMTMyRDFEAA==</t>
        </is>
      </c>
    </row>
    <row r="13976">
      <c r="A13976" s="1" t="inlineStr">
        <is>
          <t>573245755388</t>
        </is>
      </c>
      <c r="B13976" t="inlineStr">
        <is>
          <t>497-794 el dia 29/04</t>
        </is>
      </c>
      <c r="C13976" t="inlineStr">
        <is>
          <t>ENVIADO</t>
        </is>
      </c>
      <c r="D13976" t="inlineStr">
        <is>
          <t>wamid.HBgMNTczMjQ1NzU1Mzg4FQIAERgSQTNBRERFN0FBNEUzRkUwM0IyAA==</t>
        </is>
      </c>
    </row>
    <row r="13977">
      <c r="A13977" s="1" t="inlineStr">
        <is>
          <t>573245775372</t>
        </is>
      </c>
      <c r="B13977" t="inlineStr">
        <is>
          <t>487-784 el dia 29/04</t>
        </is>
      </c>
      <c r="C13977" t="inlineStr">
        <is>
          <t>ENVIADO</t>
        </is>
      </c>
      <c r="D13977" t="inlineStr">
        <is>
          <t>wamid.HBgMNTczMjQ1Nzc1MzcyFQIAERgSNkZDM0IzNTYxMkQzMTZGMjg1AA==</t>
        </is>
      </c>
    </row>
    <row r="13978">
      <c r="A13978" s="1" t="inlineStr">
        <is>
          <t>573245975049</t>
        </is>
      </c>
      <c r="B13978" t="inlineStr">
        <is>
          <t>387-783 el dia 29/04</t>
        </is>
      </c>
      <c r="C13978" t="inlineStr">
        <is>
          <t>ENVIADO</t>
        </is>
      </c>
      <c r="D13978" t="inlineStr">
        <is>
          <t>wamid.HBgMNTczMjQ1OTc1MDQ5FQIAERgSNEEzNTUxNjcwQTIwNUExMTEyAA==</t>
        </is>
      </c>
    </row>
    <row r="13979">
      <c r="A13979" s="1" t="inlineStr">
        <is>
          <t>573246005459</t>
        </is>
      </c>
      <c r="B13979" t="inlineStr">
        <is>
          <t>376-673 el dia 29/04</t>
        </is>
      </c>
      <c r="C13979" t="inlineStr">
        <is>
          <t>ENVIADO</t>
        </is>
      </c>
      <c r="D13979" t="inlineStr">
        <is>
          <t>wamid.HBgMNTczMjQ2MDA1NDU5FQIAERgSNDA3MEFCNEEyNUFDMjBBRjY5AA==</t>
        </is>
      </c>
    </row>
    <row r="13980">
      <c r="A13980" s="1" t="inlineStr">
        <is>
          <t>573246023822</t>
        </is>
      </c>
      <c r="B13980" t="inlineStr">
        <is>
          <t>375-573 el dia 29/04</t>
        </is>
      </c>
      <c r="C13980" t="inlineStr">
        <is>
          <t>ENVIADO</t>
        </is>
      </c>
      <c r="D13980" t="inlineStr">
        <is>
          <t>wamid.HBgMNTczMjQ2MDIzODIyFQIAERgSRUI0OTQ1RDQyRUUwMkREQjJEAA==</t>
        </is>
      </c>
    </row>
    <row r="13981">
      <c r="A13981" s="1" t="inlineStr">
        <is>
          <t>573246173731</t>
        </is>
      </c>
      <c r="B13981" t="inlineStr">
        <is>
          <t>318-813 el dia 29/04</t>
        </is>
      </c>
      <c r="C13981" t="inlineStr">
        <is>
          <t>ENVIADO</t>
        </is>
      </c>
      <c r="D13981" t="inlineStr">
        <is>
          <t>wamid.HBgMNTczMjQ2MTczNzMxFQIAERgSMkYxNTkwNUQ3MzBFQjE3REJFAA==</t>
        </is>
      </c>
    </row>
    <row r="13982">
      <c r="A13982" s="1" t="inlineStr">
        <is>
          <t>573246267233</t>
        </is>
      </c>
      <c r="B13982" t="inlineStr">
        <is>
          <t>2187-2781 el dia 29/04</t>
        </is>
      </c>
      <c r="C13982" t="inlineStr">
        <is>
          <t>ENVIADO</t>
        </is>
      </c>
      <c r="D13982" t="inlineStr">
        <is>
          <t>wamid.HBgMNTczMjQ2MjY3MjMzFQIAERgSMjc5NzhBRUZCRDA1Mzc4OTYxAA==</t>
        </is>
      </c>
    </row>
    <row r="13983">
      <c r="A13983" s="1" t="inlineStr">
        <is>
          <t>573246837761</t>
        </is>
      </c>
      <c r="B13983" t="inlineStr">
        <is>
          <t>768-867 el dia 29/04</t>
        </is>
      </c>
      <c r="C13983" t="inlineStr">
        <is>
          <t>ENVIADO</t>
        </is>
      </c>
      <c r="D13983" t="inlineStr">
        <is>
          <t>wamid.HBgMNTczMjQ2ODM3NzYxFQIAERgSNjg0MzcyRkIwNkUxNUIwOUVGAA==</t>
        </is>
      </c>
    </row>
    <row r="13984">
      <c r="A13984" s="1" t="inlineStr">
        <is>
          <t>573246881679</t>
        </is>
      </c>
      <c r="B13984" t="inlineStr">
        <is>
          <t>628-826 el dia 29/04</t>
        </is>
      </c>
      <c r="C13984" t="inlineStr">
        <is>
          <t>ENVIADO</t>
        </is>
      </c>
      <c r="D13984" t="inlineStr">
        <is>
          <t>wamid.HBgMNTczMjQ2ODgxNjc5FQIAERgSNkU1NkI5NUVFMTEwNUE5NEE0AA==</t>
        </is>
      </c>
    </row>
    <row r="13985">
      <c r="A13985" s="1" t="inlineStr">
        <is>
          <t>573247919747</t>
        </is>
      </c>
      <c r="B13985" t="inlineStr">
        <is>
          <t>497-794 el dia 29/04</t>
        </is>
      </c>
      <c r="C13985" t="inlineStr">
        <is>
          <t>ENVIADO</t>
        </is>
      </c>
      <c r="D13985" t="inlineStr">
        <is>
          <t>wamid.HBgMNTczMjQ3OTE5NzQ3FQIAERgSODQ4MURDNTNGREZBOTJGNDExAA==</t>
        </is>
      </c>
    </row>
    <row r="13986">
      <c r="A13986" s="1" t="inlineStr">
        <is>
          <t>573248262663</t>
        </is>
      </c>
      <c r="B13986" t="inlineStr">
        <is>
          <t>487-784 el dia 29/04</t>
        </is>
      </c>
      <c r="C13986" t="inlineStr">
        <is>
          <t>ENVIADO</t>
        </is>
      </c>
      <c r="D13986" t="inlineStr">
        <is>
          <t>wamid.HBgMNTczMjQ4MjYyNjYzFQIAERgSMUIyMjg5REVCRTg2RkQ2MkNFAA==</t>
        </is>
      </c>
    </row>
    <row r="13987">
      <c r="A13987" s="1" t="inlineStr">
        <is>
          <t>573256296555</t>
        </is>
      </c>
      <c r="B13987" t="inlineStr">
        <is>
          <t>387-783 el dia 29/04</t>
        </is>
      </c>
      <c r="C13987" t="inlineStr">
        <is>
          <t>ENVIADO</t>
        </is>
      </c>
      <c r="D13987" t="inlineStr">
        <is>
          <t>wamid.HBgMNTczMjU2Mjk2NTU1FQIAERgSQzA5M0QzRUJBRjA1RjQyQjY0AA==</t>
        </is>
      </c>
    </row>
    <row r="13988">
      <c r="A13988" s="1" t="inlineStr">
        <is>
          <t>573274685917</t>
        </is>
      </c>
      <c r="B13988" t="inlineStr">
        <is>
          <t>376-673 el dia 29/04</t>
        </is>
      </c>
      <c r="C13988" t="inlineStr">
        <is>
          <t>ENVIADO</t>
        </is>
      </c>
      <c r="D13988" t="inlineStr">
        <is>
          <t>wamid.HBgMNTczMjc0Njg1OTE3FQIAERgSOTQ2NUI0NzE2M0RCNjczODY2AA==</t>
        </is>
      </c>
    </row>
    <row r="13989">
      <c r="A13989" s="1" t="inlineStr">
        <is>
          <t>573276813221</t>
        </is>
      </c>
      <c r="B13989" t="inlineStr">
        <is>
          <t>375-573 el dia 29/04</t>
        </is>
      </c>
      <c r="C13989" t="inlineStr">
        <is>
          <t>ENVIADO</t>
        </is>
      </c>
      <c r="D13989" t="inlineStr">
        <is>
          <t>wamid.HBgMNTczMjc2ODEzMjIxFQIAERgSMjkxMkJGNDVBRjlGQjU0Q0ExAA==</t>
        </is>
      </c>
    </row>
    <row r="13990">
      <c r="A13990" s="1" t="inlineStr">
        <is>
          <t>573413105184</t>
        </is>
      </c>
      <c r="B13990" t="inlineStr">
        <is>
          <t>248-842 el dia 29/04</t>
        </is>
      </c>
      <c r="C13990" t="inlineStr">
        <is>
          <t>ENVIADO</t>
        </is>
      </c>
      <c r="D13990" t="inlineStr">
        <is>
          <t>wamid.HBgMNTczNDEzMTA1MTg0FQIAERgSRDdCN0E4RTA5NjUxMTJEQjRBAA==</t>
        </is>
      </c>
    </row>
    <row r="13991">
      <c r="A13991" s="1" t="inlineStr">
        <is>
          <t>573425797351</t>
        </is>
      </c>
      <c r="B13991" t="inlineStr">
        <is>
          <t>1246-1642 el dia 29/04</t>
        </is>
      </c>
      <c r="C13991" t="inlineStr">
        <is>
          <t>ENVIADO</t>
        </is>
      </c>
      <c r="D13991" t="inlineStr">
        <is>
          <t>wamid.HBgMNTczNDI1Nzk3MzUxFQIAERgSQjU4NjkwOTczQUEwQjAwRjc1AA==</t>
        </is>
      </c>
    </row>
    <row r="13992">
      <c r="A13992" s="1" t="inlineStr">
        <is>
          <t>573502092268</t>
        </is>
      </c>
      <c r="B13992" t="inlineStr">
        <is>
          <t>235-532 el dia 29/04</t>
        </is>
      </c>
      <c r="C13992" t="inlineStr">
        <is>
          <t>ENVIADO</t>
        </is>
      </c>
      <c r="D13992" t="inlineStr">
        <is>
          <t>wamid.HBgMNTczNTAyMDkyMjY4FQIAERgSQjU2QUEzRjlBRDMwMEU5MDQ1AA==</t>
        </is>
      </c>
    </row>
    <row r="13993">
      <c r="A13993" s="1" t="inlineStr">
        <is>
          <t>573502205832</t>
        </is>
      </c>
      <c r="B13993" t="inlineStr">
        <is>
          <t>206-602 el dia 29/04</t>
        </is>
      </c>
      <c r="C13993" t="inlineStr">
        <is>
          <t>ENVIADO</t>
        </is>
      </c>
      <c r="D13993" t="inlineStr">
        <is>
          <t>wamid.HBgMNTczNTAyMjA1ODMyFQIAERgSOEJGNjkxM0UxNEYxNDA0MTA3AA==</t>
        </is>
      </c>
    </row>
    <row r="13994">
      <c r="A13994" s="1" t="inlineStr">
        <is>
          <t>573502356558</t>
        </is>
      </c>
      <c r="B13994" t="inlineStr">
        <is>
          <t>1092-1290 el dia 29/04</t>
        </is>
      </c>
      <c r="C13994" t="inlineStr">
        <is>
          <t>ENVIADO</t>
        </is>
      </c>
      <c r="D13994" t="inlineStr">
        <is>
          <t>wamid.HBgMNTczNTAyMzU2NTU4FQIAERgSMEIxRjA5RDM0NEIzNjI1Mzg1AA==</t>
        </is>
      </c>
    </row>
    <row r="13995">
      <c r="A13995" s="1" t="inlineStr">
        <is>
          <t>573504164757</t>
        </is>
      </c>
      <c r="B13995" t="inlineStr">
        <is>
          <t>768-867 el dia 29/04</t>
        </is>
      </c>
      <c r="C13995" t="inlineStr">
        <is>
          <t>ENVIADO</t>
        </is>
      </c>
      <c r="D13995" t="inlineStr">
        <is>
          <t>wamid.HBgMNTczNTA0MTY0NzU3FQIAERgSRDQ4QjMzMDU3MkMyNThEOTQ3AA==</t>
        </is>
      </c>
    </row>
    <row r="13996">
      <c r="A13996" s="1" t="inlineStr">
        <is>
          <t>573504793576</t>
        </is>
      </c>
      <c r="B13996" t="inlineStr">
        <is>
          <t>628-826 el dia 29/04</t>
        </is>
      </c>
      <c r="C13996" t="inlineStr">
        <is>
          <t>ENVIADO</t>
        </is>
      </c>
      <c r="D13996" t="inlineStr">
        <is>
          <t>wamid.HBgMNTczNTA0NzkzNTc2FQIAERgSNURCMDFBQjVFQUZCREU2MzE4AA==</t>
        </is>
      </c>
    </row>
    <row r="13997">
      <c r="A13997" s="1" t="inlineStr">
        <is>
          <t>573505379509</t>
        </is>
      </c>
      <c r="B13997" t="inlineStr">
        <is>
          <t>0497-0794 el dia 29/04</t>
        </is>
      </c>
      <c r="C13997" t="inlineStr">
        <is>
          <t>ENVIADO</t>
        </is>
      </c>
      <c r="D13997" t="inlineStr">
        <is>
          <t>wamid.HBgMNTczNTA1Mzc5NTA5FQIAERgSQTI3RUI5NjhBNjE4NUMwMDUwAA==</t>
        </is>
      </c>
    </row>
    <row r="13998">
      <c r="A13998" s="1" t="inlineStr">
        <is>
          <t>573505436224</t>
        </is>
      </c>
      <c r="B13998" t="inlineStr">
        <is>
          <t>487-784 el dia 29/04</t>
        </is>
      </c>
      <c r="C13998" t="inlineStr">
        <is>
          <t>ENVIADO</t>
        </is>
      </c>
      <c r="D13998" t="inlineStr">
        <is>
          <t>wamid.HBgMNTczNTA1NDM2MjI0FQIAERgSQkEzMDFDMDBGMDZEM0REMEE4AA==</t>
        </is>
      </c>
    </row>
    <row r="13999">
      <c r="A13999" s="1" t="inlineStr">
        <is>
          <t>573506265603</t>
        </is>
      </c>
      <c r="B13999" t="inlineStr">
        <is>
          <t>387-783 el dia 29/04</t>
        </is>
      </c>
      <c r="C13999" t="inlineStr">
        <is>
          <t>ENVIADO</t>
        </is>
      </c>
      <c r="D13999" t="inlineStr">
        <is>
          <t>wamid.HBgMNTczNTA2MjY1NjAzFQIAERgSMEQyMkM1Qjc3MTQ0QzFENEM2AA==</t>
        </is>
      </c>
    </row>
    <row r="14000">
      <c r="A14000" s="1" t="inlineStr">
        <is>
          <t>573506426994</t>
        </is>
      </c>
      <c r="B14000" t="inlineStr">
        <is>
          <t>376-673 el dia 29/04</t>
        </is>
      </c>
      <c r="C14000" t="inlineStr">
        <is>
          <t>ENVIADO</t>
        </is>
      </c>
      <c r="D14000" t="inlineStr">
        <is>
          <t>wamid.HBgMNTczNTA2NDI2OTk0FQIAERgSOTkxNTRCREJEMzZGMDVGQjRGAA==</t>
        </is>
      </c>
    </row>
    <row r="14001">
      <c r="A14001" s="1" t="inlineStr">
        <is>
          <t>573506512894</t>
        </is>
      </c>
      <c r="B14001" t="inlineStr">
        <is>
          <t>375-573 el dia 29/04</t>
        </is>
      </c>
      <c r="C14001" t="inlineStr">
        <is>
          <t>ENVIADO</t>
        </is>
      </c>
      <c r="D14001" t="inlineStr">
        <is>
          <t>wamid.HBgMNTczNTA2NTEyODk0FQIAERgSRjY0NEQ0QTcwNkE5MDEzMTA0AA==</t>
        </is>
      </c>
    </row>
    <row r="14002">
      <c r="A14002" s="1" t="inlineStr">
        <is>
          <t>573507064479</t>
        </is>
      </c>
      <c r="B14002" t="inlineStr">
        <is>
          <t>318-813 el dia 29/04</t>
        </is>
      </c>
      <c r="C14002" t="inlineStr">
        <is>
          <t>ENVIADO</t>
        </is>
      </c>
      <c r="D14002" t="inlineStr">
        <is>
          <t>wamid.HBgMNTczNTA3MDY0NDc5FQIAERgSQzFCMTc2QzUwQ0M1NjYyNTEwAA==</t>
        </is>
      </c>
    </row>
    <row r="14003">
      <c r="A14003" s="1" t="inlineStr">
        <is>
          <t>573507886636</t>
        </is>
      </c>
      <c r="B14003" t="inlineStr">
        <is>
          <t>248-842 el dia 29/04</t>
        </is>
      </c>
      <c r="C14003" t="inlineStr">
        <is>
          <t>ENVIADO</t>
        </is>
      </c>
      <c r="D14003" t="inlineStr">
        <is>
          <t>wamid.HBgMNTczNTA3ODg2NjM2FQIAERgSREYxQjVCMUFCNDkxODE5NDc5AA==</t>
        </is>
      </c>
    </row>
    <row r="14004">
      <c r="A14004" s="1" t="inlineStr">
        <is>
          <t>573507945065</t>
        </is>
      </c>
      <c r="B14004" t="inlineStr">
        <is>
          <t>246-642 el dia 29/04</t>
        </is>
      </c>
      <c r="C14004" t="inlineStr">
        <is>
          <t>ENVIADO</t>
        </is>
      </c>
      <c r="D14004" t="inlineStr">
        <is>
          <t>wamid.HBgMNTczNTA3OTQ1MDY1FQIAERgSNTdENzYzQTU0MTAzOEQyNzU4AA==</t>
        </is>
      </c>
    </row>
    <row r="14005">
      <c r="A14005" s="1" t="inlineStr">
        <is>
          <t>573508155190</t>
        </is>
      </c>
      <c r="B14005" t="inlineStr">
        <is>
          <t>235-532 el dia 29/04</t>
        </is>
      </c>
      <c r="C14005" t="inlineStr">
        <is>
          <t>ENVIADO</t>
        </is>
      </c>
      <c r="D14005" t="inlineStr">
        <is>
          <t>wamid.HBgMNTczNTA4MTU1MTkwFQIAERgSNjE1RUY3RTE5NTBGNDVENzZCAA==</t>
        </is>
      </c>
    </row>
    <row r="14006">
      <c r="A14006" s="1" t="inlineStr">
        <is>
          <t>573508473523</t>
        </is>
      </c>
      <c r="B14006" t="inlineStr">
        <is>
          <t>187-781 el dia 29/04</t>
        </is>
      </c>
      <c r="C14006" t="inlineStr">
        <is>
          <t>ENVIADO</t>
        </is>
      </c>
      <c r="D14006" t="inlineStr">
        <is>
          <t>wamid.HBgMNTczNTA4NDczNTIzFQIAERgSOTgwODAzMkRDQkIxRDZCNjlGAA==</t>
        </is>
      </c>
    </row>
  </sheetData>
  <autoFilter ref="A1:B14006"/>
  <conditionalFormatting sqref="A1:A14006">
    <cfRule type="duplicateValues" priority="3" dxfId="0"/>
  </conditionalFormatting>
  <conditionalFormatting sqref="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2026-04-30T19:29:23Z</dcterms:created>
  <dcterms:modified xsi:type="dcterms:W3CDTF">2026-04-30T20:27:43Z</dcterms:modified>
  <cp:lastModifiedBy>Julian Velez</cp:lastModifiedBy>
</cp:coreProperties>
</file>