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oya6\OneDrive\Documents\maxibingo\mauriciovelez\"/>
    </mc:Choice>
  </mc:AlternateContent>
  <xr:revisionPtr revIDLastSave="0" documentId="13_ncr:1_{4B29A787-F907-4EF0-809D-3A02C24DD3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ip" sheetId="1" r:id="rId1"/>
  </sheets>
  <definedNames>
    <definedName name="_xlnm._FilterDatabase" localSheetId="0" hidden="1">vip!$A$1:$E$572</definedName>
  </definedNames>
  <calcPr calcId="0"/>
</workbook>
</file>

<file path=xl/sharedStrings.xml><?xml version="1.0" encoding="utf-8"?>
<sst xmlns="http://schemas.openxmlformats.org/spreadsheetml/2006/main" count="1712" uniqueCount="1712">
  <si>
    <t>Numero VIP</t>
  </si>
  <si>
    <t>Numero Celular</t>
  </si>
  <si>
    <t>Mes 1</t>
  </si>
  <si>
    <t>Mes 2</t>
  </si>
  <si>
    <t>Último ID suscripción</t>
  </si>
  <si>
    <t>00171</t>
  </si>
  <si>
    <t>573244070618</t>
  </si>
  <si>
    <t>6b0d43db-6ff9-4c83-9188-158aea4cc046</t>
  </si>
  <si>
    <t>00643</t>
  </si>
  <si>
    <t>573023438860</t>
  </si>
  <si>
    <t>fe688059-a063-46ef-b527-891ee9320a74</t>
  </si>
  <si>
    <t>00000</t>
  </si>
  <si>
    <t>573234784007</t>
  </si>
  <si>
    <t>ca7dfd2b-3656-43e6-a8f5-478dd8f15678</t>
  </si>
  <si>
    <t>00011</t>
  </si>
  <si>
    <t>573143672326</t>
  </si>
  <si>
    <t>6e07ce21-ccb4-489e-96ce-7f29307889bd</t>
  </si>
  <si>
    <t>00012</t>
  </si>
  <si>
    <t>573115910738</t>
  </si>
  <si>
    <t>077b103f-79a0-4f8e-a7c6-a593a76e02a3</t>
  </si>
  <si>
    <t>00013</t>
  </si>
  <si>
    <t>573243333589</t>
  </si>
  <si>
    <t>62fe7241-4287-47a8-9812-c1df8c336339</t>
  </si>
  <si>
    <t>00014</t>
  </si>
  <si>
    <t>573113080488</t>
  </si>
  <si>
    <t>7035892b-58fd-44e3-90d4-c869235041dc</t>
  </si>
  <si>
    <t>00015</t>
  </si>
  <si>
    <t>573108979036</t>
  </si>
  <si>
    <t>05bbfa78-e2a2-439d-9720-0a98a5186f8d</t>
  </si>
  <si>
    <t>00016</t>
  </si>
  <si>
    <t>573217593082</t>
  </si>
  <si>
    <t>fcfea634-00cc-4fa5-8a35-029708d82d5d</t>
  </si>
  <si>
    <t>00017</t>
  </si>
  <si>
    <t>573178437918</t>
  </si>
  <si>
    <t>ec2107f9-9b93-4d8b-b422-84a5eeea29f5</t>
  </si>
  <si>
    <t>00018</t>
  </si>
  <si>
    <t>573212029537</t>
  </si>
  <si>
    <t>ff913eda-6751-4e72-95ce-0d4a40e50c53</t>
  </si>
  <si>
    <t>00021</t>
  </si>
  <si>
    <t>573138824170</t>
  </si>
  <si>
    <t>50207333-2ca8-4012-974f-a61ad73fe84c</t>
  </si>
  <si>
    <t>00023</t>
  </si>
  <si>
    <t>573007040827</t>
  </si>
  <si>
    <t>a5aecf5e-37ef-4b38-9672-01b9786d28f1</t>
  </si>
  <si>
    <t>00024</t>
  </si>
  <si>
    <t>573025602944</t>
  </si>
  <si>
    <t>3595ffa1-425c-44bf-b0f5-e26e9cccc29a</t>
  </si>
  <si>
    <t>00026</t>
  </si>
  <si>
    <t>573185223801</t>
  </si>
  <si>
    <t>242e6f19-445e-4f58-88a7-895807f1904f</t>
  </si>
  <si>
    <t>00027</t>
  </si>
  <si>
    <t>573115663671</t>
  </si>
  <si>
    <t>333ed3ad-378e-4c9f-ab93-f66d1c7f5638</t>
  </si>
  <si>
    <t>00028</t>
  </si>
  <si>
    <t>573166839974</t>
  </si>
  <si>
    <t>80b9132b-e37f-40bd-b6e6-e97a4eacda89</t>
  </si>
  <si>
    <t>00029</t>
  </si>
  <si>
    <t>573134323073</t>
  </si>
  <si>
    <t>3439d403-764a-4213-bb5a-409eb3bf3e38</t>
  </si>
  <si>
    <t>00030</t>
  </si>
  <si>
    <t>573106507571</t>
  </si>
  <si>
    <t>ef59ba4e-27b6-4155-ba49-8dd9b00a6f25</t>
  </si>
  <si>
    <t>00032</t>
  </si>
  <si>
    <t>573017057429</t>
  </si>
  <si>
    <t>a4e880bd-5fd1-4b4d-9c11-c0e6bd962667</t>
  </si>
  <si>
    <t>00034</t>
  </si>
  <si>
    <t>573185779333</t>
  </si>
  <si>
    <t>ee19eecf-8a82-488a-a015-b15895c3cf6a</t>
  </si>
  <si>
    <t>00035</t>
  </si>
  <si>
    <t>573146566443</t>
  </si>
  <si>
    <t>092785d3-dc5a-46b3-a75e-c81705bbd3ee</t>
  </si>
  <si>
    <t>00036</t>
  </si>
  <si>
    <t>573105894970</t>
  </si>
  <si>
    <t>efb58a1b-9fe5-4bcd-8bef-4dc863c7d8b1</t>
  </si>
  <si>
    <t>00039</t>
  </si>
  <si>
    <t>573104079660</t>
  </si>
  <si>
    <t>726180a6-848c-431b-87a5-f58e97e520ff</t>
  </si>
  <si>
    <t>00040</t>
  </si>
  <si>
    <t>573102926689</t>
  </si>
  <si>
    <t>b89787dc-388e-434d-b5f5-4e4b4290a425</t>
  </si>
  <si>
    <t>00042</t>
  </si>
  <si>
    <t>573042924303</t>
  </si>
  <si>
    <t>a9fd23cf-f360-4ebb-b906-490306f75161</t>
  </si>
  <si>
    <t>00043</t>
  </si>
  <si>
    <t>573164357821</t>
  </si>
  <si>
    <t>d23fc029-b2d5-4f27-b1c5-fc6c4f9c4ce7</t>
  </si>
  <si>
    <t>00046</t>
  </si>
  <si>
    <t>573175487967</t>
  </si>
  <si>
    <t>4dbc4ab0-d1d3-4687-82c4-e5dd69bc2b3e</t>
  </si>
  <si>
    <t>00047</t>
  </si>
  <si>
    <t>573104132680</t>
  </si>
  <si>
    <t>86854016-4b9a-4255-94af-56110e51643a</t>
  </si>
  <si>
    <t>00048</t>
  </si>
  <si>
    <t>573123489825</t>
  </si>
  <si>
    <t>a91e394b-dc8e-4c4b-a45c-4e3e553e1c25</t>
  </si>
  <si>
    <t>00050</t>
  </si>
  <si>
    <t>573144694988</t>
  </si>
  <si>
    <t>55b9f7e6-762e-449f-8e5c-d8560341b5c1</t>
  </si>
  <si>
    <t>00051</t>
  </si>
  <si>
    <t>573006180346</t>
  </si>
  <si>
    <t>f5ef5267-2ab5-45a8-bda5-a59d5f2db2e8</t>
  </si>
  <si>
    <t>00052</t>
  </si>
  <si>
    <t>573117118544</t>
  </si>
  <si>
    <t>2a765545-bc82-41da-b5d2-25b25abff8a8</t>
  </si>
  <si>
    <t>00054</t>
  </si>
  <si>
    <t>573124336326</t>
  </si>
  <si>
    <t>0c04e015-b7a8-4604-b435-5d30e41b1886</t>
  </si>
  <si>
    <t>00055</t>
  </si>
  <si>
    <t>573123143396</t>
  </si>
  <si>
    <t>180af30d-58ad-438f-a008-23cee328bee4</t>
  </si>
  <si>
    <t>00056</t>
  </si>
  <si>
    <t>573046747365</t>
  </si>
  <si>
    <t>27beface-90ae-47d9-8282-fb303b4fd961</t>
  </si>
  <si>
    <t>00061</t>
  </si>
  <si>
    <t>573147747071</t>
  </si>
  <si>
    <t>4e9d0e63-3388-45d5-acd4-4ceeee6272ce</t>
  </si>
  <si>
    <t>00065</t>
  </si>
  <si>
    <t>573155328220</t>
  </si>
  <si>
    <t>49820b1c-1cbe-436c-9d71-f469062d5e55</t>
  </si>
  <si>
    <t>00069</t>
  </si>
  <si>
    <t>573027136505</t>
  </si>
  <si>
    <t>4422fc39-c46f-4180-801e-51be7d6f04d8</t>
  </si>
  <si>
    <t>00070</t>
  </si>
  <si>
    <t>573114537423</t>
  </si>
  <si>
    <t>eb54ab74-302b-4985-8abc-eef132261346</t>
  </si>
  <si>
    <t>00072</t>
  </si>
  <si>
    <t>573136589759</t>
  </si>
  <si>
    <t>90df4324-3e2f-47d3-a4e0-c73c090630ee</t>
  </si>
  <si>
    <t>00076</t>
  </si>
  <si>
    <t>573178440290</t>
  </si>
  <si>
    <t>895a14f1-3213-4a6f-8a65-cfb22f5c32f7</t>
  </si>
  <si>
    <t>00078</t>
  </si>
  <si>
    <t>573123421667</t>
  </si>
  <si>
    <t>2e4b45a1-1adf-4deb-967f-cbdce33e1496</t>
  </si>
  <si>
    <t>00079</t>
  </si>
  <si>
    <t>573113096037</t>
  </si>
  <si>
    <t>97da6a3d-c294-4f2f-943e-64b4e09c1972</t>
  </si>
  <si>
    <t>00083</t>
  </si>
  <si>
    <t>573123096375</t>
  </si>
  <si>
    <t>403540c7-840e-45f2-9111-fd563414a3a6</t>
  </si>
  <si>
    <t>00084</t>
  </si>
  <si>
    <t>573217655236</t>
  </si>
  <si>
    <t>28d81fb5-eba1-4713-bc58-582af86b631c</t>
  </si>
  <si>
    <t>00085</t>
  </si>
  <si>
    <t>573114611043</t>
  </si>
  <si>
    <t>67e64209-96c5-4c33-8ef5-d53bcb51096a</t>
  </si>
  <si>
    <t>00087</t>
  </si>
  <si>
    <t>573218142056</t>
  </si>
  <si>
    <t>f32f27bf-1e0d-4e49-9798-1ed1fcffa3a3</t>
  </si>
  <si>
    <t>00088</t>
  </si>
  <si>
    <t>573124805581</t>
  </si>
  <si>
    <t>edeec685-f890-445d-88ca-0f1bc0a8885d</t>
  </si>
  <si>
    <t>00089</t>
  </si>
  <si>
    <t>573128519484</t>
  </si>
  <si>
    <t>66469178-ca07-4b69-b180-2535f653e7e9</t>
  </si>
  <si>
    <t>00090</t>
  </si>
  <si>
    <t>573207489721</t>
  </si>
  <si>
    <t>6bb0c0e4-4dae-45ee-a482-5ddd6e27ca7f</t>
  </si>
  <si>
    <t>00091</t>
  </si>
  <si>
    <t>573162765726</t>
  </si>
  <si>
    <t>69baf16f-8f14-4add-a056-968386a730fe</t>
  </si>
  <si>
    <t>00093</t>
  </si>
  <si>
    <t>573107535756</t>
  </si>
  <si>
    <t>5992d5fc-a75b-4e91-a90f-3fb673498629</t>
  </si>
  <si>
    <t>00095</t>
  </si>
  <si>
    <t>573207563504</t>
  </si>
  <si>
    <t>49a4eea4-c294-4571-8a0d-66f4fcb47477</t>
  </si>
  <si>
    <t>00096</t>
  </si>
  <si>
    <t>573146107229</t>
  </si>
  <si>
    <t>34416fc2-9588-48e7-82f6-5e67cf2de409</t>
  </si>
  <si>
    <t>00097</t>
  </si>
  <si>
    <t>573104641060</t>
  </si>
  <si>
    <t>bf160de7-1b56-41ab-9b13-50da636a4605</t>
  </si>
  <si>
    <t>00099</t>
  </si>
  <si>
    <t>573112548559</t>
  </si>
  <si>
    <t>029d25ec-da17-4566-b650-bb5b7963fb8a</t>
  </si>
  <si>
    <t>00100</t>
  </si>
  <si>
    <t>573156273860</t>
  </si>
  <si>
    <t>a58e9448-6d8c-4931-898b-87ea2201481f</t>
  </si>
  <si>
    <t>00102</t>
  </si>
  <si>
    <t>573058736391</t>
  </si>
  <si>
    <t>db2e7822-f530-4664-abb5-6bf23afda682</t>
  </si>
  <si>
    <t>00103</t>
  </si>
  <si>
    <t>573125657353</t>
  </si>
  <si>
    <t>fc032c05-409d-4f58-b6fc-520a740f4d4b</t>
  </si>
  <si>
    <t>00104</t>
  </si>
  <si>
    <t>573155189339</t>
  </si>
  <si>
    <t>8fe25c52-a42d-4eed-87f0-e979b914238e</t>
  </si>
  <si>
    <t>00108</t>
  </si>
  <si>
    <t>573184628861</t>
  </si>
  <si>
    <t>a37bd968-b9a0-4eeb-a4d4-1b8695b9e4e8</t>
  </si>
  <si>
    <t>00109</t>
  </si>
  <si>
    <t>573114005996</t>
  </si>
  <si>
    <t>c94e25f2-b82f-44e8-be1a-8d988e44eaf5</t>
  </si>
  <si>
    <t>00110</t>
  </si>
  <si>
    <t>573102672703</t>
  </si>
  <si>
    <t>5519f367-1b95-4a2e-b0cd-abe87f4c2188</t>
  </si>
  <si>
    <t>00112</t>
  </si>
  <si>
    <t>573112877307</t>
  </si>
  <si>
    <t>176e306f-7b70-44e6-bcc6-d082df4468e6</t>
  </si>
  <si>
    <t>00114</t>
  </si>
  <si>
    <t>573002757197</t>
  </si>
  <si>
    <t>484679c5-8e06-4472-8cc3-9c63fe2ec69b</t>
  </si>
  <si>
    <t>00117</t>
  </si>
  <si>
    <t>573145710752</t>
  </si>
  <si>
    <t>4542aa76-2bd0-4fd3-8c3f-71719dc22a7f</t>
  </si>
  <si>
    <t>00119</t>
  </si>
  <si>
    <t>573216769040</t>
  </si>
  <si>
    <t>6fd73c97-1628-45aa-ad4c-8fee269a343f</t>
  </si>
  <si>
    <t>00121</t>
  </si>
  <si>
    <t>573113759690</t>
  </si>
  <si>
    <t>8cc08fec-1516-4b42-b028-e7b6b62cb2d2</t>
  </si>
  <si>
    <t>00122</t>
  </si>
  <si>
    <t>573136818278</t>
  </si>
  <si>
    <t>8f1813f3-bb27-4af0-95fc-781b82e56de7</t>
  </si>
  <si>
    <t>00123</t>
  </si>
  <si>
    <t>573008495386</t>
  </si>
  <si>
    <t>ef8225da-5b6c-4eba-856d-bda211f79f7d</t>
  </si>
  <si>
    <t>00126</t>
  </si>
  <si>
    <t>573155331451</t>
  </si>
  <si>
    <t>9b6bb74a-3675-459f-abc1-c49f4dfa1580</t>
  </si>
  <si>
    <t>00128</t>
  </si>
  <si>
    <t>573172216288</t>
  </si>
  <si>
    <t>b34a0e63-5298-49b7-8ed2-290193a9eff2</t>
  </si>
  <si>
    <t>00130</t>
  </si>
  <si>
    <t>573002841385</t>
  </si>
  <si>
    <t>ec46c60b-6c24-4202-a112-551e054b702a</t>
  </si>
  <si>
    <t>00131</t>
  </si>
  <si>
    <t>573203748763</t>
  </si>
  <si>
    <t>b6246186-c6eb-4ef0-926e-ce562513c186</t>
  </si>
  <si>
    <t>00133</t>
  </si>
  <si>
    <t>573148818857</t>
  </si>
  <si>
    <t>0786233a-a978-4ac9-8cd0-e62552bb2e23</t>
  </si>
  <si>
    <t>00136</t>
  </si>
  <si>
    <t>573175359210</t>
  </si>
  <si>
    <t>1e311f11-7964-45ee-86ef-f62adfb8bb93</t>
  </si>
  <si>
    <t>00137</t>
  </si>
  <si>
    <t>573013857091</t>
  </si>
  <si>
    <t>d895ee1f-52b0-4762-9cd2-eff059e80546</t>
  </si>
  <si>
    <t>00139</t>
  </si>
  <si>
    <t>573132487618</t>
  </si>
  <si>
    <t>fbac9b26-0528-4eab-a283-0ddbd1c9cc32</t>
  </si>
  <si>
    <t>00140</t>
  </si>
  <si>
    <t>573228705053</t>
  </si>
  <si>
    <t>772375c3-ef7b-4577-aedf-42c9f6c81c72</t>
  </si>
  <si>
    <t>00141</t>
  </si>
  <si>
    <t>573013360766</t>
  </si>
  <si>
    <t>f119ab2b-217a-466e-a4a7-45ed33c3e269</t>
  </si>
  <si>
    <t>00144</t>
  </si>
  <si>
    <t>573225985906</t>
  </si>
  <si>
    <t>a411aaff-0ec6-41d0-ae33-40dc41a33bbb</t>
  </si>
  <si>
    <t>00146</t>
  </si>
  <si>
    <t>573145332796</t>
  </si>
  <si>
    <t>3ed46b6d-30a0-4826-80cb-169cd29223c8</t>
  </si>
  <si>
    <t>00147</t>
  </si>
  <si>
    <t>573145495927</t>
  </si>
  <si>
    <t>e002c663-23b2-4939-9c68-9b4fc0d4b06a</t>
  </si>
  <si>
    <t>00152</t>
  </si>
  <si>
    <t>573216144691</t>
  </si>
  <si>
    <t>f58d6392-5264-486e-bd37-372138152b74</t>
  </si>
  <si>
    <t>00153</t>
  </si>
  <si>
    <t>573236826464</t>
  </si>
  <si>
    <t>27966949-caf1-42bf-addd-4e19af9b25f2</t>
  </si>
  <si>
    <t>00154</t>
  </si>
  <si>
    <t>573113091838</t>
  </si>
  <si>
    <t>c46959ec-a943-4f1a-8cca-dbdc009213ac</t>
  </si>
  <si>
    <t>00155</t>
  </si>
  <si>
    <t>573015049744</t>
  </si>
  <si>
    <t>d9838aa5-8076-4a33-b4dd-a9a55eb1eec2</t>
  </si>
  <si>
    <t>00159</t>
  </si>
  <si>
    <t>573213198344</t>
  </si>
  <si>
    <t>e119b630-f813-4f26-8d33-500e3b177c4a</t>
  </si>
  <si>
    <t>00161</t>
  </si>
  <si>
    <t>573104320099</t>
  </si>
  <si>
    <t>5770d110-7482-4088-b832-2c53ee8a3104</t>
  </si>
  <si>
    <t>00162</t>
  </si>
  <si>
    <t>573213079125</t>
  </si>
  <si>
    <t>834450b1-8319-430d-94e3-14915019c7ba</t>
  </si>
  <si>
    <t>00163</t>
  </si>
  <si>
    <t>573001056547</t>
  </si>
  <si>
    <t>494312b9-64bd-4825-883e-cc3ab18d81bf</t>
  </si>
  <si>
    <t>00166</t>
  </si>
  <si>
    <t>573116566429</t>
  </si>
  <si>
    <t>11cd5e12-81b6-421f-b3b4-68c576d8f3a2</t>
  </si>
  <si>
    <t>00168</t>
  </si>
  <si>
    <t>573163877086</t>
  </si>
  <si>
    <t>ecca1676-8da0-4c13-b016-7022a684afea</t>
  </si>
  <si>
    <t>00172</t>
  </si>
  <si>
    <t>573125697700</t>
  </si>
  <si>
    <t>c5bf15a9-2929-4e61-8d80-8cc68849ac87</t>
  </si>
  <si>
    <t>00173</t>
  </si>
  <si>
    <t>573133940254</t>
  </si>
  <si>
    <t>44c9d661-190d-4594-b3d5-d667b42d12be</t>
  </si>
  <si>
    <t>00178</t>
  </si>
  <si>
    <t>573043530965</t>
  </si>
  <si>
    <t>c9715f5b-d531-4808-b8c8-0bc36978f3a6</t>
  </si>
  <si>
    <t>00180</t>
  </si>
  <si>
    <t>573144395453</t>
  </si>
  <si>
    <t>219bea89-60c9-4ac8-ac1e-14f9f2286c04</t>
  </si>
  <si>
    <t>00183</t>
  </si>
  <si>
    <t>573153806127</t>
  </si>
  <si>
    <t>78c73224-8945-4670-908a-bffedeeff323</t>
  </si>
  <si>
    <t>00186</t>
  </si>
  <si>
    <t>573117477283</t>
  </si>
  <si>
    <t>2fef3860-b68f-4854-af3b-d4250b5755bf</t>
  </si>
  <si>
    <t>00188</t>
  </si>
  <si>
    <t>573229197910</t>
  </si>
  <si>
    <t>ee38eaf2-898f-4187-92b0-6360b5e2c7a0</t>
  </si>
  <si>
    <t>00189</t>
  </si>
  <si>
    <t>573133652607</t>
  </si>
  <si>
    <t>f867c8ae-275c-4e90-93a6-f7c3de2bff25</t>
  </si>
  <si>
    <t>00190</t>
  </si>
  <si>
    <t>573148252143</t>
  </si>
  <si>
    <t>875a5bcc-3f78-43ab-95e2-1a07d158a60c</t>
  </si>
  <si>
    <t>00192</t>
  </si>
  <si>
    <t>573113756626</t>
  </si>
  <si>
    <t>6da50a0e-9c5d-4e9f-b6cc-4b3e818200e8</t>
  </si>
  <si>
    <t>00193</t>
  </si>
  <si>
    <t>573208702045</t>
  </si>
  <si>
    <t>6b16962e-3b03-4452-a2a5-ac29266e440f</t>
  </si>
  <si>
    <t>00194</t>
  </si>
  <si>
    <t>573187665491</t>
  </si>
  <si>
    <t>1b5fd8d9-dd5c-4b5b-8018-c593d6f09a17</t>
  </si>
  <si>
    <t>00195</t>
  </si>
  <si>
    <t>573175934047</t>
  </si>
  <si>
    <t>66d5e215-1a2f-4001-9383-6328f78bf8c5</t>
  </si>
  <si>
    <t>00198</t>
  </si>
  <si>
    <t>573016899028</t>
  </si>
  <si>
    <t>4e7d1bc7-20d5-47fe-b1b6-ae20b47b64e9</t>
  </si>
  <si>
    <t>00200</t>
  </si>
  <si>
    <t>573116943357</t>
  </si>
  <si>
    <t>e432ad58-08e4-4b7e-b2d2-2fe1463007e3</t>
  </si>
  <si>
    <t>00202</t>
  </si>
  <si>
    <t>573008546861</t>
  </si>
  <si>
    <t>82a9b299-5194-4572-9b8a-1aee925d94e9</t>
  </si>
  <si>
    <t>00206</t>
  </si>
  <si>
    <t>573136224238</t>
  </si>
  <si>
    <t>150085a5-2001-48ac-8bdc-19f7545f15fd</t>
  </si>
  <si>
    <t>00208</t>
  </si>
  <si>
    <t>573168188705</t>
  </si>
  <si>
    <t>bd54e511-b469-48e5-a328-a0b3cece2ee4</t>
  </si>
  <si>
    <t>00209</t>
  </si>
  <si>
    <t>573148056059</t>
  </si>
  <si>
    <t>6dd2f9b2-988d-4377-9c59-22573dc2d971</t>
  </si>
  <si>
    <t>00210</t>
  </si>
  <si>
    <t>573154352882</t>
  </si>
  <si>
    <t>dfccf5b8-ae7a-4df2-a71c-a63b79f6b4c7</t>
  </si>
  <si>
    <t>00213</t>
  </si>
  <si>
    <t>573225873189</t>
  </si>
  <si>
    <t>d0027cae-18d0-4e82-9303-7082ea04e8b7</t>
  </si>
  <si>
    <t>00214</t>
  </si>
  <si>
    <t>573144295740</t>
  </si>
  <si>
    <t>9b9ca0ac-3b37-4509-86c2-d8910f54751d</t>
  </si>
  <si>
    <t>00215</t>
  </si>
  <si>
    <t>573118052444</t>
  </si>
  <si>
    <t>7dd383e1-6e16-40c3-9a7d-cf1b01034197</t>
  </si>
  <si>
    <t>00217</t>
  </si>
  <si>
    <t>573147741888</t>
  </si>
  <si>
    <t>61a241fc-0d2a-4979-aa34-24de8c88e239</t>
  </si>
  <si>
    <t>00219</t>
  </si>
  <si>
    <t>573046545879</t>
  </si>
  <si>
    <t>390b16ec-a83e-42ba-a861-06101246f44c</t>
  </si>
  <si>
    <t>00220</t>
  </si>
  <si>
    <t>573104232562</t>
  </si>
  <si>
    <t>b6aa5589-80fc-4857-951e-ea0a0d0eff7a</t>
  </si>
  <si>
    <t>00222</t>
  </si>
  <si>
    <t>573215191161</t>
  </si>
  <si>
    <t>84afe1aa-897f-4848-9c74-3a3504b84045</t>
  </si>
  <si>
    <t>00225</t>
  </si>
  <si>
    <t>573155133429</t>
  </si>
  <si>
    <t>f32fa7d8-4e7a-466c-a289-c339719a6bcc</t>
  </si>
  <si>
    <t>00226</t>
  </si>
  <si>
    <t>573135163807</t>
  </si>
  <si>
    <t>e4065938-3080-404a-a235-a8c725a6b266</t>
  </si>
  <si>
    <t>00227</t>
  </si>
  <si>
    <t>14424637601</t>
  </si>
  <si>
    <t>2f03d44c-1a51-40b4-a3db-24e005dfe961</t>
  </si>
  <si>
    <t>00228</t>
  </si>
  <si>
    <t>573042520296</t>
  </si>
  <si>
    <t>4699ef7a-b1a5-466d-b6fb-f5774534ee0f</t>
  </si>
  <si>
    <t>00233</t>
  </si>
  <si>
    <t>573173304010</t>
  </si>
  <si>
    <t>a3e854a9-0414-4d25-8a20-f12a3d795a73</t>
  </si>
  <si>
    <t>00235</t>
  </si>
  <si>
    <t>573143134639</t>
  </si>
  <si>
    <t>51048847-fa46-4d98-b49b-caea3b325cc8</t>
  </si>
  <si>
    <t>00247</t>
  </si>
  <si>
    <t>573143618293</t>
  </si>
  <si>
    <t>b45f8c94-6861-4586-8073-ae64fd5112be</t>
  </si>
  <si>
    <t>00249</t>
  </si>
  <si>
    <t>573103194816</t>
  </si>
  <si>
    <t>49ca56f3-7852-45fb-b8fe-4004124753bb</t>
  </si>
  <si>
    <t>00254</t>
  </si>
  <si>
    <t>573152566888</t>
  </si>
  <si>
    <t>157ab7ca-5292-408c-9191-176c58be0431</t>
  </si>
  <si>
    <t>00255</t>
  </si>
  <si>
    <t>573126367685</t>
  </si>
  <si>
    <t>b91a46fe-d584-4b33-9a1e-14d9b623d0fb</t>
  </si>
  <si>
    <t>00257</t>
  </si>
  <si>
    <t>573115678515</t>
  </si>
  <si>
    <t>81f230b2-ac12-452e-8075-c2572dcd0e83</t>
  </si>
  <si>
    <t>00259</t>
  </si>
  <si>
    <t>573136136984</t>
  </si>
  <si>
    <t>f4883538-945f-48f1-ad3c-fb4c44708fb6</t>
  </si>
  <si>
    <t>00261</t>
  </si>
  <si>
    <t>573204834003</t>
  </si>
  <si>
    <t>563cfc35-7135-48cd-be69-683984e4541f</t>
  </si>
  <si>
    <t>00264</t>
  </si>
  <si>
    <t>573125467018</t>
  </si>
  <si>
    <t>1838107f-9eeb-4c38-94ab-4761dc5f5423</t>
  </si>
  <si>
    <t>00265</t>
  </si>
  <si>
    <t>573024186926</t>
  </si>
  <si>
    <t>3c31df83-d5a1-4ae5-a8ca-22639e3ebddd</t>
  </si>
  <si>
    <t>00267</t>
  </si>
  <si>
    <t>573147239837</t>
  </si>
  <si>
    <t>e9f0bc8d-3973-4eae-96c7-7a1febc39f48</t>
  </si>
  <si>
    <t>00269</t>
  </si>
  <si>
    <t>573204353799</t>
  </si>
  <si>
    <t>60ec52d4-5b44-43ff-af32-e19ef5ff029a</t>
  </si>
  <si>
    <t>00272</t>
  </si>
  <si>
    <t>573225394134</t>
  </si>
  <si>
    <t>82596a7c-a3e1-4dea-8a03-6cf322b1f84d</t>
  </si>
  <si>
    <t>00273</t>
  </si>
  <si>
    <t>573115919478</t>
  </si>
  <si>
    <t>e01109b6-0b11-4a37-9a4c-23c273cd3c61</t>
  </si>
  <si>
    <t>00274</t>
  </si>
  <si>
    <t>573223892551</t>
  </si>
  <si>
    <t>87d492a3-b742-4a11-90ac-1a99c4522570</t>
  </si>
  <si>
    <t>00280</t>
  </si>
  <si>
    <t>573043404257</t>
  </si>
  <si>
    <t>4a8630c4-44e7-44d0-acaa-e8450d337731</t>
  </si>
  <si>
    <t>00282</t>
  </si>
  <si>
    <t>573108241806</t>
  </si>
  <si>
    <t>a82eb81f-940f-42d4-9bbb-aea765978659</t>
  </si>
  <si>
    <t>00283</t>
  </si>
  <si>
    <t>573113728673</t>
  </si>
  <si>
    <t>820429d2-6cc1-4ef4-9029-55266f1e5d00</t>
  </si>
  <si>
    <t>00286</t>
  </si>
  <si>
    <t>573216412441</t>
  </si>
  <si>
    <t>67d344f4-75fb-4e73-b1f2-e91cecc4e267</t>
  </si>
  <si>
    <t>00287</t>
  </si>
  <si>
    <t>573202924469</t>
  </si>
  <si>
    <t>4bdc9b3c-c0c8-47ed-a1c1-4c1672f0c5b7</t>
  </si>
  <si>
    <t>00292</t>
  </si>
  <si>
    <t>573145141747</t>
  </si>
  <si>
    <t>34166e93-2c62-4b74-aefb-e9d161440cc0</t>
  </si>
  <si>
    <t>00298</t>
  </si>
  <si>
    <t>573052971668</t>
  </si>
  <si>
    <t>77a7c2d9-54d6-443c-93f4-bfce0d22b835</t>
  </si>
  <si>
    <t>00307</t>
  </si>
  <si>
    <t>573138495233</t>
  </si>
  <si>
    <t>059ce440-dae6-45d6-9d9e-a85e8767a097</t>
  </si>
  <si>
    <t>00315</t>
  </si>
  <si>
    <t>573143960219</t>
  </si>
  <si>
    <t>499cc90e-a760-4a99-af41-cae56871b2cf</t>
  </si>
  <si>
    <t>00321</t>
  </si>
  <si>
    <t>573177284094</t>
  </si>
  <si>
    <t>3f79c0f3-44c4-405f-9d0f-ae4c4d58db95</t>
  </si>
  <si>
    <t>00340</t>
  </si>
  <si>
    <t>573002028656</t>
  </si>
  <si>
    <t>c0819755-2824-456a-9824-70b64b28d025</t>
  </si>
  <si>
    <t>00353</t>
  </si>
  <si>
    <t>573205394596</t>
  </si>
  <si>
    <t>91cece4f-8848-401f-96d8-5129ee24e4de</t>
  </si>
  <si>
    <t>00354</t>
  </si>
  <si>
    <t>573136569442</t>
  </si>
  <si>
    <t>f2a8b1d5-788c-4be4-82af-f9e8ad1dfd22</t>
  </si>
  <si>
    <t>00356</t>
  </si>
  <si>
    <t>573238002359</t>
  </si>
  <si>
    <t>6b1e8de3-7ef4-424f-821c-f32b8287ecf2</t>
  </si>
  <si>
    <t>00371</t>
  </si>
  <si>
    <t>573113327754</t>
  </si>
  <si>
    <t>eb15003e-03cb-4eed-a686-9d2d7f90f916</t>
  </si>
  <si>
    <t>00379</t>
  </si>
  <si>
    <t>573206877474</t>
  </si>
  <si>
    <t>ecb37094-45d0-4953-b122-9ce3a18336dd</t>
  </si>
  <si>
    <t>00403</t>
  </si>
  <si>
    <t>573156261188</t>
  </si>
  <si>
    <t>0df8f1f7-a28c-434a-be5e-3fbecea86a59</t>
  </si>
  <si>
    <t>00409</t>
  </si>
  <si>
    <t>573226013486</t>
  </si>
  <si>
    <t>6c88087e-4bed-4b07-b8d2-bb71bbdb13ef</t>
  </si>
  <si>
    <t>00444</t>
  </si>
  <si>
    <t>573175225423</t>
  </si>
  <si>
    <t>ce1481e4-5de3-4f15-8eec-e9b99e88558f</t>
  </si>
  <si>
    <t>00463</t>
  </si>
  <si>
    <t>573005686385</t>
  </si>
  <si>
    <t>e6d41709-0c82-4798-81b3-69b492c35361</t>
  </si>
  <si>
    <t>00564</t>
  </si>
  <si>
    <t>573168225667</t>
  </si>
  <si>
    <t>aa0b7d5b-136d-430a-982e-6c0de37cab4e</t>
  </si>
  <si>
    <t>00704</t>
  </si>
  <si>
    <t>573150672949</t>
  </si>
  <si>
    <t>eff3694e-cc42-4b93-bc56-a5e5a250116c</t>
  </si>
  <si>
    <t>00799</t>
  </si>
  <si>
    <t>573143298965</t>
  </si>
  <si>
    <t>be4993bf-57e8-431f-82c7-42f489491945</t>
  </si>
  <si>
    <t>00888</t>
  </si>
  <si>
    <t>573004077312</t>
  </si>
  <si>
    <t>46c31569-2435-4e67-b1ae-0eb44c596f7b</t>
  </si>
  <si>
    <t>00063</t>
  </si>
  <si>
    <t>573102894834</t>
  </si>
  <si>
    <t>21b8d0a3-ec80-40a8-93f3-ee9364441dc9</t>
  </si>
  <si>
    <t>00909</t>
  </si>
  <si>
    <t>573173760665</t>
  </si>
  <si>
    <t>bb3d6d4a-6386-48b0-9077-6e60e8822eb1</t>
  </si>
  <si>
    <t>00160</t>
  </si>
  <si>
    <t>573138168172</t>
  </si>
  <si>
    <t>313f0335-d007-41c9-9822-d4308cebddba</t>
  </si>
  <si>
    <t>00268</t>
  </si>
  <si>
    <t>573102146347</t>
  </si>
  <si>
    <t>b5667ccd-74ee-4433-b86d-6007bbfce01f</t>
  </si>
  <si>
    <t>00277</t>
  </si>
  <si>
    <t>573217125568</t>
  </si>
  <si>
    <t>307218f4-887d-462b-a62c-799c5259c8db</t>
  </si>
  <si>
    <t>00343</t>
  </si>
  <si>
    <t>573155653231</t>
  </si>
  <si>
    <t>ef99349a-ec6d-4552-bb7a-713af371c64e</t>
  </si>
  <si>
    <t>00232</t>
  </si>
  <si>
    <t>573203597633</t>
  </si>
  <si>
    <t>ac458a2b-f202-4b30-8fa1-89efae4ed3ce</t>
  </si>
  <si>
    <t>00175</t>
  </si>
  <si>
    <t>573502369641</t>
  </si>
  <si>
    <t>620de101-2f5d-447f-aa24-46a5ff274a60</t>
  </si>
  <si>
    <t>00203</t>
  </si>
  <si>
    <t>573207493171</t>
  </si>
  <si>
    <t>d7bd032a-2a95-40af-8f26-3c41090aaa9e</t>
  </si>
  <si>
    <t>00312</t>
  </si>
  <si>
    <t>573009881887</t>
  </si>
  <si>
    <t>f4cd7987-93ae-4120-bffd-8a47ccdb6fa6</t>
  </si>
  <si>
    <t>00073</t>
  </si>
  <si>
    <t>573013843977</t>
  </si>
  <si>
    <t>19a8607b-762b-47a0-89d2-ac121b1faea2</t>
  </si>
  <si>
    <t>00135</t>
  </si>
  <si>
    <t>573239120967</t>
  </si>
  <si>
    <t>f9f64133-7f9d-4ba5-9fef-8a2a73183495</t>
  </si>
  <si>
    <t>00150</t>
  </si>
  <si>
    <t>573124849400</t>
  </si>
  <si>
    <t>32bb39c3-ed5e-488a-929e-b87ec70b49cc</t>
  </si>
  <si>
    <t>00197</t>
  </si>
  <si>
    <t>573155130976</t>
  </si>
  <si>
    <t>5d012ea6-6cb4-49f2-9f5b-8988774deec6</t>
  </si>
  <si>
    <t>00221</t>
  </si>
  <si>
    <t>573152544490</t>
  </si>
  <si>
    <t>7bf219d2-7f19-40a6-a63a-1d78468b634f</t>
  </si>
  <si>
    <t>00365</t>
  </si>
  <si>
    <t>573134110882</t>
  </si>
  <si>
    <t>b13d39ba-3b16-46ef-91b5-07d68db1df5c</t>
  </si>
  <si>
    <t>00894</t>
  </si>
  <si>
    <t>573143671853</t>
  </si>
  <si>
    <t>d7306dc1-a1dd-4ee7-ba34-985a3f1c39f5</t>
  </si>
  <si>
    <t>00929</t>
  </si>
  <si>
    <t>573146209706</t>
  </si>
  <si>
    <t>4e9f071b-78fc-46e9-b23e-24d35ef217a5</t>
  </si>
  <si>
    <t>00930</t>
  </si>
  <si>
    <t>573174800245</t>
  </si>
  <si>
    <t>532438c9-3e07-408c-9536-968828d38bcd</t>
  </si>
  <si>
    <t>00939</t>
  </si>
  <si>
    <t>573132600488</t>
  </si>
  <si>
    <t>b4d153f3-3a45-4e45-8bf5-1ca1c1e37f00</t>
  </si>
  <si>
    <t>00959</t>
  </si>
  <si>
    <t>573217114858</t>
  </si>
  <si>
    <t>62a42d23-9c14-412a-aa95-cc117e1f75db</t>
  </si>
  <si>
    <t>01011</t>
  </si>
  <si>
    <t>573115759902</t>
  </si>
  <si>
    <t>662c351a-a33f-4613-b2fb-3713444e3aa8</t>
  </si>
  <si>
    <t>01018</t>
  </si>
  <si>
    <t>573122388706</t>
  </si>
  <si>
    <t>c8720ccc-ef54-4ddf-a85b-993d182ab6cc</t>
  </si>
  <si>
    <t>00111</t>
  </si>
  <si>
    <t>573134302012</t>
  </si>
  <si>
    <t>6990cae1-67f2-498e-bd17-733011272561</t>
  </si>
  <si>
    <t>00237</t>
  </si>
  <si>
    <t>573128235824</t>
  </si>
  <si>
    <t>5f6c63eb-080c-4de2-a91f-6ce56e3d6a99</t>
  </si>
  <si>
    <t>00245</t>
  </si>
  <si>
    <t>573116599425</t>
  </si>
  <si>
    <t>c1d9b237-f43a-4020-aa70-88f49797806c</t>
  </si>
  <si>
    <t>00246</t>
  </si>
  <si>
    <t>573172969389</t>
  </si>
  <si>
    <t>8c7896df-2e27-4c19-81fa-967d161aa104</t>
  </si>
  <si>
    <t>00279</t>
  </si>
  <si>
    <t>573173175590</t>
  </si>
  <si>
    <t>93e66bb8-84c8-44e4-aa12-2f75c14c5357</t>
  </si>
  <si>
    <t>00291</t>
  </si>
  <si>
    <t>573184828316</t>
  </si>
  <si>
    <t>805c8716-751f-4c60-83c8-eccd728cde38</t>
  </si>
  <si>
    <t>00465</t>
  </si>
  <si>
    <t>573202189135</t>
  </si>
  <si>
    <t>3362a76d-7605-4fdd-897a-6d59681fd9f1</t>
  </si>
  <si>
    <t>00522</t>
  </si>
  <si>
    <t>573226814052</t>
  </si>
  <si>
    <t>14e69ca0-3cd2-45c4-94e3-93ea44a32f94</t>
  </si>
  <si>
    <t>00904</t>
  </si>
  <si>
    <t>573112688841</t>
  </si>
  <si>
    <t>afc1ca5a-60aa-4b5f-8b70-b9387506dfbc</t>
  </si>
  <si>
    <t>00926</t>
  </si>
  <si>
    <t>573116771809</t>
  </si>
  <si>
    <t>0b66cdc4-99fe-42ba-8187-0c4eb046aa96</t>
  </si>
  <si>
    <t>00927</t>
  </si>
  <si>
    <t>573046773408</t>
  </si>
  <si>
    <t>174740a1-5a42-496c-b599-37414e1b0265</t>
  </si>
  <si>
    <t>00941</t>
  </si>
  <si>
    <t>573207358968</t>
  </si>
  <si>
    <t>2b8e6b61-df1a-464f-9539-5eebfbf2de4a</t>
  </si>
  <si>
    <t>00942</t>
  </si>
  <si>
    <t>573015384061</t>
  </si>
  <si>
    <t>c3e19916-6c1e-4f31-8c58-a0b68b8a4afc</t>
  </si>
  <si>
    <t>00943</t>
  </si>
  <si>
    <t>573143174290</t>
  </si>
  <si>
    <t>39825e1a-a44f-4f98-8e76-7f083e4f9305</t>
  </si>
  <si>
    <t>00944</t>
  </si>
  <si>
    <t>573203301741</t>
  </si>
  <si>
    <t>23fefa36-295a-4716-aae8-0078a6697f81</t>
  </si>
  <si>
    <t>00945</t>
  </si>
  <si>
    <t>573118242339</t>
  </si>
  <si>
    <t>323e8f78-06e2-4fe1-bd0e-7cd1ed8a43b8</t>
  </si>
  <si>
    <t>00946</t>
  </si>
  <si>
    <t>573212818811</t>
  </si>
  <si>
    <t>5163462b-5e87-4591-95d5-732ccc7ceeee</t>
  </si>
  <si>
    <t>00947</t>
  </si>
  <si>
    <t>573158599723</t>
  </si>
  <si>
    <t>20fc3de1-ddc7-462b-a42f-8a3b7df517a1</t>
  </si>
  <si>
    <t>00948</t>
  </si>
  <si>
    <t>573104364246</t>
  </si>
  <si>
    <t>ecae14ed-e919-42a9-aa2b-f617b49e7584</t>
  </si>
  <si>
    <t>00949</t>
  </si>
  <si>
    <t>573116613761</t>
  </si>
  <si>
    <t>afee4a97-6c51-4ae6-ad1d-3c0376675d29</t>
  </si>
  <si>
    <t>00950</t>
  </si>
  <si>
    <t>573012017650</t>
  </si>
  <si>
    <t>e3be5b57-3421-4153-a8b4-c8a18d5efe8e</t>
  </si>
  <si>
    <t>00951</t>
  </si>
  <si>
    <t>573127205124</t>
  </si>
  <si>
    <t>3b13b087-a347-4cba-b190-6cc8cff41745</t>
  </si>
  <si>
    <t>00952</t>
  </si>
  <si>
    <t>573224147446</t>
  </si>
  <si>
    <t>c030e634-5c5f-4de0-9285-3c65d545554b</t>
  </si>
  <si>
    <t>00953</t>
  </si>
  <si>
    <t>573104227026</t>
  </si>
  <si>
    <t>7fe5631c-2de8-4750-83e6-979f6988d8da</t>
  </si>
  <si>
    <t>00954</t>
  </si>
  <si>
    <t>573103077476</t>
  </si>
  <si>
    <t>35c6af5d-0c81-4027-bc89-039d70c5a014</t>
  </si>
  <si>
    <t>00955</t>
  </si>
  <si>
    <t>573118393576</t>
  </si>
  <si>
    <t>44387520-483d-4abe-a22a-df53f6069d1f</t>
  </si>
  <si>
    <t>00956</t>
  </si>
  <si>
    <t>573025123697</t>
  </si>
  <si>
    <t>71af1774-93aa-4b57-9e82-1a44ba5201ed</t>
  </si>
  <si>
    <t>00957</t>
  </si>
  <si>
    <t>573132870962</t>
  </si>
  <si>
    <t>58589092-06c2-4ba0-b721-84b2810e1d07</t>
  </si>
  <si>
    <t>00958</t>
  </si>
  <si>
    <t>573127497946</t>
  </si>
  <si>
    <t>0108624f-24ab-416c-ad05-d039c364f492</t>
  </si>
  <si>
    <t>00960</t>
  </si>
  <si>
    <t>573016231156</t>
  </si>
  <si>
    <t>2db67227-3396-4db1-b7fb-703896d8edfd</t>
  </si>
  <si>
    <t>00961</t>
  </si>
  <si>
    <t>573135941077</t>
  </si>
  <si>
    <t>95725d8a-2e46-41fa-acfc-176d37616b7c</t>
  </si>
  <si>
    <t>00962</t>
  </si>
  <si>
    <t>573125417717</t>
  </si>
  <si>
    <t>00963</t>
  </si>
  <si>
    <t>573107073233</t>
  </si>
  <si>
    <t>00964</t>
  </si>
  <si>
    <t>573233206577</t>
  </si>
  <si>
    <t>bc1aa9dd-856d-4fb3-b615-34f8d7a5a87f</t>
  </si>
  <si>
    <t>00965</t>
  </si>
  <si>
    <t>573217948344</t>
  </si>
  <si>
    <t>c124070e-b387-46d1-9397-d3ffff4c3741</t>
  </si>
  <si>
    <t>00987</t>
  </si>
  <si>
    <t>573008922670</t>
  </si>
  <si>
    <t>9156ce36-c58c-4f7d-a36e-3f8d3bdb0790</t>
  </si>
  <si>
    <t>01000</t>
  </si>
  <si>
    <t>573052488964</t>
  </si>
  <si>
    <t>2e98c298-6366-48ce-b79b-4c6344191c9e</t>
  </si>
  <si>
    <t>01065</t>
  </si>
  <si>
    <t>573112957709</t>
  </si>
  <si>
    <t>a00dddda-de46-40a6-a346-4056ba68a30e</t>
  </si>
  <si>
    <t>00044</t>
  </si>
  <si>
    <t>573148313647</t>
  </si>
  <si>
    <t>5362591c-7853-463e-967c-0ad172939b47</t>
  </si>
  <si>
    <t>00068</t>
  </si>
  <si>
    <t>573112315012</t>
  </si>
  <si>
    <t>da1a6a52-ab28-4ab8-95a5-366f663d70e8</t>
  </si>
  <si>
    <t>00081</t>
  </si>
  <si>
    <t>573107333270</t>
  </si>
  <si>
    <t>204f7c9d-e9e3-416f-9387-1768c7d36203</t>
  </si>
  <si>
    <t>00107</t>
  </si>
  <si>
    <t>573168679910</t>
  </si>
  <si>
    <t>0250bf12-dabd-451f-940f-dcef8757c35d</t>
  </si>
  <si>
    <t>00129</t>
  </si>
  <si>
    <t>573138859317</t>
  </si>
  <si>
    <t>685c82d6-4ba2-4720-970c-0eead795dd7b</t>
  </si>
  <si>
    <t>00167</t>
  </si>
  <si>
    <t>573105657671</t>
  </si>
  <si>
    <t>882351ba-e46c-45b8-b9dd-249b6cdb73a6</t>
  </si>
  <si>
    <t>00204</t>
  </si>
  <si>
    <t>573103113804</t>
  </si>
  <si>
    <t>7b53685d-be8b-4c43-84dc-a7abbac4e146</t>
  </si>
  <si>
    <t>00230</t>
  </si>
  <si>
    <t>573136884687</t>
  </si>
  <si>
    <t>5c7f537b-8fe6-4b78-a072-ee88cd9da4e7</t>
  </si>
  <si>
    <t>00251</t>
  </si>
  <si>
    <t>573145972500</t>
  </si>
  <si>
    <t>8a330d81-2205-4f5d-a176-8023ab26cae3</t>
  </si>
  <si>
    <t>00256</t>
  </si>
  <si>
    <t>573217267222</t>
  </si>
  <si>
    <t>7b57c4bf-01cb-4ea0-8123-67a1f5ee8520</t>
  </si>
  <si>
    <t>00301</t>
  </si>
  <si>
    <t>573233026007</t>
  </si>
  <si>
    <t>b6d4e10d-54c4-4c24-bffa-cbf1c707918c</t>
  </si>
  <si>
    <t>00325</t>
  </si>
  <si>
    <t>573136621391</t>
  </si>
  <si>
    <t>d870a94d-a7de-418f-9808-de6531dd998b</t>
  </si>
  <si>
    <t>00337</t>
  </si>
  <si>
    <t>573148855222</t>
  </si>
  <si>
    <t>457b2ade-be44-480e-af11-2b6864da5031</t>
  </si>
  <si>
    <t>00479</t>
  </si>
  <si>
    <t>573116419386</t>
  </si>
  <si>
    <t>68145164-0262-4c34-b4c3-58a986e0196d</t>
  </si>
  <si>
    <t>00579</t>
  </si>
  <si>
    <t>573165214011</t>
  </si>
  <si>
    <t>2a506eba-30f5-44a7-a9d6-38836510d81f</t>
  </si>
  <si>
    <t>00581</t>
  </si>
  <si>
    <t>573106033404</t>
  </si>
  <si>
    <t>1fd00738-aaaa-4847-a4e6-a19f2bdc9315</t>
  </si>
  <si>
    <t>00682</t>
  </si>
  <si>
    <t>573184804069</t>
  </si>
  <si>
    <t>a39a3b6a-16cb-4fa4-9966-3ba43b725711</t>
  </si>
  <si>
    <t>00966</t>
  </si>
  <si>
    <t>573207494238</t>
  </si>
  <si>
    <t>4af5df2f-a6c9-485d-b643-ce91d2d029aa</t>
  </si>
  <si>
    <t>00967</t>
  </si>
  <si>
    <t>573184923519</t>
  </si>
  <si>
    <t>bcca0e6c-33cd-434f-98d8-ee38615feef9</t>
  </si>
  <si>
    <t>00968</t>
  </si>
  <si>
    <t>573194870567</t>
  </si>
  <si>
    <t>6c97eb6c-37d3-4663-9779-2300b1a90baf</t>
  </si>
  <si>
    <t>00970</t>
  </si>
  <si>
    <t>573205750268</t>
  </si>
  <si>
    <t>e6772ef2-1663-4483-95d1-73d75062d950</t>
  </si>
  <si>
    <t>00971</t>
  </si>
  <si>
    <t>573246502881</t>
  </si>
  <si>
    <t>feed8a42-fcce-4432-bf51-c3426a17778c</t>
  </si>
  <si>
    <t>00972</t>
  </si>
  <si>
    <t>573143536394</t>
  </si>
  <si>
    <t>d8c09aae-7885-4ed3-99ec-a3723b64ad95</t>
  </si>
  <si>
    <t>00973</t>
  </si>
  <si>
    <t>573008400946</t>
  </si>
  <si>
    <t>788f876c-685f-47fa-9864-b416d3c5cd9b</t>
  </si>
  <si>
    <t>00974</t>
  </si>
  <si>
    <t>573208372428</t>
  </si>
  <si>
    <t>623e0dad-61ae-4795-b1e3-2bedafbf6fdd</t>
  </si>
  <si>
    <t>00975</t>
  </si>
  <si>
    <t>573015816687</t>
  </si>
  <si>
    <t>94437128-b1f4-4a45-bb86-ce44a691c638</t>
  </si>
  <si>
    <t>00976</t>
  </si>
  <si>
    <t>573216245283</t>
  </si>
  <si>
    <t>e561fbfc-ae67-4aa4-8827-4d9686f84cfd</t>
  </si>
  <si>
    <t>00977</t>
  </si>
  <si>
    <t>573205693929</t>
  </si>
  <si>
    <t>ca0ef3c5-3bd0-4c30-a06f-4fe3596a18ad</t>
  </si>
  <si>
    <t>00978</t>
  </si>
  <si>
    <t>573169010222</t>
  </si>
  <si>
    <t>e382588f-f588-423d-beed-18e505de34b8</t>
  </si>
  <si>
    <t>00979</t>
  </si>
  <si>
    <t>573022971246</t>
  </si>
  <si>
    <t>78fa61f2-dc20-4baa-a9d4-31844ec5138d</t>
  </si>
  <si>
    <t>00980</t>
  </si>
  <si>
    <t>573104267751</t>
  </si>
  <si>
    <t>ea873bad-ca3b-44c0-a470-fe6f8956a4c8</t>
  </si>
  <si>
    <t>00981</t>
  </si>
  <si>
    <t>573187565633</t>
  </si>
  <si>
    <t>2717fb77-ab9f-4408-a5da-48d6e5f1903b</t>
  </si>
  <si>
    <t>00982</t>
  </si>
  <si>
    <t>573105180523</t>
  </si>
  <si>
    <t>fb490faf-026d-4658-ada4-6e1d086416f3</t>
  </si>
  <si>
    <t>00983</t>
  </si>
  <si>
    <t>573217266139</t>
  </si>
  <si>
    <t>30e89261-6059-49cd-85b5-5e56416ff0c1</t>
  </si>
  <si>
    <t>00984</t>
  </si>
  <si>
    <t>573144431634</t>
  </si>
  <si>
    <t>35fa9a23-584b-428c-ab5d-23e68c0fbd5b</t>
  </si>
  <si>
    <t>00985</t>
  </si>
  <si>
    <t>573166978081</t>
  </si>
  <si>
    <t>23885101-56dd-4e12-9122-ae1db646c5e2</t>
  </si>
  <si>
    <t>00986</t>
  </si>
  <si>
    <t>573125959396</t>
  </si>
  <si>
    <t>cb891a6a-f450-4e42-8813-2628ee9c0e59</t>
  </si>
  <si>
    <t>00988</t>
  </si>
  <si>
    <t>573124108799</t>
  </si>
  <si>
    <t>6bb87498-2187-4263-82a6-77308e9293f1</t>
  </si>
  <si>
    <t>00989</t>
  </si>
  <si>
    <t>573133652016</t>
  </si>
  <si>
    <t>44e73cf4-4fcd-4443-a3ee-2cd149b2474e</t>
  </si>
  <si>
    <t>00990</t>
  </si>
  <si>
    <t>573212316843</t>
  </si>
  <si>
    <t>5dd7471d-7510-4141-8aca-046460e25e6f</t>
  </si>
  <si>
    <t>00991</t>
  </si>
  <si>
    <t>573103792841</t>
  </si>
  <si>
    <t>e6564498-5504-475a-9660-62907afbddee</t>
  </si>
  <si>
    <t>00992</t>
  </si>
  <si>
    <t>573108425920</t>
  </si>
  <si>
    <t>dcfd65c4-a523-4362-a2b7-fbd820a83237</t>
  </si>
  <si>
    <t>00993</t>
  </si>
  <si>
    <t>573022869176</t>
  </si>
  <si>
    <t>05eeab46-fe9e-4a98-9544-c31db0668446</t>
  </si>
  <si>
    <t>00994</t>
  </si>
  <si>
    <t>573016190137</t>
  </si>
  <si>
    <t>a98b9d62-e0d2-4ede-bfe7-170f6f54985c</t>
  </si>
  <si>
    <t>00995</t>
  </si>
  <si>
    <t>573137826428</t>
  </si>
  <si>
    <t>108a7f6d-5333-450b-a803-31d463799ecc</t>
  </si>
  <si>
    <t>00996</t>
  </si>
  <si>
    <t>573127370834</t>
  </si>
  <si>
    <t>a834c4c2-194a-4d19-ba19-965244698182</t>
  </si>
  <si>
    <t>00998</t>
  </si>
  <si>
    <t>573052441349</t>
  </si>
  <si>
    <t>d1397302-74bb-481b-88be-dc70696de84a</t>
  </si>
  <si>
    <t>00999</t>
  </si>
  <si>
    <t>573163444361</t>
  </si>
  <si>
    <t>e272f801-b8ba-4fa4-a106-e564f4a5b339</t>
  </si>
  <si>
    <t>01001</t>
  </si>
  <si>
    <t>573219850246</t>
  </si>
  <si>
    <t>060d9721-87a5-467c-ac9c-560949aadd95</t>
  </si>
  <si>
    <t>01002</t>
  </si>
  <si>
    <t>573128944802</t>
  </si>
  <si>
    <t>676243f1-cd0d-41bc-8c00-6b87e1f1d73a</t>
  </si>
  <si>
    <t>01003</t>
  </si>
  <si>
    <t>573104343066</t>
  </si>
  <si>
    <t>a76957f0-dbb0-45dd-a365-5b26d9edb034</t>
  </si>
  <si>
    <t>01004</t>
  </si>
  <si>
    <t>573115488460</t>
  </si>
  <si>
    <t>d2adb796-fbd2-4d6d-838d-54aecd3160a3</t>
  </si>
  <si>
    <t>01005</t>
  </si>
  <si>
    <t>573223626955</t>
  </si>
  <si>
    <t>fabf8dfd-a924-4c97-8495-e54a2d94383a</t>
  </si>
  <si>
    <t>01006</t>
  </si>
  <si>
    <t>573135134638</t>
  </si>
  <si>
    <t>f4132a0e-7604-447d-8f64-a026c0d0faaa</t>
  </si>
  <si>
    <t>01007</t>
  </si>
  <si>
    <t>573203007597</t>
  </si>
  <si>
    <t>2c7eeac3-570d-4d01-9e26-ec2273f1506b</t>
  </si>
  <si>
    <t>01008</t>
  </si>
  <si>
    <t>573108503031</t>
  </si>
  <si>
    <t>31113ca5-e037-4c08-89cd-64333d23c23e</t>
  </si>
  <si>
    <t>01009</t>
  </si>
  <si>
    <t>573207674978</t>
  </si>
  <si>
    <t>ed585ff7-bd41-4f38-a24b-6526be3039bd</t>
  </si>
  <si>
    <t>01010</t>
  </si>
  <si>
    <t>573138294926</t>
  </si>
  <si>
    <t>c5551dd4-27d6-4d9d-8f39-521a48dc1839</t>
  </si>
  <si>
    <t>01012</t>
  </si>
  <si>
    <t>573207263930</t>
  </si>
  <si>
    <t>605b0e36-fe35-45a2-9943-77c14841fb06</t>
  </si>
  <si>
    <t>01013</t>
  </si>
  <si>
    <t>573002854844</t>
  </si>
  <si>
    <t>cc5e3e2e-fa5a-4002-8165-5b31552cc0ce</t>
  </si>
  <si>
    <t>01014</t>
  </si>
  <si>
    <t>573004392196</t>
  </si>
  <si>
    <t>f8ab2e83-61af-467b-b794-825f18bce879</t>
  </si>
  <si>
    <t>01015</t>
  </si>
  <si>
    <t>573017383816</t>
  </si>
  <si>
    <t>96988c8a-5049-4d29-b5e8-e2ae34190747</t>
  </si>
  <si>
    <t>01016</t>
  </si>
  <si>
    <t>573242845902</t>
  </si>
  <si>
    <t>75718804-1479-445e-be6c-77e603d1c7ce</t>
  </si>
  <si>
    <t>01017</t>
  </si>
  <si>
    <t>573217850641</t>
  </si>
  <si>
    <t>d2967bb2-cdfd-4d85-95a4-82d5ed718968</t>
  </si>
  <si>
    <t>01019</t>
  </si>
  <si>
    <t>573103333598</t>
  </si>
  <si>
    <t>3c766ac0-2178-452c-ae79-f27f2a8fea00</t>
  </si>
  <si>
    <t>01020</t>
  </si>
  <si>
    <t>573145451282</t>
  </si>
  <si>
    <t>ce3c8afa-701c-435c-9a61-908e1a3b69eb</t>
  </si>
  <si>
    <t>01021</t>
  </si>
  <si>
    <t>573206032147</t>
  </si>
  <si>
    <t>29cacfe3-a24d-464e-ba84-b6b8458c44ba</t>
  </si>
  <si>
    <t>01022</t>
  </si>
  <si>
    <t>573147687800</t>
  </si>
  <si>
    <t>1274a430-9f26-4eb2-817a-18ec9faa9b6b</t>
  </si>
  <si>
    <t>01023</t>
  </si>
  <si>
    <t>573138001621</t>
  </si>
  <si>
    <t>66989856-c1cb-4905-be84-0e5f6a31f2ea</t>
  </si>
  <si>
    <t>01024</t>
  </si>
  <si>
    <t>573117279060</t>
  </si>
  <si>
    <t>9719ca12-5537-4803-b375-fcda22efe166</t>
  </si>
  <si>
    <t>01066</t>
  </si>
  <si>
    <t>573214334483</t>
  </si>
  <si>
    <t>5c0a5074-aa5a-466e-9250-e09192810374</t>
  </si>
  <si>
    <t>00074</t>
  </si>
  <si>
    <t>573195407926</t>
  </si>
  <si>
    <t>32823174-079d-430c-9acc-54a849f85e04</t>
  </si>
  <si>
    <t>00125</t>
  </si>
  <si>
    <t>573022625614</t>
  </si>
  <si>
    <t>d8ffecd2-77e4-4cdd-8e81-a36a72ec3ecb</t>
  </si>
  <si>
    <t>00223</t>
  </si>
  <si>
    <t>573166166500</t>
  </si>
  <si>
    <t>d24d02f7-bccb-4149-a020-14fc79548417</t>
  </si>
  <si>
    <t>00262</t>
  </si>
  <si>
    <t>573154569796</t>
  </si>
  <si>
    <t>04a93c7a-3e0a-4913-93b7-3134a34d3171</t>
  </si>
  <si>
    <t>00368</t>
  </si>
  <si>
    <t>573015686767</t>
  </si>
  <si>
    <t>15903e70-e143-4f81-8bfd-eb6e69eb1b3a</t>
  </si>
  <si>
    <t>00793</t>
  </si>
  <si>
    <t>573013645745</t>
  </si>
  <si>
    <t>f7caca46-6045-4607-8a90-1044c05824d4</t>
  </si>
  <si>
    <t>00849</t>
  </si>
  <si>
    <t>573163885619</t>
  </si>
  <si>
    <t>76045fc3-b908-4b76-a12d-b338026017f2</t>
  </si>
  <si>
    <t>00937</t>
  </si>
  <si>
    <t>573103027551</t>
  </si>
  <si>
    <t>0a497789-424f-4303-8487-a6a2c1bf511c</t>
  </si>
  <si>
    <t>01025</t>
  </si>
  <si>
    <t>573008037097</t>
  </si>
  <si>
    <t>e47e9844-df71-44da-99d1-80b71d80f9df</t>
  </si>
  <si>
    <t>01029</t>
  </si>
  <si>
    <t>573138039852</t>
  </si>
  <si>
    <t>939e623b-0653-45bc-9bd6-cec4dfb7149b</t>
  </si>
  <si>
    <t>01030</t>
  </si>
  <si>
    <t>573228288524</t>
  </si>
  <si>
    <t>286395ce-68aa-4b3c-a442-c12a2687364e</t>
  </si>
  <si>
    <t>01031</t>
  </si>
  <si>
    <t>573243112718</t>
  </si>
  <si>
    <t>06451947-b526-429a-8b56-6ea25a4709c0</t>
  </si>
  <si>
    <t>01032</t>
  </si>
  <si>
    <t>573125761220</t>
  </si>
  <si>
    <t>8a26e6a4-094a-4c58-a951-b48bd3371c48</t>
  </si>
  <si>
    <t>01033</t>
  </si>
  <si>
    <t>573134173836</t>
  </si>
  <si>
    <t>74070d37-2b35-46f5-9c77-92511c609162</t>
  </si>
  <si>
    <t>01034</t>
  </si>
  <si>
    <t>573206142402</t>
  </si>
  <si>
    <t>16b907e1-2d05-489e-891e-082ad4d2541a</t>
  </si>
  <si>
    <t>01035</t>
  </si>
  <si>
    <t>573204953210</t>
  </si>
  <si>
    <t>f456172f-227f-43fe-a96a-02c8d5bc04c3</t>
  </si>
  <si>
    <t>01036</t>
  </si>
  <si>
    <t>573224391524</t>
  </si>
  <si>
    <t>84a1b975-1ca5-401a-bde2-9cadd7078fc0</t>
  </si>
  <si>
    <t>01037</t>
  </si>
  <si>
    <t>573144203523</t>
  </si>
  <si>
    <t>141e481c-8f59-490e-be80-f95e55cd00e8</t>
  </si>
  <si>
    <t>01038</t>
  </si>
  <si>
    <t>573207787332</t>
  </si>
  <si>
    <t>d6b2c97d-ce4d-472b-9d2c-6cb12d13f93d</t>
  </si>
  <si>
    <t>01039</t>
  </si>
  <si>
    <t>573137256898</t>
  </si>
  <si>
    <t>39bb8c74-919f-4f25-a37a-073367164086</t>
  </si>
  <si>
    <t>01040</t>
  </si>
  <si>
    <t>573207966852</t>
  </si>
  <si>
    <t>6c875803-ab3f-4764-b658-6d937583d5c0</t>
  </si>
  <si>
    <t>01041</t>
  </si>
  <si>
    <t>573125614168</t>
  </si>
  <si>
    <t>f89e17c2-9635-425c-8810-fa889ab38b19</t>
  </si>
  <si>
    <t>01042</t>
  </si>
  <si>
    <t>573015295401</t>
  </si>
  <si>
    <t>87449a24-a856-41fc-81ca-ff84ef6ae7e2</t>
  </si>
  <si>
    <t>01043</t>
  </si>
  <si>
    <t>573164440635</t>
  </si>
  <si>
    <t>1403dc36-6517-4e26-9ce0-32bc244c96ad</t>
  </si>
  <si>
    <t>01044</t>
  </si>
  <si>
    <t>573146385314</t>
  </si>
  <si>
    <t>938482f1-66c7-44f9-a0a0-3f9a09f28cc8</t>
  </si>
  <si>
    <t>01058</t>
  </si>
  <si>
    <t>573008723620</t>
  </si>
  <si>
    <t>f770aa3c-5a63-4dea-a871-0ad0cc0bda7e</t>
  </si>
  <si>
    <t>01059</t>
  </si>
  <si>
    <t>573217646374</t>
  </si>
  <si>
    <t>916272e8-075e-450c-bf42-b7ab6efb4377</t>
  </si>
  <si>
    <t>01048</t>
  </si>
  <si>
    <t>573212354909</t>
  </si>
  <si>
    <t>7a4f0b4b-4874-4a4a-8ba2-663bcf7c9a99</t>
  </si>
  <si>
    <t>01051</t>
  </si>
  <si>
    <t>573187310637</t>
  </si>
  <si>
    <t>8c57c276-9205-41a8-8ee1-835580c14da1</t>
  </si>
  <si>
    <t>00005</t>
  </si>
  <si>
    <t>573215479885</t>
  </si>
  <si>
    <t>866b209f-5486-4d18-b412-ba2cd5a6daad</t>
  </si>
  <si>
    <t>00071</t>
  </si>
  <si>
    <t>573215080307</t>
  </si>
  <si>
    <t>092cbade-8be1-4c69-814b-369146299ecf</t>
  </si>
  <si>
    <t>00138</t>
  </si>
  <si>
    <t>573004666833</t>
  </si>
  <si>
    <t>0a09cc72-c4ec-4abe-897a-b51a0072de26</t>
  </si>
  <si>
    <t>00185</t>
  </si>
  <si>
    <t>573144146910</t>
  </si>
  <si>
    <t>6e70a9e8-0fee-4f84-8cc5-26490d90eb14</t>
  </si>
  <si>
    <t>00201</t>
  </si>
  <si>
    <t>573173141414</t>
  </si>
  <si>
    <t>e5ee1ced-1aa9-43d0-8cc7-9080d73d24a5</t>
  </si>
  <si>
    <t>00258</t>
  </si>
  <si>
    <t>573013716364</t>
  </si>
  <si>
    <t>8063eac4-1467-442b-b43e-ebee7b102d9a</t>
  </si>
  <si>
    <t>00872</t>
  </si>
  <si>
    <t>573108963558</t>
  </si>
  <si>
    <t>5f8ad3a5-ecb6-4685-9780-7099327634d3</t>
  </si>
  <si>
    <t>00928</t>
  </si>
  <si>
    <t>573006203894</t>
  </si>
  <si>
    <t>9867801f-f340-465c-b281-e2adafacd238</t>
  </si>
  <si>
    <t>01045</t>
  </si>
  <si>
    <t>573002976138</t>
  </si>
  <si>
    <t>e31ac283-6284-4353-9964-ead3964102fc</t>
  </si>
  <si>
    <t>01046</t>
  </si>
  <si>
    <t>573102148525</t>
  </si>
  <si>
    <t>b70cf38d-29cf-4679-8dd1-7a9e58dc14c8</t>
  </si>
  <si>
    <t>01047</t>
  </si>
  <si>
    <t>573103410923</t>
  </si>
  <si>
    <t>bd9e22da-a5d8-4014-a853-adc602d99ea2</t>
  </si>
  <si>
    <t>01049</t>
  </si>
  <si>
    <t>573246610348</t>
  </si>
  <si>
    <t>78168606-d1d9-45e6-a245-23353df2510b</t>
  </si>
  <si>
    <t>01050</t>
  </si>
  <si>
    <t>573008174872</t>
  </si>
  <si>
    <t>ec3c3397-9f62-4e1a-805d-c75fc5a54429</t>
  </si>
  <si>
    <t>01052</t>
  </si>
  <si>
    <t>573168603843</t>
  </si>
  <si>
    <t>e2aa10ea-a4c0-4d82-873f-83e6f72ad3b4</t>
  </si>
  <si>
    <t>01053</t>
  </si>
  <si>
    <t>573184607789</t>
  </si>
  <si>
    <t>923f7302-235a-4850-88e1-a9f0960eb3c1</t>
  </si>
  <si>
    <t>01054</t>
  </si>
  <si>
    <t>573132924317</t>
  </si>
  <si>
    <t>19dbf04e-a946-4040-b8c3-7a840c501cc2</t>
  </si>
  <si>
    <t>01055</t>
  </si>
  <si>
    <t>573208367406</t>
  </si>
  <si>
    <t>2dc4d971-a96b-4c27-ab84-2c488b489c61</t>
  </si>
  <si>
    <t>01056</t>
  </si>
  <si>
    <t>573113815905</t>
  </si>
  <si>
    <t>f5476927-9e4e-435a-b154-ac597903c6cd</t>
  </si>
  <si>
    <t>01057</t>
  </si>
  <si>
    <t>573242752740</t>
  </si>
  <si>
    <t>bdf07b08-2b10-4cec-b82c-f122dec7d716</t>
  </si>
  <si>
    <t>01060</t>
  </si>
  <si>
    <t>573136030008</t>
  </si>
  <si>
    <t>fcf5ba88-2cc9-4d6d-8afc-68915f6b9c03</t>
  </si>
  <si>
    <t>01061</t>
  </si>
  <si>
    <t>573195780467</t>
  </si>
  <si>
    <t>1ccb9575-000b-4e6f-95c1-8d32e6a9ca2a</t>
  </si>
  <si>
    <t>01062</t>
  </si>
  <si>
    <t>573217865529</t>
  </si>
  <si>
    <t>e96ffec6-3d32-4758-add0-510416564fcd</t>
  </si>
  <si>
    <t>01063</t>
  </si>
  <si>
    <t>573219735248</t>
  </si>
  <si>
    <t>4f2675b7-9e41-46db-a244-14af2bc3e4b4</t>
  </si>
  <si>
    <t>01064</t>
  </si>
  <si>
    <t>573104401791</t>
  </si>
  <si>
    <t>ce31e652-603a-4eae-bcbc-9a58f30ce963</t>
  </si>
  <si>
    <t>01067</t>
  </si>
  <si>
    <t>573187425212</t>
  </si>
  <si>
    <t>ca7c4302-4c02-4ff4-87d3-c037a92d4606</t>
  </si>
  <si>
    <t>01068</t>
  </si>
  <si>
    <t>573147332019</t>
  </si>
  <si>
    <t>fdd27114-e9cb-434b-b3a3-3d27d4aa3f4a</t>
  </si>
  <si>
    <t>01069</t>
  </si>
  <si>
    <t>573043866148</t>
  </si>
  <si>
    <t>97ca3f24-542b-41d6-9a71-13eca9be53ba</t>
  </si>
  <si>
    <t>01070</t>
  </si>
  <si>
    <t>573015020861</t>
  </si>
  <si>
    <t>d529136e-be79-4b15-ac41-a7918b0a040f</t>
  </si>
  <si>
    <t>01071</t>
  </si>
  <si>
    <t>573008606236</t>
  </si>
  <si>
    <t>cd0ae80b-445e-4d1d-a6c7-8dfd174565d3</t>
  </si>
  <si>
    <t>01072</t>
  </si>
  <si>
    <t>573143465340</t>
  </si>
  <si>
    <t>d0389bff-a813-4752-8f8f-30be30b2f38d</t>
  </si>
  <si>
    <t>01073</t>
  </si>
  <si>
    <t>573026042307</t>
  </si>
  <si>
    <t>92661a05-2474-4762-930c-840a55a29496</t>
  </si>
  <si>
    <t>01074</t>
  </si>
  <si>
    <t>573134603923</t>
  </si>
  <si>
    <t>62b25676-1956-4179-9feb-5cb3d53bec56</t>
  </si>
  <si>
    <t>01075</t>
  </si>
  <si>
    <t>573213632443</t>
  </si>
  <si>
    <t>8fc59ee3-daf0-4ade-8f13-9251de3bcca7</t>
  </si>
  <si>
    <t>01076</t>
  </si>
  <si>
    <t>573123940013</t>
  </si>
  <si>
    <t>08b121fd-4ca1-44ea-ba19-563d771ac252</t>
  </si>
  <si>
    <t>01077</t>
  </si>
  <si>
    <t>573115365455</t>
  </si>
  <si>
    <t>04873be9-de5d-44b2-b5fc-82774e3989dc</t>
  </si>
  <si>
    <t>01078</t>
  </si>
  <si>
    <t>573114462228</t>
  </si>
  <si>
    <t>0117dafa-9de6-41f6-8fd0-c45ca6dc87e4</t>
  </si>
  <si>
    <t>01079</t>
  </si>
  <si>
    <t>573125214227</t>
  </si>
  <si>
    <t>7b4a4e21-91c8-4d56-b900-5dde1ad2d1fd</t>
  </si>
  <si>
    <t>01080</t>
  </si>
  <si>
    <t>573112856665</t>
  </si>
  <si>
    <t>45508a6a-2653-4bc3-b6de-16724916a149</t>
  </si>
  <si>
    <t>01091</t>
  </si>
  <si>
    <t>573176721628</t>
  </si>
  <si>
    <t>db8396c9-12f0-4d96-8bdb-c59a092d482a</t>
  </si>
  <si>
    <t>00038</t>
  </si>
  <si>
    <t>573158447162</t>
  </si>
  <si>
    <t>f564e9b4-43a5-459c-85ea-4db425e83814</t>
  </si>
  <si>
    <t>00060</t>
  </si>
  <si>
    <t>573105201921</t>
  </si>
  <si>
    <t>cd76f03c-bc5b-43ab-8f0f-8b1ee8d54ec4</t>
  </si>
  <si>
    <t>00067</t>
  </si>
  <si>
    <t>573150006393</t>
  </si>
  <si>
    <t>cc9de050-95b7-4050-9a63-8ddcbee31e0f</t>
  </si>
  <si>
    <t>00113</t>
  </si>
  <si>
    <t>573126224494</t>
  </si>
  <si>
    <t>bf4ee47d-7ebf-4ff1-870c-38cdd4e61d05</t>
  </si>
  <si>
    <t>00149</t>
  </si>
  <si>
    <t>573232086539</t>
  </si>
  <si>
    <t>0bac5c1d-dcdd-4486-a9d4-cef4de8c4a55</t>
  </si>
  <si>
    <t>00165</t>
  </si>
  <si>
    <t>573217009175</t>
  </si>
  <si>
    <t>42724bab-7a27-47ae-b7a9-10b72e338a08</t>
  </si>
  <si>
    <t>00234</t>
  </si>
  <si>
    <t>573148694769</t>
  </si>
  <si>
    <t>816274c0-2cef-4aa5-95db-9113a34cafaf</t>
  </si>
  <si>
    <t>00243</t>
  </si>
  <si>
    <t>573126241595</t>
  </si>
  <si>
    <t>6b7ec1a7-3d34-44d9-897e-6bdf39c54a4c</t>
  </si>
  <si>
    <t>00266</t>
  </si>
  <si>
    <t>573136311893</t>
  </si>
  <si>
    <t>672543eb-ecdd-4bbe-96d1-4a5082a5ca21</t>
  </si>
  <si>
    <t>00289</t>
  </si>
  <si>
    <t>573154269436</t>
  </si>
  <si>
    <t>5cb180b5-dd5a-4183-a0a6-258d91700c66</t>
  </si>
  <si>
    <t>00625</t>
  </si>
  <si>
    <t>573127576959</t>
  </si>
  <si>
    <t>6e066981-9482-4c78-accf-4cf70ee1722b</t>
  </si>
  <si>
    <t>01081</t>
  </si>
  <si>
    <t>573046120856</t>
  </si>
  <si>
    <t>339fdb98-76fc-438d-8fb6-d9f90d7c97e5</t>
  </si>
  <si>
    <t>01082</t>
  </si>
  <si>
    <t>573229174540</t>
  </si>
  <si>
    <t>0fc87671-d307-4761-b43f-a63158219722</t>
  </si>
  <si>
    <t>01083</t>
  </si>
  <si>
    <t>573214778250</t>
  </si>
  <si>
    <t>fa0a5ab5-02b0-45ac-9069-78a509be85e8</t>
  </si>
  <si>
    <t>01084</t>
  </si>
  <si>
    <t>573502432773</t>
  </si>
  <si>
    <t>fce6925b-cdbc-4dae-8b6b-875dde8e6358</t>
  </si>
  <si>
    <t>01085</t>
  </si>
  <si>
    <t>573168964498</t>
  </si>
  <si>
    <t>5f6a26f3-a07d-441d-8bb0-6d38f2af57eb</t>
  </si>
  <si>
    <t>01086</t>
  </si>
  <si>
    <t>573506703817</t>
  </si>
  <si>
    <t>0f19edb8-dfa6-4244-8466-be83d9275ca5</t>
  </si>
  <si>
    <t>01087</t>
  </si>
  <si>
    <t>573143303030</t>
  </si>
  <si>
    <t>61d74340-d89e-40b6-b266-5293794e79a4</t>
  </si>
  <si>
    <t>01088</t>
  </si>
  <si>
    <t>573106121615</t>
  </si>
  <si>
    <t>8eed9ac9-980b-48d6-ba90-9136c87d5fba</t>
  </si>
  <si>
    <t>01089</t>
  </si>
  <si>
    <t>573013795341</t>
  </si>
  <si>
    <t>9b90067f-7347-4499-bd97-06ae83e63f53</t>
  </si>
  <si>
    <t>01090</t>
  </si>
  <si>
    <t>573203950322</t>
  </si>
  <si>
    <t>01092</t>
  </si>
  <si>
    <t>573207102024</t>
  </si>
  <si>
    <t>1b2b37dd-060f-44fc-8074-d28c22b76f27</t>
  </si>
  <si>
    <t>01093</t>
  </si>
  <si>
    <t>573137273426</t>
  </si>
  <si>
    <t>57f6d08c-c222-45be-89f6-5110f32784c5</t>
  </si>
  <si>
    <t>01094</t>
  </si>
  <si>
    <t>573116069547</t>
  </si>
  <si>
    <t>bf73e4fe-4130-4efb-b883-7bf0643de510</t>
  </si>
  <si>
    <t>01095</t>
  </si>
  <si>
    <t>573135225933</t>
  </si>
  <si>
    <t>17f47077-6622-4f69-84ba-9d8f8ed7c825</t>
  </si>
  <si>
    <t>01096</t>
  </si>
  <si>
    <t>573177654236</t>
  </si>
  <si>
    <t>4e4c5243-82b4-4db8-8020-ea6168981556</t>
  </si>
  <si>
    <t>01097</t>
  </si>
  <si>
    <t>573203011806</t>
  </si>
  <si>
    <t>55651bb0-228b-412e-8fa6-387e8c02d45f</t>
  </si>
  <si>
    <t>01098</t>
  </si>
  <si>
    <t>573118101601</t>
  </si>
  <si>
    <t>3486e390-fd07-40a8-951e-0db9120a99bd</t>
  </si>
  <si>
    <t>01099</t>
  </si>
  <si>
    <t>573025114772</t>
  </si>
  <si>
    <t>cb335031-9863-457a-8724-e6c4d474faf9</t>
  </si>
  <si>
    <t>01100</t>
  </si>
  <si>
    <t>573172864980</t>
  </si>
  <si>
    <t>d6a006f8-97dc-4472-8124-60bf29c5af72</t>
  </si>
  <si>
    <t>01101</t>
  </si>
  <si>
    <t>573112755167</t>
  </si>
  <si>
    <t>6a68b8e6-e660-404f-a461-b4a17377de2a</t>
  </si>
  <si>
    <t>01102</t>
  </si>
  <si>
    <t>573113305866</t>
  </si>
  <si>
    <t>27b64f60-5aff-4e53-9c1f-3696dce86af8</t>
  </si>
  <si>
    <t>01103</t>
  </si>
  <si>
    <t>573106516420</t>
  </si>
  <si>
    <t>01438ff8-48ce-453e-b22e-745e062be6bd</t>
  </si>
  <si>
    <t>01104</t>
  </si>
  <si>
    <t>573168227084</t>
  </si>
  <si>
    <t>909b59b4-a319-43a7-8a19-58b64abebf73</t>
  </si>
  <si>
    <t>01105</t>
  </si>
  <si>
    <t>573105809532</t>
  </si>
  <si>
    <t>7a06202b-7d13-475f-a750-2317f09ce13b</t>
  </si>
  <si>
    <t>01106</t>
  </si>
  <si>
    <t>573136822389</t>
  </si>
  <si>
    <t>46e740c1-147a-48ed-a74e-6a5fb9e2e70d</t>
  </si>
  <si>
    <t>01108</t>
  </si>
  <si>
    <t>573228074350</t>
  </si>
  <si>
    <t>11aab46a-a8aa-403a-aace-850254ed5871</t>
  </si>
  <si>
    <t>01109</t>
  </si>
  <si>
    <t>573108715064</t>
  </si>
  <si>
    <t>ce0c40b7-0a24-4d7d-ae60-56619c6a6c97</t>
  </si>
  <si>
    <t>01110</t>
  </si>
  <si>
    <t>573142691334</t>
  </si>
  <si>
    <t>de586058-f2e7-4dcd-8a4e-d0821dae003c</t>
  </si>
  <si>
    <t>01111</t>
  </si>
  <si>
    <t>573204310920</t>
  </si>
  <si>
    <t>e729c8b0-db40-4159-a494-b9b797838fb6</t>
  </si>
  <si>
    <t>01112</t>
  </si>
  <si>
    <t>573172832509</t>
  </si>
  <si>
    <t>f7238f08-7f0f-4d06-bc63-c3d79e14007c</t>
  </si>
  <si>
    <t>01113</t>
  </si>
  <si>
    <t>573207261285</t>
  </si>
  <si>
    <t>bd9fb205-9dfd-46a6-b8bc-0e4fc9d34370</t>
  </si>
  <si>
    <t>01114</t>
  </si>
  <si>
    <t>573133128023</t>
  </si>
  <si>
    <t>3081cd16-6802-4375-a7f1-b297aa442077</t>
  </si>
  <si>
    <t>01115</t>
  </si>
  <si>
    <t>573227107423</t>
  </si>
  <si>
    <t>2c4fe91b-c815-4f3a-986f-eabaa0c00f5e</t>
  </si>
  <si>
    <t>01116</t>
  </si>
  <si>
    <t>573112434511</t>
  </si>
  <si>
    <t>951f3583-af01-4e6a-b17d-92ba69f322b4</t>
  </si>
  <si>
    <t>01117</t>
  </si>
  <si>
    <t>573102059703</t>
  </si>
  <si>
    <t>d6488124-a82b-4302-b1de-2d4197ab7496</t>
  </si>
  <si>
    <t>01118</t>
  </si>
  <si>
    <t>573017284154</t>
  </si>
  <si>
    <t>7d861d35-1eee-4237-94c2-685972df5d97</t>
  </si>
  <si>
    <t>01119</t>
  </si>
  <si>
    <t>573116159745</t>
  </si>
  <si>
    <t>3a40461d-65d0-41f6-ab9b-cd192a23acc4</t>
  </si>
  <si>
    <t>01120</t>
  </si>
  <si>
    <t>573053484492</t>
  </si>
  <si>
    <t>b8e3f85a-010f-4b79-b5a6-d6d8fc5142a9</t>
  </si>
  <si>
    <t>01121</t>
  </si>
  <si>
    <t>573161168318</t>
  </si>
  <si>
    <t>b0e1db7d-3729-4e1c-bfff-3e22c4027edf</t>
  </si>
  <si>
    <t>01122</t>
  </si>
  <si>
    <t>573126101418</t>
  </si>
  <si>
    <t>139c2b25-695a-4ee6-88b1-91c4391c3b40</t>
  </si>
  <si>
    <t>01123</t>
  </si>
  <si>
    <t>573213665156</t>
  </si>
  <si>
    <t>8569c6dc-cb58-4d91-8601-c0ef39a69e7a</t>
  </si>
  <si>
    <t>01124</t>
  </si>
  <si>
    <t>573105738630</t>
  </si>
  <si>
    <t>01125</t>
  </si>
  <si>
    <t>573052361658</t>
  </si>
  <si>
    <t>20bad91f-9e4d-4676-b44a-f3ded21f5b3a</t>
  </si>
  <si>
    <t>01126</t>
  </si>
  <si>
    <t>573177319893</t>
  </si>
  <si>
    <t>481fb93f-ceda-4096-bef5-0893da28935f</t>
  </si>
  <si>
    <t>01127</t>
  </si>
  <si>
    <t>573044282689</t>
  </si>
  <si>
    <t>3fc5e733-0a55-4afc-9d19-ed4fe34edcb2</t>
  </si>
  <si>
    <t>01128</t>
  </si>
  <si>
    <t>573151157530</t>
  </si>
  <si>
    <t>b65100a5-4321-4455-9a61-c0e16ca8a880</t>
  </si>
  <si>
    <t>01129</t>
  </si>
  <si>
    <t>573122628639</t>
  </si>
  <si>
    <t>d8be5d53-cbfb-4323-b6b5-f8d5b7b6cdcc</t>
  </si>
  <si>
    <t>01130</t>
  </si>
  <si>
    <t>573229040177</t>
  </si>
  <si>
    <t>20f0a243-ed63-481e-93d2-a54d3a3ec440</t>
  </si>
  <si>
    <t>01131</t>
  </si>
  <si>
    <t>573203525210</t>
  </si>
  <si>
    <t>215257c9-4188-4019-9f07-7c216378281e</t>
  </si>
  <si>
    <t>01132</t>
  </si>
  <si>
    <t>573012937922</t>
  </si>
  <si>
    <t>9945f999-a4b2-4c66-a880-840a1c57e216</t>
  </si>
  <si>
    <t>01133</t>
  </si>
  <si>
    <t>573214738216</t>
  </si>
  <si>
    <t>62b5c045-ed5b-4037-b0f3-c1a7badab454</t>
  </si>
  <si>
    <t>01134</t>
  </si>
  <si>
    <t>573026315073</t>
  </si>
  <si>
    <t>4ac38c6d-29ee-4179-9826-56cbc54509bd</t>
  </si>
  <si>
    <t>01135</t>
  </si>
  <si>
    <t>573236822955</t>
  </si>
  <si>
    <t>b236ec89-f8d9-4057-9d8e-0c50cc0cfcd4</t>
  </si>
  <si>
    <t>01136</t>
  </si>
  <si>
    <t>573194603411</t>
  </si>
  <si>
    <t>9fc811f6-1409-4eb5-8c9a-6ca1f81d008e</t>
  </si>
  <si>
    <t>01137</t>
  </si>
  <si>
    <t>573173016912</t>
  </si>
  <si>
    <t>df2a3410-26c6-4afc-b0c6-7f9d44f7273e</t>
  </si>
  <si>
    <t>00020</t>
  </si>
  <si>
    <t>573122153383</t>
  </si>
  <si>
    <t>033d85f8-7e50-4327-af6d-8d4adfe9c585</t>
  </si>
  <si>
    <t>00058</t>
  </si>
  <si>
    <t>573118060065</t>
  </si>
  <si>
    <t>d090c398-e776-46aa-b2ad-d222e6565d41</t>
  </si>
  <si>
    <t>00116</t>
  </si>
  <si>
    <t>573016126900</t>
  </si>
  <si>
    <t>a0deb95f-9c20-447b-95de-955fcfaa3ec3</t>
  </si>
  <si>
    <t>00124</t>
  </si>
  <si>
    <t>573113474358</t>
  </si>
  <si>
    <t>946df28f-6a43-4dde-9a7d-463d374a3d91</t>
  </si>
  <si>
    <t>00196</t>
  </si>
  <si>
    <t>573126372462</t>
  </si>
  <si>
    <t>e1733b5b-2056-4712-bc77-713e62264279</t>
  </si>
  <si>
    <t>00275</t>
  </si>
  <si>
    <t>573205012657</t>
  </si>
  <si>
    <t>36847b1a-e18e-4dd0-b893-eef5dd74321e</t>
  </si>
  <si>
    <t>00293</t>
  </si>
  <si>
    <t>573022607197</t>
  </si>
  <si>
    <t>e0a9115e-8735-4908-8a7c-43af251aa775</t>
  </si>
  <si>
    <t>00332</t>
  </si>
  <si>
    <t>573151539360</t>
  </si>
  <si>
    <t>e852f198-e7a3-4361-9190-e815e2a9900c</t>
  </si>
  <si>
    <t>00447</t>
  </si>
  <si>
    <t>573001669264</t>
  </si>
  <si>
    <t>652b6886-2b87-4be9-903d-0c9087070a4d</t>
  </si>
  <si>
    <t>01138</t>
  </si>
  <si>
    <t>573213580039</t>
  </si>
  <si>
    <t>01139</t>
  </si>
  <si>
    <t>573006181477</t>
  </si>
  <si>
    <t>26a7f247-5ceb-4d1b-a4b0-f9fb4e7afab7</t>
  </si>
  <si>
    <t>01140</t>
  </si>
  <si>
    <t>573155143942</t>
  </si>
  <si>
    <t>01141</t>
  </si>
  <si>
    <t>573207972863</t>
  </si>
  <si>
    <t>b3b36177-4522-47f0-a844-91c074d434c8</t>
  </si>
  <si>
    <t>01142</t>
  </si>
  <si>
    <t>573177246720</t>
  </si>
  <si>
    <t>3e8ba082-a450-4fa2-9322-3b9b47e4325b</t>
  </si>
  <si>
    <t>01143</t>
  </si>
  <si>
    <t>573002063273</t>
  </si>
  <si>
    <t>ccac165f-31de-4344-a3d9-6fef94b68bb5</t>
  </si>
  <si>
    <t>01144</t>
  </si>
  <si>
    <t>573102861307</t>
  </si>
  <si>
    <t>7642e493-92ab-4777-ae16-234e748f9fc2</t>
  </si>
  <si>
    <t>01145</t>
  </si>
  <si>
    <t>573205872836</t>
  </si>
  <si>
    <t>950662f7-d19c-4025-be79-c9e3bfce2906</t>
  </si>
  <si>
    <t>01148</t>
  </si>
  <si>
    <t>573138584299</t>
  </si>
  <si>
    <t>f3455d17-f94e-4ed1-9ba7-4d9a1a00ac30</t>
  </si>
  <si>
    <t>01149</t>
  </si>
  <si>
    <t>573024257641</t>
  </si>
  <si>
    <t>dbc096f8-63c8-4ae0-9e3e-ebf2c870d487</t>
  </si>
  <si>
    <t>01150</t>
  </si>
  <si>
    <t>573163724554</t>
  </si>
  <si>
    <t>d2631a2a-187b-43ad-bb56-323ca08b1c68</t>
  </si>
  <si>
    <t>01151</t>
  </si>
  <si>
    <t>573135049146</t>
  </si>
  <si>
    <t>fc753676-0af4-409d-9ce3-4681715043d4</t>
  </si>
  <si>
    <t>01152</t>
  </si>
  <si>
    <t>573126935427</t>
  </si>
  <si>
    <t>3d1a6945-9b01-445e-b5c1-90c001b22550</t>
  </si>
  <si>
    <t>01153</t>
  </si>
  <si>
    <t>573115500031</t>
  </si>
  <si>
    <t>a57f8177-0028-4f3e-9c95-e43680cb708c</t>
  </si>
  <si>
    <t>01154</t>
  </si>
  <si>
    <t>573138727677</t>
  </si>
  <si>
    <t>e9a4687a-33d6-4ba0-8078-59aa9ba1e76e</t>
  </si>
  <si>
    <t>01155</t>
  </si>
  <si>
    <t>573016901365</t>
  </si>
  <si>
    <t>0115cd60-c5a9-48fe-a6ef-e11cf349860b</t>
  </si>
  <si>
    <t>01156</t>
  </si>
  <si>
    <t>573122847890</t>
  </si>
  <si>
    <t>4f8f54d1-236b-4e4f-b5ca-61ec4e513553</t>
  </si>
  <si>
    <t>01157</t>
  </si>
  <si>
    <t>573128545020</t>
  </si>
  <si>
    <t>0ded8644-eb48-489f-9b6a-555bc448e812</t>
  </si>
  <si>
    <t>01158</t>
  </si>
  <si>
    <t>573043419205</t>
  </si>
  <si>
    <t>3bd516f8-67f4-43af-b33b-b7f08ead7e60</t>
  </si>
  <si>
    <t>01159</t>
  </si>
  <si>
    <t>573197373909</t>
  </si>
  <si>
    <t>19a90730-5f0f-4d7e-8011-659885ad62f2</t>
  </si>
  <si>
    <t>01160</t>
  </si>
  <si>
    <t>573225339196</t>
  </si>
  <si>
    <t>08b7c712-babc-4eda-9b08-d060b5a49a79</t>
  </si>
  <si>
    <t>01161</t>
  </si>
  <si>
    <t>573117199255</t>
  </si>
  <si>
    <t>f17e2a52-87f7-40c7-98b7-184d9189ab84</t>
  </si>
  <si>
    <t>01163</t>
  </si>
  <si>
    <t>573172950374</t>
  </si>
  <si>
    <t>28dc318e-d74e-4289-9ef1-2594027a2c3d</t>
  </si>
  <si>
    <t>01164</t>
  </si>
  <si>
    <t>573117753474</t>
  </si>
  <si>
    <t>ab993226-ca74-4535-b31f-a941b4f45170</t>
  </si>
  <si>
    <t>01165</t>
  </si>
  <si>
    <t>573006192289</t>
  </si>
  <si>
    <t>e9c04deb-4f46-48ce-8fe9-8861ce860ad9</t>
  </si>
  <si>
    <t>01166</t>
  </si>
  <si>
    <t>573044476791</t>
  </si>
  <si>
    <t>100b28c4-76ce-4760-aead-eecf7160c242</t>
  </si>
  <si>
    <t>01167</t>
  </si>
  <si>
    <t>573132426249</t>
  </si>
  <si>
    <t>eeaff6b1-4039-4686-80eb-cbd41c7cda36</t>
  </si>
  <si>
    <t>01168</t>
  </si>
  <si>
    <t>573123135277</t>
  </si>
  <si>
    <t>8ad5f866-891d-47db-af95-a99be7340efe</t>
  </si>
  <si>
    <t>01169</t>
  </si>
  <si>
    <t>573135315919</t>
  </si>
  <si>
    <t>dcc2cd5c-ff41-4dda-a887-44ecc999a840</t>
  </si>
  <si>
    <t>01170</t>
  </si>
  <si>
    <t>573182489665</t>
  </si>
  <si>
    <t>217978e3-1fc1-4a9d-a464-fefb0b74ba51</t>
  </si>
  <si>
    <t>01172</t>
  </si>
  <si>
    <t>573136140672</t>
  </si>
  <si>
    <t>d7fb297a-c103-445e-ac7f-c557a898280d</t>
  </si>
  <si>
    <t>01173</t>
  </si>
  <si>
    <t>573132599500</t>
  </si>
  <si>
    <t>9849127e-c784-42b7-b08f-638ff677f2a5</t>
  </si>
  <si>
    <t>01174</t>
  </si>
  <si>
    <t>573023737391</t>
  </si>
  <si>
    <t>d9ace6cb-c40e-466d-99e2-163678e90c26</t>
  </si>
  <si>
    <t>01175</t>
  </si>
  <si>
    <t>573157652812</t>
  </si>
  <si>
    <t>712ffd02-4e31-44be-a501-b12dc6513c17</t>
  </si>
  <si>
    <t>01176</t>
  </si>
  <si>
    <t>573162264013</t>
  </si>
  <si>
    <t>eff58593-ddaa-4a02-97b8-546d8f6b1e09</t>
  </si>
  <si>
    <t>01177</t>
  </si>
  <si>
    <t>573213116831</t>
  </si>
  <si>
    <t>1b6d11f6-24eb-4341-a3ea-e0b3d2b493ed</t>
  </si>
  <si>
    <t>01178</t>
  </si>
  <si>
    <t>573025148611</t>
  </si>
  <si>
    <t>0e480350-2479-47de-aa37-3445d0d727b8</t>
  </si>
  <si>
    <t>01179</t>
  </si>
  <si>
    <t>573217732481</t>
  </si>
  <si>
    <t>f1c95fdf-40ce-4535-b774-4c47a341ea41</t>
  </si>
  <si>
    <t>01180</t>
  </si>
  <si>
    <t>573106011267</t>
  </si>
  <si>
    <t>bacf08fc-8fc1-4d8a-824f-027655c269f4</t>
  </si>
  <si>
    <t>01181</t>
  </si>
  <si>
    <t>573016758513</t>
  </si>
  <si>
    <t>652936c9-4b57-4be1-a5e3-df94ca92bf64</t>
  </si>
  <si>
    <t>01182</t>
  </si>
  <si>
    <t>573155918990</t>
  </si>
  <si>
    <t>854a6147-f5d7-4050-b0db-c448381b62ca</t>
  </si>
  <si>
    <t>01183</t>
  </si>
  <si>
    <t>573124141387</t>
  </si>
  <si>
    <t>397e92f8-8c03-4b45-8ed0-adcd2869bbcc</t>
  </si>
  <si>
    <t>01184</t>
  </si>
  <si>
    <t>573173098766</t>
  </si>
  <si>
    <t>c10b7c8a-2d29-4fad-949b-c44caa557323</t>
  </si>
  <si>
    <t>01185</t>
  </si>
  <si>
    <t>573003862695</t>
  </si>
  <si>
    <t>a14c5079-3fc4-4210-8f76-ba68b477e1c9</t>
  </si>
  <si>
    <t>01186</t>
  </si>
  <si>
    <t>573144291681</t>
  </si>
  <si>
    <t>35930c6f-94ba-45dd-a5e1-8410003d6dc4</t>
  </si>
  <si>
    <t>01187</t>
  </si>
  <si>
    <t>573114933441</t>
  </si>
  <si>
    <t>db0f73f7-f882-451f-8f34-9f9d3f9d942c</t>
  </si>
  <si>
    <t>01188</t>
  </si>
  <si>
    <t>573045237395</t>
  </si>
  <si>
    <t>c09cf15e-c732-4095-aff5-f4632d255cd1</t>
  </si>
  <si>
    <t>01189</t>
  </si>
  <si>
    <t>573116189566</t>
  </si>
  <si>
    <t>942eaf16-71d3-4116-bcac-22dfacb2f18a</t>
  </si>
  <si>
    <t>01190</t>
  </si>
  <si>
    <t>573137948670</t>
  </si>
  <si>
    <t>ff59bcac-650f-478c-8797-34df0bc3cc61</t>
  </si>
  <si>
    <t>01191</t>
  </si>
  <si>
    <t>573155840782</t>
  </si>
  <si>
    <t>d58c2d1a-3072-4c3b-88df-ac1496477e0b</t>
  </si>
  <si>
    <t>01192</t>
  </si>
  <si>
    <t>573116395409</t>
  </si>
  <si>
    <t>ac911e59-f161-48fc-9e8e-aa3e8273dbe5</t>
  </si>
  <si>
    <t>01193</t>
  </si>
  <si>
    <t>573008513637</t>
  </si>
  <si>
    <t>5a3ee3aa-1d74-4c02-afd8-94b1bd4247ff</t>
  </si>
  <si>
    <t>01194</t>
  </si>
  <si>
    <t>573132581439</t>
  </si>
  <si>
    <t>5df5dd84-e120-42a9-bd32-222ce57e110f</t>
  </si>
  <si>
    <t>01195</t>
  </si>
  <si>
    <t>573164370287</t>
  </si>
  <si>
    <t>9a24109a-31cc-47e8-a3ab-a7449ef9ef37</t>
  </si>
  <si>
    <t>01196</t>
  </si>
  <si>
    <t>573164357722</t>
  </si>
  <si>
    <t>dbb8e9fa-e0e0-4e3f-959c-053ff6619585</t>
  </si>
  <si>
    <t>01197</t>
  </si>
  <si>
    <t>573206146273</t>
  </si>
  <si>
    <t>43dec0a4-ba29-461c-8852-06d3a8f0aba8</t>
  </si>
  <si>
    <t>01198</t>
  </si>
  <si>
    <t>573145884502</t>
  </si>
  <si>
    <t>3d817d2c-1d15-4589-9375-79a456966216</t>
  </si>
  <si>
    <t>01199</t>
  </si>
  <si>
    <t>573223418304</t>
  </si>
  <si>
    <t>d45ac0c2-2dad-4f2f-a4fe-69d57bd7537f</t>
  </si>
  <si>
    <t>01200</t>
  </si>
  <si>
    <t>573195838365</t>
  </si>
  <si>
    <t>3862b2f8-4dd9-4c71-94f0-90282f41a45c</t>
  </si>
  <si>
    <t>01201</t>
  </si>
  <si>
    <t>573152448169</t>
  </si>
  <si>
    <t>6901e641-60ef-4454-bdee-238b2dd65027</t>
  </si>
  <si>
    <t>01202</t>
  </si>
  <si>
    <t>573007034094</t>
  </si>
  <si>
    <t>a3b725ec-edef-4d70-8bc4-bee50f7e8fe3</t>
  </si>
  <si>
    <t>01203</t>
  </si>
  <si>
    <t>573144875148</t>
  </si>
  <si>
    <t>7e6e8da0-6359-4c29-bee6-94cb112f2372</t>
  </si>
  <si>
    <t>01205</t>
  </si>
  <si>
    <t>573128650668</t>
  </si>
  <si>
    <t>5af4975f-fcbd-4600-aa37-67887bd10a2d</t>
  </si>
  <si>
    <t>01206</t>
  </si>
  <si>
    <t>573173737292</t>
  </si>
  <si>
    <t>4f402023-058c-4c92-9b08-1242a3a3c5f7</t>
  </si>
  <si>
    <t>01207</t>
  </si>
  <si>
    <t>573204069525</t>
  </si>
  <si>
    <t>df754659-c09c-4406-a684-5f50a98c31f9</t>
  </si>
  <si>
    <t>01208</t>
  </si>
  <si>
    <t>573205613618</t>
  </si>
  <si>
    <t>3642c9be-8c00-4a53-b869-bc1763d83316</t>
  </si>
  <si>
    <t>01209</t>
  </si>
  <si>
    <t>573207981504</t>
  </si>
  <si>
    <t>4e8418f8-f136-47c2-b894-0a2b7441cdbb</t>
  </si>
  <si>
    <t>01218</t>
  </si>
  <si>
    <t>573147626693</t>
  </si>
  <si>
    <t>8fc8ff94-b990-43a5-a5e5-d6f0edb47775</t>
  </si>
  <si>
    <t>00009</t>
  </si>
  <si>
    <t>573209130031</t>
  </si>
  <si>
    <t>09282ae8-4037-4108-bc1d-aba94db549c9</t>
  </si>
  <si>
    <t>00022</t>
  </si>
  <si>
    <t>573108054427</t>
  </si>
  <si>
    <t>0fcb1757-6189-4191-a87a-5209e9b563c2</t>
  </si>
  <si>
    <t>00094</t>
  </si>
  <si>
    <t>573016178578</t>
  </si>
  <si>
    <t>18860f9f-540d-4d14-8d0c-6cc72c8b0dd7</t>
  </si>
  <si>
    <t>00302</t>
  </si>
  <si>
    <t>573147376187</t>
  </si>
  <si>
    <t>d1a483e0-fc98-458a-910e-f8a578bb0f8b</t>
  </si>
  <si>
    <t>00314</t>
  </si>
  <si>
    <t>573154603102</t>
  </si>
  <si>
    <t>252f6127-3d97-4ba5-989a-e5ea80ea70ff</t>
  </si>
  <si>
    <t>00326</t>
  </si>
  <si>
    <t>573008035754</t>
  </si>
  <si>
    <t>859fa2f9-dcac-4ef0-b6ea-6e0dc5485ba7</t>
  </si>
  <si>
    <t>00355</t>
  </si>
  <si>
    <t>573004808899</t>
  </si>
  <si>
    <t>7e59d41c-bce0-48f3-8144-981ce8ac32dc</t>
  </si>
  <si>
    <t>00762</t>
  </si>
  <si>
    <t>573152810930</t>
  </si>
  <si>
    <t>8ead4206-bdb2-468c-8192-1e80bb8789e3</t>
  </si>
  <si>
    <t>01210</t>
  </si>
  <si>
    <t>573007056990</t>
  </si>
  <si>
    <t>ddb130ca-9c8b-4406-945c-49b48c05f225</t>
  </si>
  <si>
    <t>01211</t>
  </si>
  <si>
    <t>573118543205</t>
  </si>
  <si>
    <t>9c5e109e-4240-4320-92e2-47e22c623da3</t>
  </si>
  <si>
    <t>01212</t>
  </si>
  <si>
    <t>573127076029</t>
  </si>
  <si>
    <t>f8c9a0df-fb9f-4674-b128-840b40a39b2b</t>
  </si>
  <si>
    <t>01213</t>
  </si>
  <si>
    <t>573102597219</t>
  </si>
  <si>
    <t>78969aac-93a6-46b8-9fc6-3eabde143aa5</t>
  </si>
  <si>
    <t>01214</t>
  </si>
  <si>
    <t>573213588306</t>
  </si>
  <si>
    <t>363e85de-b530-4cff-b4eb-4002795c57a2</t>
  </si>
  <si>
    <t>01215</t>
  </si>
  <si>
    <t>573118941107</t>
  </si>
  <si>
    <t>56aa4e83-8939-4c7c-8990-690e849f5868</t>
  </si>
  <si>
    <t>01216</t>
  </si>
  <si>
    <t>573127930890</t>
  </si>
  <si>
    <t>504b57d2-7066-4f1f-8d46-4be27002f099</t>
  </si>
  <si>
    <t>01217</t>
  </si>
  <si>
    <t>573217137551</t>
  </si>
  <si>
    <t>bb1df6b5-1653-4f8f-b90c-622691d20b82</t>
  </si>
  <si>
    <t>01219</t>
  </si>
  <si>
    <t>573242251568</t>
  </si>
  <si>
    <t>18646a48-c5a1-4130-a28c-64033b193dc6</t>
  </si>
  <si>
    <t>01221</t>
  </si>
  <si>
    <t>573229482590</t>
  </si>
  <si>
    <t>ec755ef3-c36e-4040-b9e9-f570dcb136b0</t>
  </si>
  <si>
    <t>01222</t>
  </si>
  <si>
    <t>573207480601</t>
  </si>
  <si>
    <t>669ff3c9-8113-43e3-9fc6-e400ecff404d</t>
  </si>
  <si>
    <t>01223</t>
  </si>
  <si>
    <t>573196819918</t>
  </si>
  <si>
    <t>89e260ef-1064-4b76-b9f5-b5b592564f1f</t>
  </si>
  <si>
    <t>01224</t>
  </si>
  <si>
    <t>573134433211</t>
  </si>
  <si>
    <t>423b4d00-d9ef-42b0-8976-cce028c5ce83</t>
  </si>
  <si>
    <t>01225</t>
  </si>
  <si>
    <t>573103962285</t>
  </si>
  <si>
    <t>6e492c5b-63d9-45e0-97af-8adf249d23a3</t>
  </si>
  <si>
    <t>01226</t>
  </si>
  <si>
    <t>573027461755</t>
  </si>
  <si>
    <t>257b4072-778a-4d6b-b9de-2442af83b167</t>
  </si>
  <si>
    <t>01227</t>
  </si>
  <si>
    <t>573108513419</t>
  </si>
  <si>
    <t>a71e189d-86a2-4d23-b2c7-68ce81f81da5</t>
  </si>
  <si>
    <t>01228</t>
  </si>
  <si>
    <t>573234853447</t>
  </si>
  <si>
    <t>2b7f4479-607c-4dc8-a9fe-1c716ebaf4e6</t>
  </si>
  <si>
    <t>01229</t>
  </si>
  <si>
    <t>573123236667</t>
  </si>
  <si>
    <t>c8593900-bfc0-4fd7-bfda-033b0e87395d</t>
  </si>
  <si>
    <t>01230</t>
  </si>
  <si>
    <t>573128251409</t>
  </si>
  <si>
    <t>28869c2d-ff81-461b-b65b-7dd0fc9b99ac</t>
  </si>
  <si>
    <t>01231</t>
  </si>
  <si>
    <t>573133156001</t>
  </si>
  <si>
    <t>294bb9d6-da01-4fdf-b98a-aba360eaab90</t>
  </si>
  <si>
    <t>01233</t>
  </si>
  <si>
    <t>573169837415</t>
  </si>
  <si>
    <t>d920b1db-05d5-4f64-9ee5-d866ba6e4b56</t>
  </si>
  <si>
    <t>01234</t>
  </si>
  <si>
    <t>573187702906</t>
  </si>
  <si>
    <t>d3fd47ec-c8ec-4402-b460-5fd7b2ad1065</t>
  </si>
  <si>
    <t>01235</t>
  </si>
  <si>
    <t>573108700732</t>
  </si>
  <si>
    <t>d14ff256-e9e9-406f-bc01-1649f7c2bc83</t>
  </si>
  <si>
    <t>01236</t>
  </si>
  <si>
    <t>573103936100</t>
  </si>
  <si>
    <t>91fb9188-ef51-45eb-a5e6-26673ed4914d</t>
  </si>
  <si>
    <t>01237</t>
  </si>
  <si>
    <t>573208761679</t>
  </si>
  <si>
    <t>3c2ac57f-dfd3-45ec-979a-f63f4f95bb4e</t>
  </si>
  <si>
    <t>01238</t>
  </si>
  <si>
    <t>573133250810</t>
  </si>
  <si>
    <t>32f34a96-0b91-42f5-8db6-9a33429ed71d</t>
  </si>
  <si>
    <t>01239</t>
  </si>
  <si>
    <t>573011264865</t>
  </si>
  <si>
    <t>5db941cf-7caf-43af-891e-bc57773759ad</t>
  </si>
  <si>
    <t>00187</t>
  </si>
  <si>
    <t>573136188890</t>
  </si>
  <si>
    <t>d5f9eed8-c230-4ee7-86ea-be9fc6708852</t>
  </si>
  <si>
    <t>00433</t>
  </si>
  <si>
    <t>573202791441</t>
  </si>
  <si>
    <t>88ec8528-c224-408d-b60d-59d321c41749</t>
  </si>
  <si>
    <t>00483</t>
  </si>
  <si>
    <t>573245797351</t>
  </si>
  <si>
    <t>d381058a-30e3-42e1-a94a-fb677c807d96</t>
  </si>
  <si>
    <t>01026</t>
  </si>
  <si>
    <t>573114795018</t>
  </si>
  <si>
    <t>fc6c0be6-d57f-4ace-aae6-0e005f8c0e7d</t>
  </si>
  <si>
    <t>01027</t>
  </si>
  <si>
    <t>573185960211</t>
  </si>
  <si>
    <t>d9d26f02-dd92-4c70-ae1b-7c7b1b735a40</t>
  </si>
  <si>
    <t>00105</t>
  </si>
  <si>
    <t>573135217576</t>
  </si>
  <si>
    <t>4be71973-81de-4b95-b5fe-20ef4af2b747</t>
  </si>
  <si>
    <t>00169</t>
  </si>
  <si>
    <t>573122823714</t>
  </si>
  <si>
    <t>2572106a-c7bf-4ce6-a14b-9501069a8ab7</t>
  </si>
  <si>
    <t>00373</t>
  </si>
  <si>
    <t>573173543618</t>
  </si>
  <si>
    <t>f2f41a92-e876-484c-8236-115593dd1de7</t>
  </si>
  <si>
    <t>00376</t>
  </si>
  <si>
    <t>573107713037</t>
  </si>
  <si>
    <t>46a9af9a-457d-43e8-bf57-dcc779c42b71</t>
  </si>
  <si>
    <t>00388</t>
  </si>
  <si>
    <t>573113978125</t>
  </si>
  <si>
    <t>f66d9ed9-40ec-4e43-9ac7-538e446d53f6</t>
  </si>
  <si>
    <t>00677</t>
  </si>
  <si>
    <t>573138243064</t>
  </si>
  <si>
    <t>236d0039-3a50-4e02-a0c1-c4f56b23f3fd</t>
  </si>
  <si>
    <t>00176</t>
  </si>
  <si>
    <t>573126252991</t>
  </si>
  <si>
    <t>a544a855-13c0-494d-b34a-3be2f73a3709</t>
  </si>
  <si>
    <t>00145</t>
  </si>
  <si>
    <t>573173818931</t>
  </si>
  <si>
    <t>42a5bb78-a404-4b76-adb3-2f7b781dc105</t>
  </si>
  <si>
    <t>00182</t>
  </si>
  <si>
    <t>573103847016</t>
  </si>
  <si>
    <t>e7e1577c-79b0-4486-9dbd-d66190d55bd9</t>
  </si>
  <si>
    <t>00310</t>
  </si>
  <si>
    <t>573155530363</t>
  </si>
  <si>
    <t>dc679883-43d8-4351-b161-f9d8d17b09be</t>
  </si>
  <si>
    <t>00328</t>
  </si>
  <si>
    <t>573205213782</t>
  </si>
  <si>
    <t>46e50f01-3189-4f9d-8b5c-7b0826c0421b</t>
  </si>
  <si>
    <t>00410</t>
  </si>
  <si>
    <t>573046013252</t>
  </si>
  <si>
    <t>90559952-fd9c-4558-80f7-3b7be5ef51cb</t>
  </si>
  <si>
    <t>00417</t>
  </si>
  <si>
    <t>573103126992</t>
  </si>
  <si>
    <t>eb8c502d-d064-41a7-8b37-6f19d275b0d7</t>
  </si>
  <si>
    <t>00486</t>
  </si>
  <si>
    <t>573105089443</t>
  </si>
  <si>
    <t>3b2b2f5c-e956-4847-a610-2fb917cba18c</t>
  </si>
  <si>
    <t>00531</t>
  </si>
  <si>
    <t>573132041202</t>
  </si>
  <si>
    <t>14014932-4b1c-4c45-8afe-d4d58983af2a</t>
  </si>
  <si>
    <t>00010</t>
  </si>
  <si>
    <t>573160493067</t>
  </si>
  <si>
    <t>94899c3a-94de-432a-83e8-55ed919e83b2</t>
  </si>
  <si>
    <t>00077</t>
  </si>
  <si>
    <t>573234354190</t>
  </si>
  <si>
    <t>e9764cf4-ce8a-44e7-bb86-edd4af2a9468</t>
  </si>
  <si>
    <t>00080</t>
  </si>
  <si>
    <t>573218936483</t>
  </si>
  <si>
    <t>4494fb8d-a9d3-413a-aaf7-6dd5d5555a25</t>
  </si>
  <si>
    <t>00086</t>
  </si>
  <si>
    <t>573053478692</t>
  </si>
  <si>
    <t>d5129167-f118-4dff-865a-4d26a941a1c8</t>
  </si>
  <si>
    <t>00174</t>
  </si>
  <si>
    <t>573134515608</t>
  </si>
  <si>
    <t>93a6c856-28bd-4696-9cc6-a813d24611ed</t>
  </si>
  <si>
    <t>00205</t>
  </si>
  <si>
    <t>573144567109</t>
  </si>
  <si>
    <t>927f81c5-770b-4379-bb08-914772b9f4f3</t>
  </si>
  <si>
    <t>00345</t>
  </si>
  <si>
    <t>573148423690</t>
  </si>
  <si>
    <t>6ae9fb51-ad03-49dd-99a0-1ca7b537903f</t>
  </si>
  <si>
    <t>00612</t>
  </si>
  <si>
    <t>573145311272</t>
  </si>
  <si>
    <t>45d35e06-f844-4d0f-b299-55136f2d5cb5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</si>
</sst>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u/>
      <sz val="11"/>
      <color theme="1"/>
      <name val="Calibri"/>
      <family val="2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2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4" fillId="0" borderId="0" xfId="0" applyFont="1"/>
  </cellXfs>
  <cellStyles count="1">
    <cellStyle name="Normal" xfId="0" builtinId="0"/>
  </cellStyles>
  <dxfs count="1">
    <dxf>
      <font>
        <b/>
      </font>
      <fill>
        <patternFill patternType="solid">
          <fgColor rgb="FF9BBB59"/>
          <bgColor rgb="FF9BBB5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72"/>
  <sheetViews>
    <sheetView tabSelected="1" workbookViewId="0">
      <selection activeCell="G6" sqref="G6"/>
    </sheetView>
  </sheetViews>
  <sheetFormatPr baseColWidth="10" defaultRowHeight="14.4" x14ac:dyDescent="0.3"/>
  <cols>
    <col min="2" max="2" width="15.77734375" customWidth="1"/>
    <col min="5" max="5" width="36.109375" bestFit="1" customWidth="1"/>
  </cols>
  <sheetData>
    <row r="1" spans="1:7" x14ac:dyDescent="0.3">
      <c r="A1" s="1" t="s">
        <v>0</v>
      </c>
      <c r="B1" s="1" t="s">
        <v>1</v>
      </c>
      <c r="C1" s="2" t="s">
        <v>2</v>
      </c>
      <c r="D1" s="2" t="s">
        <v>3</v>
      </c>
      <c r="E1" s="8" t="s">
        <v>4</v>
      </c>
    </row>
    <row r="2" spans="1:7" x14ac:dyDescent="0.3">
      <c r="A2" s="3" t="s">
        <v>5</v>
      </c>
      <c r="B2" s="4" t="s">
        <v>6</v>
      </c>
      <c r="C2" s="5">
        <v>46087</v>
      </c>
      <c r="D2" s="5">
        <v>46092</v>
      </c>
      <c r="E2" s="8" t="s">
        <v>7</v>
      </c>
    </row>
    <row r="3" spans="1:7" x14ac:dyDescent="0.3">
      <c r="A3" s="3" t="s">
        <v>8</v>
      </c>
      <c r="B3" s="4" t="s">
        <v>9</v>
      </c>
      <c r="C3" s="5">
        <v>46082</v>
      </c>
      <c r="D3" s="5">
        <v>46112</v>
      </c>
      <c r="E3" s="8" t="s">
        <v>10</v>
      </c>
    </row>
    <row r="4" spans="1:7" x14ac:dyDescent="0.3">
      <c r="A4" s="3" t="s">
        <v>11</v>
      </c>
      <c r="B4" s="4" t="s">
        <v>12</v>
      </c>
      <c r="C4" s="5">
        <v>46082</v>
      </c>
      <c r="D4" s="5">
        <v>46113</v>
      </c>
      <c r="E4" s="8" t="s">
        <v>13</v>
      </c>
    </row>
    <row r="5" spans="1:7" x14ac:dyDescent="0.3">
      <c r="A5" s="3" t="s">
        <v>14</v>
      </c>
      <c r="B5" s="4" t="s">
        <v>15</v>
      </c>
      <c r="C5" s="5">
        <v>46082</v>
      </c>
      <c r="D5" s="5">
        <v>46113</v>
      </c>
      <c r="E5" s="8" t="s">
        <v>16</v>
      </c>
    </row>
    <row r="6" spans="1:7" x14ac:dyDescent="0.3">
      <c r="A6" s="3" t="s">
        <v>17</v>
      </c>
      <c r="B6" s="4" t="s">
        <v>18</v>
      </c>
      <c r="C6" s="5">
        <v>46082</v>
      </c>
      <c r="D6" s="5">
        <v>46113</v>
      </c>
      <c r="E6" s="8" t="s">
        <v>19</v>
      </c>
      <c r="G6" s="8"/>
    </row>
    <row r="7" spans="1:7" x14ac:dyDescent="0.3">
      <c r="A7" s="3" t="s">
        <v>20</v>
      </c>
      <c r="B7" s="4" t="s">
        <v>21</v>
      </c>
      <c r="C7" s="5">
        <v>46082</v>
      </c>
      <c r="D7" s="5">
        <v>46113</v>
      </c>
      <c r="E7" s="8" t="s">
        <v>22</v>
      </c>
      <c r="F7" s="8"/>
    </row>
    <row r="8" spans="1:7" x14ac:dyDescent="0.3">
      <c r="A8" s="3" t="s">
        <v>23</v>
      </c>
      <c r="B8" s="4" t="s">
        <v>24</v>
      </c>
      <c r="C8" s="5">
        <v>46082</v>
      </c>
      <c r="D8" s="5">
        <v>46113</v>
      </c>
      <c r="E8" s="8" t="s">
        <v>25</v>
      </c>
    </row>
    <row r="9" spans="1:7" x14ac:dyDescent="0.3">
      <c r="A9" s="3" t="s">
        <v>26</v>
      </c>
      <c r="B9" s="4" t="s">
        <v>27</v>
      </c>
      <c r="C9" s="5">
        <v>46082</v>
      </c>
      <c r="D9" s="5">
        <v>46113</v>
      </c>
      <c r="E9" s="8" t="s">
        <v>28</v>
      </c>
    </row>
    <row r="10" spans="1:7" x14ac:dyDescent="0.3">
      <c r="A10" s="3" t="s">
        <v>29</v>
      </c>
      <c r="B10" s="4" t="s">
        <v>30</v>
      </c>
      <c r="C10" s="5">
        <v>46082</v>
      </c>
      <c r="D10" s="7">
        <v>46113</v>
      </c>
      <c r="E10" s="8" t="s">
        <v>31</v>
      </c>
    </row>
    <row r="11" spans="1:7" x14ac:dyDescent="0.3">
      <c r="A11" s="3" t="s">
        <v>32</v>
      </c>
      <c r="B11" s="4" t="s">
        <v>33</v>
      </c>
      <c r="C11" s="5">
        <v>46082</v>
      </c>
      <c r="D11" s="5">
        <v>46113</v>
      </c>
      <c r="E11" s="8" t="s">
        <v>34</v>
      </c>
    </row>
    <row r="12" spans="1:7" x14ac:dyDescent="0.3">
      <c r="A12" s="3" t="s">
        <v>35</v>
      </c>
      <c r="B12" s="4" t="s">
        <v>36</v>
      </c>
      <c r="C12" s="5">
        <v>46082</v>
      </c>
      <c r="D12" s="5">
        <v>46113</v>
      </c>
      <c r="E12" s="8" t="s">
        <v>37</v>
      </c>
    </row>
    <row r="13" spans="1:7" x14ac:dyDescent="0.3">
      <c r="A13" s="3" t="s">
        <v>38</v>
      </c>
      <c r="B13" s="4" t="s">
        <v>39</v>
      </c>
      <c r="C13" s="5">
        <v>46082</v>
      </c>
      <c r="D13" s="5">
        <v>46113</v>
      </c>
      <c r="E13" s="8" t="s">
        <v>40</v>
      </c>
    </row>
    <row r="14" spans="1:7" x14ac:dyDescent="0.3">
      <c r="A14" s="3" t="s">
        <v>41</v>
      </c>
      <c r="B14" s="4" t="s">
        <v>42</v>
      </c>
      <c r="C14" s="5">
        <v>46082</v>
      </c>
      <c r="D14" s="5">
        <v>46113</v>
      </c>
      <c r="E14" s="8" t="s">
        <v>43</v>
      </c>
    </row>
    <row r="15" spans="1:7" x14ac:dyDescent="0.3">
      <c r="A15" s="3" t="s">
        <v>44</v>
      </c>
      <c r="B15" s="4" t="s">
        <v>45</v>
      </c>
      <c r="C15" s="5">
        <v>46082</v>
      </c>
      <c r="D15" s="5">
        <v>46113</v>
      </c>
      <c r="E15" s="8" t="s">
        <v>46</v>
      </c>
      <c r="G15" s="8"/>
    </row>
    <row r="16" spans="1:7" x14ac:dyDescent="0.3">
      <c r="A16" s="3" t="s">
        <v>47</v>
      </c>
      <c r="B16" s="4" t="s">
        <v>48</v>
      </c>
      <c r="C16" s="5">
        <v>46082</v>
      </c>
      <c r="D16" s="5">
        <v>46113</v>
      </c>
      <c r="E16" s="8" t="s">
        <v>49</v>
      </c>
    </row>
    <row r="17" spans="1:5" x14ac:dyDescent="0.3">
      <c r="A17" s="3" t="s">
        <v>50</v>
      </c>
      <c r="B17" s="4" t="s">
        <v>51</v>
      </c>
      <c r="C17" s="5">
        <v>46082</v>
      </c>
      <c r="D17" s="5">
        <v>46113</v>
      </c>
      <c r="E17" s="8" t="s">
        <v>52</v>
      </c>
    </row>
    <row r="18" spans="1:5" x14ac:dyDescent="0.3">
      <c r="A18" s="3" t="s">
        <v>53</v>
      </c>
      <c r="B18" s="4" t="s">
        <v>54</v>
      </c>
      <c r="C18" s="5">
        <v>46082</v>
      </c>
      <c r="D18" s="5">
        <v>46113</v>
      </c>
      <c r="E18" s="8" t="s">
        <v>55</v>
      </c>
    </row>
    <row r="19" spans="1:5" x14ac:dyDescent="0.3">
      <c r="A19" s="3" t="s">
        <v>56</v>
      </c>
      <c r="B19" s="4" t="s">
        <v>57</v>
      </c>
      <c r="C19" s="5">
        <v>46082</v>
      </c>
      <c r="D19" s="5">
        <v>46113</v>
      </c>
      <c r="E19" s="8" t="s">
        <v>58</v>
      </c>
    </row>
    <row r="20" spans="1:5" x14ac:dyDescent="0.3">
      <c r="A20" s="3" t="s">
        <v>59</v>
      </c>
      <c r="B20" s="4" t="s">
        <v>60</v>
      </c>
      <c r="C20" s="5">
        <v>46082</v>
      </c>
      <c r="D20" s="5">
        <v>46113</v>
      </c>
      <c r="E20" s="8" t="s">
        <v>61</v>
      </c>
    </row>
    <row r="21" spans="1:5" x14ac:dyDescent="0.3">
      <c r="A21" s="3" t="s">
        <v>62</v>
      </c>
      <c r="B21" s="4" t="s">
        <v>63</v>
      </c>
      <c r="C21" s="5">
        <v>46082</v>
      </c>
      <c r="D21" s="5">
        <v>46113</v>
      </c>
      <c r="E21" s="8" t="s">
        <v>64</v>
      </c>
    </row>
    <row r="22" spans="1:5" x14ac:dyDescent="0.3">
      <c r="A22" s="3" t="s">
        <v>65</v>
      </c>
      <c r="B22" s="4" t="s">
        <v>66</v>
      </c>
      <c r="C22" s="5">
        <v>46082</v>
      </c>
      <c r="D22" s="5">
        <v>46113</v>
      </c>
      <c r="E22" s="8" t="s">
        <v>67</v>
      </c>
    </row>
    <row r="23" spans="1:5" x14ac:dyDescent="0.3">
      <c r="A23" s="3" t="s">
        <v>68</v>
      </c>
      <c r="B23" s="4" t="s">
        <v>69</v>
      </c>
      <c r="C23" s="5">
        <v>46082</v>
      </c>
      <c r="D23" s="5">
        <v>46113</v>
      </c>
      <c r="E23" s="8" t="s">
        <v>70</v>
      </c>
    </row>
    <row r="24" spans="1:5" x14ac:dyDescent="0.3">
      <c r="A24" s="3" t="s">
        <v>71</v>
      </c>
      <c r="B24" s="4" t="s">
        <v>72</v>
      </c>
      <c r="C24" s="5">
        <v>46082</v>
      </c>
      <c r="D24" s="5">
        <v>46113</v>
      </c>
      <c r="E24" s="8" t="s">
        <v>73</v>
      </c>
    </row>
    <row r="25" spans="1:5" x14ac:dyDescent="0.3">
      <c r="A25" s="3" t="s">
        <v>74</v>
      </c>
      <c r="B25" s="4" t="s">
        <v>75</v>
      </c>
      <c r="C25" s="5">
        <v>46082</v>
      </c>
      <c r="D25" s="5">
        <v>46113</v>
      </c>
      <c r="E25" s="8" t="s">
        <v>76</v>
      </c>
    </row>
    <row r="26" spans="1:5" x14ac:dyDescent="0.3">
      <c r="A26" s="3" t="s">
        <v>77</v>
      </c>
      <c r="B26" s="4" t="s">
        <v>78</v>
      </c>
      <c r="C26" s="5">
        <v>46082</v>
      </c>
      <c r="D26" s="5">
        <v>46113</v>
      </c>
      <c r="E26" s="8" t="s">
        <v>79</v>
      </c>
    </row>
    <row r="27" spans="1:5" x14ac:dyDescent="0.3">
      <c r="A27" s="3" t="s">
        <v>80</v>
      </c>
      <c r="B27" s="4" t="s">
        <v>81</v>
      </c>
      <c r="C27" s="5">
        <v>46082</v>
      </c>
      <c r="D27" s="5">
        <v>46113</v>
      </c>
      <c r="E27" s="8" t="s">
        <v>82</v>
      </c>
    </row>
    <row r="28" spans="1:5" x14ac:dyDescent="0.3">
      <c r="A28" s="3" t="s">
        <v>83</v>
      </c>
      <c r="B28" s="4" t="s">
        <v>84</v>
      </c>
      <c r="C28" s="5">
        <v>46082</v>
      </c>
      <c r="D28" s="5">
        <v>46113</v>
      </c>
      <c r="E28" s="8" t="s">
        <v>85</v>
      </c>
    </row>
    <row r="29" spans="1:5" x14ac:dyDescent="0.3">
      <c r="A29" s="3" t="s">
        <v>86</v>
      </c>
      <c r="B29" s="4" t="s">
        <v>87</v>
      </c>
      <c r="C29" s="5">
        <v>46082</v>
      </c>
      <c r="D29" s="5">
        <v>46113</v>
      </c>
      <c r="E29" s="8" t="s">
        <v>88</v>
      </c>
    </row>
    <row r="30" spans="1:5" x14ac:dyDescent="0.3">
      <c r="A30" s="3" t="s">
        <v>89</v>
      </c>
      <c r="B30" s="4" t="s">
        <v>90</v>
      </c>
      <c r="C30" s="5">
        <v>46082</v>
      </c>
      <c r="D30" s="5">
        <v>46113</v>
      </c>
      <c r="E30" s="8" t="s">
        <v>91</v>
      </c>
    </row>
    <row r="31" spans="1:5" x14ac:dyDescent="0.3">
      <c r="A31" s="3" t="s">
        <v>92</v>
      </c>
      <c r="B31" s="4" t="s">
        <v>93</v>
      </c>
      <c r="C31" s="5">
        <v>46082</v>
      </c>
      <c r="D31" s="5">
        <v>46113</v>
      </c>
      <c r="E31" s="8" t="s">
        <v>94</v>
      </c>
    </row>
    <row r="32" spans="1:5" x14ac:dyDescent="0.3">
      <c r="A32" s="3" t="s">
        <v>95</v>
      </c>
      <c r="B32" s="4" t="s">
        <v>96</v>
      </c>
      <c r="C32" s="5">
        <v>46082</v>
      </c>
      <c r="D32" s="5">
        <v>46113</v>
      </c>
      <c r="E32" s="8" t="s">
        <v>97</v>
      </c>
    </row>
    <row r="33" spans="1:5" x14ac:dyDescent="0.3">
      <c r="A33" s="3" t="s">
        <v>98</v>
      </c>
      <c r="B33" s="4" t="s">
        <v>99</v>
      </c>
      <c r="C33" s="5">
        <v>46082</v>
      </c>
      <c r="D33" s="5">
        <v>46113</v>
      </c>
      <c r="E33" s="8" t="s">
        <v>100</v>
      </c>
    </row>
    <row r="34" spans="1:5" x14ac:dyDescent="0.3">
      <c r="A34" s="3" t="s">
        <v>101</v>
      </c>
      <c r="B34" s="4" t="s">
        <v>102</v>
      </c>
      <c r="C34" s="5">
        <v>46082</v>
      </c>
      <c r="D34" s="5">
        <v>46113</v>
      </c>
      <c r="E34" s="8" t="s">
        <v>103</v>
      </c>
    </row>
    <row r="35" spans="1:5" x14ac:dyDescent="0.3">
      <c r="A35" s="3" t="s">
        <v>104</v>
      </c>
      <c r="B35" s="4" t="s">
        <v>105</v>
      </c>
      <c r="C35" s="5">
        <v>46082</v>
      </c>
      <c r="D35" s="5">
        <v>46113</v>
      </c>
      <c r="E35" s="8" t="s">
        <v>106</v>
      </c>
    </row>
    <row r="36" spans="1:5" x14ac:dyDescent="0.3">
      <c r="A36" s="3" t="s">
        <v>107</v>
      </c>
      <c r="B36" s="4" t="s">
        <v>108</v>
      </c>
      <c r="C36" s="5">
        <v>46082</v>
      </c>
      <c r="D36" s="5">
        <v>46113</v>
      </c>
      <c r="E36" s="8" t="s">
        <v>109</v>
      </c>
    </row>
    <row r="37" spans="1:5" x14ac:dyDescent="0.3">
      <c r="A37" s="3" t="s">
        <v>110</v>
      </c>
      <c r="B37" s="4" t="s">
        <v>111</v>
      </c>
      <c r="C37" s="5">
        <v>46082</v>
      </c>
      <c r="D37" s="5">
        <v>46113</v>
      </c>
      <c r="E37" s="8" t="s">
        <v>112</v>
      </c>
    </row>
    <row r="38" spans="1:5" x14ac:dyDescent="0.3">
      <c r="A38" s="3" t="s">
        <v>113</v>
      </c>
      <c r="B38" s="4" t="s">
        <v>114</v>
      </c>
      <c r="C38" s="5">
        <v>46082</v>
      </c>
      <c r="D38" s="5">
        <v>46113</v>
      </c>
      <c r="E38" s="8" t="s">
        <v>115</v>
      </c>
    </row>
    <row r="39" spans="1:5" x14ac:dyDescent="0.3">
      <c r="A39" s="3" t="s">
        <v>116</v>
      </c>
      <c r="B39" s="4" t="s">
        <v>117</v>
      </c>
      <c r="C39" s="5">
        <v>46082</v>
      </c>
      <c r="D39" s="5">
        <v>46113</v>
      </c>
      <c r="E39" s="8" t="s">
        <v>118</v>
      </c>
    </row>
    <row r="40" spans="1:5" x14ac:dyDescent="0.3">
      <c r="A40" s="3" t="s">
        <v>119</v>
      </c>
      <c r="B40" s="4" t="s">
        <v>120</v>
      </c>
      <c r="C40" s="5">
        <v>46082</v>
      </c>
      <c r="D40" s="5">
        <v>46113</v>
      </c>
      <c r="E40" s="8" t="s">
        <v>121</v>
      </c>
    </row>
    <row r="41" spans="1:5" x14ac:dyDescent="0.3">
      <c r="A41" s="3" t="s">
        <v>122</v>
      </c>
      <c r="B41" s="4" t="s">
        <v>123</v>
      </c>
      <c r="C41" s="5">
        <v>46083</v>
      </c>
      <c r="D41" s="5">
        <v>46113</v>
      </c>
      <c r="E41" s="8" t="s">
        <v>124</v>
      </c>
    </row>
    <row r="42" spans="1:5" x14ac:dyDescent="0.3">
      <c r="A42" s="3" t="s">
        <v>125</v>
      </c>
      <c r="B42" s="4" t="s">
        <v>126</v>
      </c>
      <c r="C42" s="5">
        <v>46083</v>
      </c>
      <c r="D42" s="5">
        <v>46113</v>
      </c>
      <c r="E42" s="8" t="s">
        <v>127</v>
      </c>
    </row>
    <row r="43" spans="1:5" x14ac:dyDescent="0.3">
      <c r="A43" s="3" t="s">
        <v>128</v>
      </c>
      <c r="B43" s="4" t="s">
        <v>129</v>
      </c>
      <c r="C43" s="5">
        <v>46082</v>
      </c>
      <c r="D43" s="5">
        <v>46113</v>
      </c>
      <c r="E43" s="8" t="s">
        <v>130</v>
      </c>
    </row>
    <row r="44" spans="1:5" x14ac:dyDescent="0.3">
      <c r="A44" s="3" t="s">
        <v>131</v>
      </c>
      <c r="B44" s="4" t="s">
        <v>132</v>
      </c>
      <c r="C44" s="5">
        <v>46082</v>
      </c>
      <c r="D44" s="5">
        <v>46113</v>
      </c>
      <c r="E44" s="8" t="s">
        <v>133</v>
      </c>
    </row>
    <row r="45" spans="1:5" x14ac:dyDescent="0.3">
      <c r="A45" s="3" t="s">
        <v>134</v>
      </c>
      <c r="B45" s="4" t="s">
        <v>135</v>
      </c>
      <c r="C45" s="5">
        <v>46084</v>
      </c>
      <c r="D45" s="5">
        <v>46113</v>
      </c>
      <c r="E45" s="8" t="s">
        <v>136</v>
      </c>
    </row>
    <row r="46" spans="1:5" x14ac:dyDescent="0.3">
      <c r="A46" s="3" t="s">
        <v>137</v>
      </c>
      <c r="B46" s="4" t="s">
        <v>138</v>
      </c>
      <c r="C46" s="5">
        <v>46083</v>
      </c>
      <c r="D46" s="5">
        <v>46113</v>
      </c>
      <c r="E46" s="8" t="s">
        <v>139</v>
      </c>
    </row>
    <row r="47" spans="1:5" x14ac:dyDescent="0.3">
      <c r="A47" s="3" t="s">
        <v>140</v>
      </c>
      <c r="B47" s="4" t="s">
        <v>141</v>
      </c>
      <c r="C47" s="5">
        <v>46083</v>
      </c>
      <c r="D47" s="5">
        <v>46113</v>
      </c>
      <c r="E47" s="8" t="s">
        <v>142</v>
      </c>
    </row>
    <row r="48" spans="1:5" x14ac:dyDescent="0.3">
      <c r="A48" s="3" t="s">
        <v>143</v>
      </c>
      <c r="B48" s="4" t="s">
        <v>144</v>
      </c>
      <c r="C48" s="5">
        <v>46084</v>
      </c>
      <c r="D48" s="5">
        <v>46113</v>
      </c>
      <c r="E48" s="8" t="s">
        <v>145</v>
      </c>
    </row>
    <row r="49" spans="1:5" x14ac:dyDescent="0.3">
      <c r="A49" s="3" t="s">
        <v>146</v>
      </c>
      <c r="B49" s="4" t="s">
        <v>147</v>
      </c>
      <c r="C49" s="5">
        <v>46083</v>
      </c>
      <c r="D49" s="5">
        <v>46113</v>
      </c>
      <c r="E49" s="8" t="s">
        <v>148</v>
      </c>
    </row>
    <row r="50" spans="1:5" x14ac:dyDescent="0.3">
      <c r="A50" s="3" t="s">
        <v>149</v>
      </c>
      <c r="B50" s="4" t="s">
        <v>150</v>
      </c>
      <c r="C50" s="5">
        <v>46083</v>
      </c>
      <c r="D50" s="5">
        <v>46113</v>
      </c>
      <c r="E50" s="8" t="s">
        <v>151</v>
      </c>
    </row>
    <row r="51" spans="1:5" x14ac:dyDescent="0.3">
      <c r="A51" s="3" t="s">
        <v>152</v>
      </c>
      <c r="B51" s="4" t="s">
        <v>153</v>
      </c>
      <c r="C51" s="5">
        <v>46083</v>
      </c>
      <c r="D51" s="5">
        <v>46113</v>
      </c>
      <c r="E51" s="8" t="s">
        <v>154</v>
      </c>
    </row>
    <row r="52" spans="1:5" x14ac:dyDescent="0.3">
      <c r="A52" s="3" t="s">
        <v>155</v>
      </c>
      <c r="B52" s="4" t="s">
        <v>156</v>
      </c>
      <c r="C52" s="5">
        <v>46084</v>
      </c>
      <c r="D52" s="5">
        <v>46113</v>
      </c>
      <c r="E52" s="8" t="s">
        <v>157</v>
      </c>
    </row>
    <row r="53" spans="1:5" x14ac:dyDescent="0.3">
      <c r="A53" s="3" t="s">
        <v>158</v>
      </c>
      <c r="B53" s="4" t="s">
        <v>159</v>
      </c>
      <c r="C53" s="5">
        <v>46084</v>
      </c>
      <c r="D53" s="5">
        <v>46113</v>
      </c>
      <c r="E53" s="8" t="s">
        <v>160</v>
      </c>
    </row>
    <row r="54" spans="1:5" x14ac:dyDescent="0.3">
      <c r="A54" s="3" t="s">
        <v>161</v>
      </c>
      <c r="B54" s="4" t="s">
        <v>162</v>
      </c>
      <c r="C54" s="5">
        <v>46083</v>
      </c>
      <c r="D54" s="5">
        <v>46113</v>
      </c>
      <c r="E54" s="8" t="s">
        <v>163</v>
      </c>
    </row>
    <row r="55" spans="1:5" x14ac:dyDescent="0.3">
      <c r="A55" s="3" t="s">
        <v>164</v>
      </c>
      <c r="B55" s="4" t="s">
        <v>165</v>
      </c>
      <c r="C55" s="5">
        <v>46083</v>
      </c>
      <c r="D55" s="5">
        <v>46113</v>
      </c>
      <c r="E55" s="8" t="s">
        <v>166</v>
      </c>
    </row>
    <row r="56" spans="1:5" x14ac:dyDescent="0.3">
      <c r="A56" s="3" t="s">
        <v>167</v>
      </c>
      <c r="B56" s="4" t="s">
        <v>168</v>
      </c>
      <c r="C56" s="5">
        <v>46083</v>
      </c>
      <c r="D56" s="5">
        <v>46113</v>
      </c>
      <c r="E56" s="8" t="s">
        <v>169</v>
      </c>
    </row>
    <row r="57" spans="1:5" x14ac:dyDescent="0.3">
      <c r="A57" s="3" t="s">
        <v>170</v>
      </c>
      <c r="B57" s="4" t="s">
        <v>171</v>
      </c>
      <c r="C57" s="5">
        <v>46083</v>
      </c>
      <c r="D57" s="5">
        <v>46113</v>
      </c>
      <c r="E57" s="8" t="s">
        <v>172</v>
      </c>
    </row>
    <row r="58" spans="1:5" x14ac:dyDescent="0.3">
      <c r="A58" s="3" t="s">
        <v>173</v>
      </c>
      <c r="B58" s="4" t="s">
        <v>174</v>
      </c>
      <c r="C58" s="5">
        <v>46084</v>
      </c>
      <c r="D58" s="5">
        <v>46113</v>
      </c>
      <c r="E58" s="8" t="s">
        <v>175</v>
      </c>
    </row>
    <row r="59" spans="1:5" x14ac:dyDescent="0.3">
      <c r="A59" s="3" t="s">
        <v>176</v>
      </c>
      <c r="B59" s="4" t="s">
        <v>177</v>
      </c>
      <c r="C59" s="5">
        <v>46084</v>
      </c>
      <c r="D59" s="5">
        <v>46113</v>
      </c>
      <c r="E59" s="8" t="s">
        <v>178</v>
      </c>
    </row>
    <row r="60" spans="1:5" x14ac:dyDescent="0.3">
      <c r="A60" s="3" t="s">
        <v>179</v>
      </c>
      <c r="B60" s="4" t="s">
        <v>180</v>
      </c>
      <c r="C60" s="5">
        <v>46084</v>
      </c>
      <c r="D60" s="5">
        <v>46113</v>
      </c>
      <c r="E60" s="8" t="s">
        <v>181</v>
      </c>
    </row>
    <row r="61" spans="1:5" x14ac:dyDescent="0.3">
      <c r="A61" s="3" t="s">
        <v>182</v>
      </c>
      <c r="B61" s="4" t="s">
        <v>183</v>
      </c>
      <c r="C61" s="5">
        <v>46084</v>
      </c>
      <c r="D61" s="5">
        <v>46113</v>
      </c>
      <c r="E61" s="8" t="s">
        <v>184</v>
      </c>
    </row>
    <row r="62" spans="1:5" x14ac:dyDescent="0.3">
      <c r="A62" s="3" t="s">
        <v>185</v>
      </c>
      <c r="B62" s="4" t="s">
        <v>186</v>
      </c>
      <c r="C62" s="5">
        <v>46084</v>
      </c>
      <c r="D62" s="5">
        <v>46113</v>
      </c>
      <c r="E62" s="8" t="s">
        <v>187</v>
      </c>
    </row>
    <row r="63" spans="1:5" x14ac:dyDescent="0.3">
      <c r="A63" s="3" t="s">
        <v>188</v>
      </c>
      <c r="B63" s="4" t="s">
        <v>189</v>
      </c>
      <c r="C63" s="5">
        <v>46084</v>
      </c>
      <c r="D63" s="5">
        <v>46113</v>
      </c>
      <c r="E63" s="8" t="s">
        <v>190</v>
      </c>
    </row>
    <row r="64" spans="1:5" x14ac:dyDescent="0.3">
      <c r="A64" s="3" t="s">
        <v>191</v>
      </c>
      <c r="B64" s="4" t="s">
        <v>192</v>
      </c>
      <c r="C64" s="5">
        <v>46084</v>
      </c>
      <c r="D64" s="5">
        <v>46113</v>
      </c>
      <c r="E64" s="8" t="s">
        <v>193</v>
      </c>
    </row>
    <row r="65" spans="1:5" x14ac:dyDescent="0.3">
      <c r="A65" s="3" t="s">
        <v>194</v>
      </c>
      <c r="B65" s="4" t="s">
        <v>195</v>
      </c>
      <c r="C65" s="5">
        <v>46085</v>
      </c>
      <c r="D65" s="5">
        <v>46113</v>
      </c>
      <c r="E65" s="8" t="s">
        <v>196</v>
      </c>
    </row>
    <row r="66" spans="1:5" x14ac:dyDescent="0.3">
      <c r="A66" s="3" t="s">
        <v>197</v>
      </c>
      <c r="B66" s="4" t="s">
        <v>198</v>
      </c>
      <c r="C66" s="5">
        <v>46085</v>
      </c>
      <c r="D66" s="5">
        <v>46113</v>
      </c>
      <c r="E66" s="8" t="s">
        <v>199</v>
      </c>
    </row>
    <row r="67" spans="1:5" x14ac:dyDescent="0.3">
      <c r="A67" s="3" t="s">
        <v>200</v>
      </c>
      <c r="B67" s="4" t="s">
        <v>201</v>
      </c>
      <c r="C67" s="5">
        <v>46085</v>
      </c>
      <c r="D67" s="5">
        <v>46113</v>
      </c>
      <c r="E67" s="8" t="s">
        <v>202</v>
      </c>
    </row>
    <row r="68" spans="1:5" x14ac:dyDescent="0.3">
      <c r="A68" s="3" t="s">
        <v>203</v>
      </c>
      <c r="B68" s="4" t="s">
        <v>204</v>
      </c>
      <c r="C68" s="5">
        <v>46085</v>
      </c>
      <c r="D68" s="5">
        <v>46113</v>
      </c>
      <c r="E68" s="8" t="s">
        <v>205</v>
      </c>
    </row>
    <row r="69" spans="1:5" x14ac:dyDescent="0.3">
      <c r="A69" s="3" t="s">
        <v>206</v>
      </c>
      <c r="B69" s="4" t="s">
        <v>207</v>
      </c>
      <c r="C69" s="5">
        <v>46085</v>
      </c>
      <c r="D69" s="5">
        <v>46113</v>
      </c>
      <c r="E69" s="8" t="s">
        <v>208</v>
      </c>
    </row>
    <row r="70" spans="1:5" x14ac:dyDescent="0.3">
      <c r="A70" s="3" t="s">
        <v>209</v>
      </c>
      <c r="B70" s="4" t="s">
        <v>210</v>
      </c>
      <c r="C70" s="5">
        <v>46085</v>
      </c>
      <c r="D70" s="5">
        <v>46113</v>
      </c>
      <c r="E70" s="8" t="s">
        <v>211</v>
      </c>
    </row>
    <row r="71" spans="1:5" x14ac:dyDescent="0.3">
      <c r="A71" s="3" t="s">
        <v>212</v>
      </c>
      <c r="B71" s="4" t="s">
        <v>213</v>
      </c>
      <c r="C71" s="5">
        <v>46085</v>
      </c>
      <c r="D71" s="5">
        <v>46113</v>
      </c>
      <c r="E71" s="8" t="s">
        <v>214</v>
      </c>
    </row>
    <row r="72" spans="1:5" x14ac:dyDescent="0.3">
      <c r="A72" s="3" t="s">
        <v>215</v>
      </c>
      <c r="B72" s="4" t="s">
        <v>216</v>
      </c>
      <c r="C72" s="5">
        <v>46085</v>
      </c>
      <c r="D72" s="5">
        <v>46113</v>
      </c>
      <c r="E72" s="8" t="s">
        <v>217</v>
      </c>
    </row>
    <row r="73" spans="1:5" x14ac:dyDescent="0.3">
      <c r="A73" s="3" t="s">
        <v>218</v>
      </c>
      <c r="B73" s="4" t="s">
        <v>219</v>
      </c>
      <c r="C73" s="5">
        <v>46085</v>
      </c>
      <c r="D73" s="5">
        <v>46113</v>
      </c>
      <c r="E73" s="8" t="s">
        <v>220</v>
      </c>
    </row>
    <row r="74" spans="1:5" x14ac:dyDescent="0.3">
      <c r="A74" s="3" t="s">
        <v>221</v>
      </c>
      <c r="B74" s="4" t="s">
        <v>222</v>
      </c>
      <c r="C74" s="5">
        <v>46085</v>
      </c>
      <c r="D74" s="5">
        <v>46113</v>
      </c>
      <c r="E74" s="8" t="s">
        <v>223</v>
      </c>
    </row>
    <row r="75" spans="1:5" x14ac:dyDescent="0.3">
      <c r="A75" s="3" t="s">
        <v>224</v>
      </c>
      <c r="B75" s="4" t="s">
        <v>225</v>
      </c>
      <c r="C75" s="5">
        <v>46085</v>
      </c>
      <c r="D75" s="5">
        <v>46113</v>
      </c>
      <c r="E75" s="8" t="s">
        <v>226</v>
      </c>
    </row>
    <row r="76" spans="1:5" x14ac:dyDescent="0.3">
      <c r="A76" s="3" t="s">
        <v>227</v>
      </c>
      <c r="B76" s="4" t="s">
        <v>228</v>
      </c>
      <c r="C76" s="5">
        <v>46085</v>
      </c>
      <c r="D76" s="5">
        <v>46113</v>
      </c>
      <c r="E76" s="8" t="s">
        <v>229</v>
      </c>
    </row>
    <row r="77" spans="1:5" x14ac:dyDescent="0.3">
      <c r="A77" s="3" t="s">
        <v>230</v>
      </c>
      <c r="B77" s="4" t="s">
        <v>231</v>
      </c>
      <c r="C77" s="5">
        <v>46085</v>
      </c>
      <c r="D77" s="5">
        <v>46113</v>
      </c>
      <c r="E77" s="8" t="s">
        <v>232</v>
      </c>
    </row>
    <row r="78" spans="1:5" x14ac:dyDescent="0.3">
      <c r="A78" s="3" t="s">
        <v>233</v>
      </c>
      <c r="B78" s="4" t="s">
        <v>234</v>
      </c>
      <c r="C78" s="5">
        <v>46082</v>
      </c>
      <c r="D78" s="5">
        <v>46113</v>
      </c>
      <c r="E78" s="8" t="s">
        <v>235</v>
      </c>
    </row>
    <row r="79" spans="1:5" x14ac:dyDescent="0.3">
      <c r="A79" s="3" t="s">
        <v>236</v>
      </c>
      <c r="B79" s="4" t="s">
        <v>237</v>
      </c>
      <c r="C79" s="5">
        <v>46086</v>
      </c>
      <c r="D79" s="5">
        <v>46113</v>
      </c>
      <c r="E79" s="8" t="s">
        <v>238</v>
      </c>
    </row>
    <row r="80" spans="1:5" x14ac:dyDescent="0.3">
      <c r="A80" s="3" t="s">
        <v>239</v>
      </c>
      <c r="B80" s="4" t="s">
        <v>240</v>
      </c>
      <c r="C80" s="5">
        <v>46086</v>
      </c>
      <c r="D80" s="5">
        <v>46113</v>
      </c>
      <c r="E80" s="8" t="s">
        <v>241</v>
      </c>
    </row>
    <row r="81" spans="1:5" x14ac:dyDescent="0.3">
      <c r="A81" s="3" t="s">
        <v>242</v>
      </c>
      <c r="B81" s="4" t="s">
        <v>243</v>
      </c>
      <c r="C81" s="5">
        <v>46085</v>
      </c>
      <c r="D81" s="5">
        <v>46113</v>
      </c>
      <c r="E81" s="8" t="s">
        <v>244</v>
      </c>
    </row>
    <row r="82" spans="1:5" x14ac:dyDescent="0.3">
      <c r="A82" s="3" t="s">
        <v>245</v>
      </c>
      <c r="B82" s="4" t="s">
        <v>246</v>
      </c>
      <c r="C82" s="5">
        <v>46086</v>
      </c>
      <c r="D82" s="5">
        <v>46113</v>
      </c>
      <c r="E82" s="8" t="s">
        <v>247</v>
      </c>
    </row>
    <row r="83" spans="1:5" x14ac:dyDescent="0.3">
      <c r="A83" s="3" t="s">
        <v>248</v>
      </c>
      <c r="B83" s="4" t="s">
        <v>249</v>
      </c>
      <c r="C83" s="5">
        <v>46085</v>
      </c>
      <c r="D83" s="5">
        <v>46113</v>
      </c>
      <c r="E83" s="8" t="s">
        <v>250</v>
      </c>
    </row>
    <row r="84" spans="1:5" x14ac:dyDescent="0.3">
      <c r="A84" s="3" t="s">
        <v>251</v>
      </c>
      <c r="B84" s="4" t="s">
        <v>252</v>
      </c>
      <c r="C84" s="5">
        <v>46086</v>
      </c>
      <c r="D84" s="5">
        <v>46113</v>
      </c>
      <c r="E84" s="8" t="s">
        <v>253</v>
      </c>
    </row>
    <row r="85" spans="1:5" x14ac:dyDescent="0.3">
      <c r="A85" s="3" t="s">
        <v>254</v>
      </c>
      <c r="B85" s="4" t="s">
        <v>255</v>
      </c>
      <c r="C85" s="5">
        <v>46086</v>
      </c>
      <c r="D85" s="5">
        <v>46113</v>
      </c>
      <c r="E85" s="8" t="s">
        <v>256</v>
      </c>
    </row>
    <row r="86" spans="1:5" x14ac:dyDescent="0.3">
      <c r="A86" s="3" t="s">
        <v>257</v>
      </c>
      <c r="B86" s="4" t="s">
        <v>258</v>
      </c>
      <c r="C86" s="5">
        <v>46086</v>
      </c>
      <c r="D86" s="5">
        <v>46113</v>
      </c>
      <c r="E86" s="8" t="s">
        <v>259</v>
      </c>
    </row>
    <row r="87" spans="1:5" x14ac:dyDescent="0.3">
      <c r="A87" s="3" t="s">
        <v>260</v>
      </c>
      <c r="B87" s="4" t="s">
        <v>261</v>
      </c>
      <c r="C87" s="5">
        <v>46086</v>
      </c>
      <c r="D87" s="5">
        <v>46113</v>
      </c>
      <c r="E87" s="8" t="s">
        <v>262</v>
      </c>
    </row>
    <row r="88" spans="1:5" x14ac:dyDescent="0.3">
      <c r="A88" s="3" t="s">
        <v>263</v>
      </c>
      <c r="B88" s="4" t="s">
        <v>264</v>
      </c>
      <c r="C88" s="5">
        <v>46086</v>
      </c>
      <c r="D88" s="5">
        <v>46113</v>
      </c>
      <c r="E88" s="8" t="s">
        <v>265</v>
      </c>
    </row>
    <row r="89" spans="1:5" x14ac:dyDescent="0.3">
      <c r="A89" s="3" t="s">
        <v>266</v>
      </c>
      <c r="B89" s="4" t="s">
        <v>267</v>
      </c>
      <c r="C89" s="5">
        <v>46086</v>
      </c>
      <c r="D89" s="5">
        <v>46113</v>
      </c>
      <c r="E89" s="8" t="s">
        <v>268</v>
      </c>
    </row>
    <row r="90" spans="1:5" x14ac:dyDescent="0.3">
      <c r="A90" s="3" t="s">
        <v>269</v>
      </c>
      <c r="B90" s="4" t="s">
        <v>270</v>
      </c>
      <c r="C90" s="5">
        <v>46086</v>
      </c>
      <c r="D90" s="5">
        <v>46113</v>
      </c>
      <c r="E90" s="8" t="s">
        <v>271</v>
      </c>
    </row>
    <row r="91" spans="1:5" x14ac:dyDescent="0.3">
      <c r="A91" s="3" t="s">
        <v>272</v>
      </c>
      <c r="B91" s="4" t="s">
        <v>273</v>
      </c>
      <c r="C91" s="5">
        <v>46086</v>
      </c>
      <c r="D91" s="5">
        <v>46113</v>
      </c>
      <c r="E91" s="8" t="s">
        <v>274</v>
      </c>
    </row>
    <row r="92" spans="1:5" x14ac:dyDescent="0.3">
      <c r="A92" s="3" t="s">
        <v>275</v>
      </c>
      <c r="B92" s="4" t="s">
        <v>276</v>
      </c>
      <c r="C92" s="5">
        <v>46086</v>
      </c>
      <c r="D92" s="5">
        <v>46113</v>
      </c>
      <c r="E92" s="8" t="s">
        <v>277</v>
      </c>
    </row>
    <row r="93" spans="1:5" x14ac:dyDescent="0.3">
      <c r="A93" s="3" t="s">
        <v>278</v>
      </c>
      <c r="B93" s="4" t="s">
        <v>279</v>
      </c>
      <c r="C93" s="5">
        <v>46086</v>
      </c>
      <c r="D93" s="5">
        <v>46113</v>
      </c>
      <c r="E93" s="8" t="s">
        <v>280</v>
      </c>
    </row>
    <row r="94" spans="1:5" x14ac:dyDescent="0.3">
      <c r="A94" s="3" t="s">
        <v>281</v>
      </c>
      <c r="B94" s="4" t="s">
        <v>282</v>
      </c>
      <c r="C94" s="5">
        <v>46086</v>
      </c>
      <c r="D94" s="5">
        <v>46113</v>
      </c>
      <c r="E94" s="8" t="s">
        <v>283</v>
      </c>
    </row>
    <row r="95" spans="1:5" x14ac:dyDescent="0.3">
      <c r="A95" s="3" t="s">
        <v>284</v>
      </c>
      <c r="B95" s="4" t="s">
        <v>285</v>
      </c>
      <c r="C95" s="5">
        <v>46086</v>
      </c>
      <c r="D95" s="5">
        <v>46113</v>
      </c>
      <c r="E95" s="8" t="s">
        <v>286</v>
      </c>
    </row>
    <row r="96" spans="1:5" x14ac:dyDescent="0.3">
      <c r="A96" s="3" t="s">
        <v>287</v>
      </c>
      <c r="B96" s="4" t="s">
        <v>288</v>
      </c>
      <c r="C96" s="5">
        <v>46086</v>
      </c>
      <c r="D96" s="5">
        <v>46113</v>
      </c>
      <c r="E96" s="8" t="s">
        <v>289</v>
      </c>
    </row>
    <row r="97" spans="1:5" x14ac:dyDescent="0.3">
      <c r="A97" s="3" t="s">
        <v>290</v>
      </c>
      <c r="B97" s="4" t="s">
        <v>291</v>
      </c>
      <c r="C97" s="5">
        <v>46085</v>
      </c>
      <c r="D97" s="5">
        <v>46113</v>
      </c>
      <c r="E97" s="8" t="s">
        <v>292</v>
      </c>
    </row>
    <row r="98" spans="1:5" x14ac:dyDescent="0.3">
      <c r="A98" s="3" t="s">
        <v>293</v>
      </c>
      <c r="B98" s="4" t="s">
        <v>294</v>
      </c>
      <c r="C98" s="5">
        <v>46088</v>
      </c>
      <c r="D98" s="5">
        <v>46113</v>
      </c>
      <c r="E98" s="8" t="s">
        <v>295</v>
      </c>
    </row>
    <row r="99" spans="1:5" x14ac:dyDescent="0.3">
      <c r="A99" s="3" t="s">
        <v>296</v>
      </c>
      <c r="B99" s="4" t="s">
        <v>297</v>
      </c>
      <c r="C99" s="5">
        <v>46089</v>
      </c>
      <c r="D99" s="5">
        <v>46113</v>
      </c>
      <c r="E99" s="8" t="s">
        <v>298</v>
      </c>
    </row>
    <row r="100" spans="1:5" x14ac:dyDescent="0.3">
      <c r="A100" s="3" t="s">
        <v>299</v>
      </c>
      <c r="B100" s="4" t="s">
        <v>300</v>
      </c>
      <c r="C100" s="5">
        <v>46091</v>
      </c>
      <c r="D100" s="5">
        <v>46113</v>
      </c>
      <c r="E100" s="8" t="s">
        <v>301</v>
      </c>
    </row>
    <row r="101" spans="1:5" x14ac:dyDescent="0.3">
      <c r="A101" s="3" t="s">
        <v>302</v>
      </c>
      <c r="B101" s="4" t="s">
        <v>303</v>
      </c>
      <c r="C101" s="5">
        <v>46082</v>
      </c>
      <c r="D101" s="5">
        <v>46113</v>
      </c>
      <c r="E101" s="8" t="s">
        <v>304</v>
      </c>
    </row>
    <row r="102" spans="1:5" x14ac:dyDescent="0.3">
      <c r="A102" s="3" t="s">
        <v>305</v>
      </c>
      <c r="B102" s="4" t="s">
        <v>306</v>
      </c>
      <c r="C102" s="5">
        <v>46082</v>
      </c>
      <c r="D102" s="5">
        <v>46113</v>
      </c>
      <c r="E102" s="8" t="s">
        <v>307</v>
      </c>
    </row>
    <row r="103" spans="1:5" x14ac:dyDescent="0.3">
      <c r="A103" s="3" t="s">
        <v>308</v>
      </c>
      <c r="B103" s="4" t="s">
        <v>309</v>
      </c>
      <c r="C103" s="5">
        <v>46082</v>
      </c>
      <c r="D103" s="5">
        <v>46113</v>
      </c>
      <c r="E103" s="8" t="s">
        <v>310</v>
      </c>
    </row>
    <row r="104" spans="1:5" x14ac:dyDescent="0.3">
      <c r="A104" s="3" t="s">
        <v>311</v>
      </c>
      <c r="B104" s="4" t="s">
        <v>312</v>
      </c>
      <c r="C104" s="5">
        <v>46082</v>
      </c>
      <c r="D104" s="5">
        <v>46113</v>
      </c>
      <c r="E104" s="8" t="s">
        <v>313</v>
      </c>
    </row>
    <row r="105" spans="1:5" x14ac:dyDescent="0.3">
      <c r="A105" s="3" t="s">
        <v>314</v>
      </c>
      <c r="B105" s="4" t="s">
        <v>315</v>
      </c>
      <c r="C105" s="5">
        <v>46082</v>
      </c>
      <c r="D105" s="5">
        <v>46113</v>
      </c>
      <c r="E105" s="8" t="s">
        <v>316</v>
      </c>
    </row>
    <row r="106" spans="1:5" x14ac:dyDescent="0.3">
      <c r="A106" s="3" t="s">
        <v>317</v>
      </c>
      <c r="B106" s="4" t="s">
        <v>318</v>
      </c>
      <c r="C106" s="5">
        <v>46082</v>
      </c>
      <c r="D106" s="5">
        <v>46113</v>
      </c>
      <c r="E106" s="8" t="s">
        <v>319</v>
      </c>
    </row>
    <row r="107" spans="1:5" x14ac:dyDescent="0.3">
      <c r="A107" s="3" t="s">
        <v>320</v>
      </c>
      <c r="B107" s="4" t="s">
        <v>321</v>
      </c>
      <c r="C107" s="5">
        <v>46082</v>
      </c>
      <c r="D107" s="5">
        <v>46113</v>
      </c>
      <c r="E107" s="8" t="s">
        <v>322</v>
      </c>
    </row>
    <row r="108" spans="1:5" x14ac:dyDescent="0.3">
      <c r="A108" s="3" t="s">
        <v>323</v>
      </c>
      <c r="B108" s="4" t="s">
        <v>324</v>
      </c>
      <c r="C108" s="5">
        <v>46082</v>
      </c>
      <c r="D108" s="5">
        <v>46113</v>
      </c>
      <c r="E108" s="8" t="s">
        <v>325</v>
      </c>
    </row>
    <row r="109" spans="1:5" x14ac:dyDescent="0.3">
      <c r="A109" s="3" t="s">
        <v>326</v>
      </c>
      <c r="B109" s="4" t="s">
        <v>327</v>
      </c>
      <c r="C109" s="5">
        <v>46082</v>
      </c>
      <c r="D109" s="5">
        <v>46113</v>
      </c>
      <c r="E109" s="8" t="s">
        <v>328</v>
      </c>
    </row>
    <row r="110" spans="1:5" x14ac:dyDescent="0.3">
      <c r="A110" s="3" t="s">
        <v>329</v>
      </c>
      <c r="B110" s="4" t="s">
        <v>330</v>
      </c>
      <c r="C110" s="5">
        <v>46082</v>
      </c>
      <c r="D110" s="5">
        <v>46113</v>
      </c>
      <c r="E110" s="8" t="s">
        <v>331</v>
      </c>
    </row>
    <row r="111" spans="1:5" x14ac:dyDescent="0.3">
      <c r="A111" s="3" t="s">
        <v>332</v>
      </c>
      <c r="B111" s="4" t="s">
        <v>333</v>
      </c>
      <c r="C111" s="5">
        <v>46082</v>
      </c>
      <c r="D111" s="5">
        <v>46113</v>
      </c>
      <c r="E111" s="8" t="s">
        <v>334</v>
      </c>
    </row>
    <row r="112" spans="1:5" x14ac:dyDescent="0.3">
      <c r="A112" s="3" t="s">
        <v>335</v>
      </c>
      <c r="B112" s="4" t="s">
        <v>336</v>
      </c>
      <c r="C112" s="5">
        <v>46082</v>
      </c>
      <c r="D112" s="5">
        <v>46113</v>
      </c>
      <c r="E112" s="8" t="s">
        <v>337</v>
      </c>
    </row>
    <row r="113" spans="1:5" x14ac:dyDescent="0.3">
      <c r="A113" s="3" t="s">
        <v>338</v>
      </c>
      <c r="B113" s="4" t="s">
        <v>339</v>
      </c>
      <c r="C113" s="5">
        <v>46082</v>
      </c>
      <c r="D113" s="5">
        <v>46113</v>
      </c>
      <c r="E113" s="8" t="s">
        <v>340</v>
      </c>
    </row>
    <row r="114" spans="1:5" x14ac:dyDescent="0.3">
      <c r="A114" s="3" t="s">
        <v>341</v>
      </c>
      <c r="B114" s="4" t="s">
        <v>342</v>
      </c>
      <c r="C114" s="5">
        <v>46082</v>
      </c>
      <c r="D114" s="5">
        <v>46113</v>
      </c>
      <c r="E114" s="8" t="s">
        <v>343</v>
      </c>
    </row>
    <row r="115" spans="1:5" x14ac:dyDescent="0.3">
      <c r="A115" s="3" t="s">
        <v>344</v>
      </c>
      <c r="B115" s="4" t="s">
        <v>345</v>
      </c>
      <c r="C115" s="5">
        <v>46082</v>
      </c>
      <c r="D115" s="5">
        <v>46113</v>
      </c>
      <c r="E115" s="8" t="s">
        <v>346</v>
      </c>
    </row>
    <row r="116" spans="1:5" x14ac:dyDescent="0.3">
      <c r="A116" s="3" t="s">
        <v>347</v>
      </c>
      <c r="B116" s="4" t="s">
        <v>348</v>
      </c>
      <c r="C116" s="5">
        <v>46082</v>
      </c>
      <c r="D116" s="5">
        <v>46113</v>
      </c>
      <c r="E116" s="8" t="s">
        <v>349</v>
      </c>
    </row>
    <row r="117" spans="1:5" x14ac:dyDescent="0.3">
      <c r="A117" s="3" t="s">
        <v>350</v>
      </c>
      <c r="B117" s="4" t="s">
        <v>351</v>
      </c>
      <c r="C117" s="5">
        <v>46082</v>
      </c>
      <c r="D117" s="5">
        <v>46113</v>
      </c>
      <c r="E117" s="8" t="s">
        <v>352</v>
      </c>
    </row>
    <row r="118" spans="1:5" x14ac:dyDescent="0.3">
      <c r="A118" s="3" t="s">
        <v>353</v>
      </c>
      <c r="B118" s="4" t="s">
        <v>354</v>
      </c>
      <c r="C118" s="5">
        <v>46082</v>
      </c>
      <c r="D118" s="5">
        <v>46113</v>
      </c>
      <c r="E118" s="8" t="s">
        <v>355</v>
      </c>
    </row>
    <row r="119" spans="1:5" x14ac:dyDescent="0.3">
      <c r="A119" s="3" t="s">
        <v>356</v>
      </c>
      <c r="B119" s="4" t="s">
        <v>357</v>
      </c>
      <c r="C119" s="5">
        <v>46082</v>
      </c>
      <c r="D119" s="5">
        <v>46113</v>
      </c>
      <c r="E119" s="8" t="s">
        <v>358</v>
      </c>
    </row>
    <row r="120" spans="1:5" x14ac:dyDescent="0.3">
      <c r="A120" s="3" t="s">
        <v>359</v>
      </c>
      <c r="B120" s="4" t="s">
        <v>360</v>
      </c>
      <c r="C120" s="5">
        <v>46082</v>
      </c>
      <c r="D120" s="5">
        <v>46113</v>
      </c>
      <c r="E120" s="8" t="s">
        <v>361</v>
      </c>
    </row>
    <row r="121" spans="1:5" x14ac:dyDescent="0.3">
      <c r="A121" s="3" t="s">
        <v>362</v>
      </c>
      <c r="B121" s="4" t="s">
        <v>363</v>
      </c>
      <c r="C121" s="5">
        <v>46082</v>
      </c>
      <c r="D121" s="5">
        <v>46113</v>
      </c>
      <c r="E121" s="8" t="s">
        <v>364</v>
      </c>
    </row>
    <row r="122" spans="1:5" x14ac:dyDescent="0.3">
      <c r="A122" s="3" t="s">
        <v>365</v>
      </c>
      <c r="B122" s="4" t="s">
        <v>366</v>
      </c>
      <c r="C122" s="5">
        <v>46082</v>
      </c>
      <c r="D122" s="5">
        <v>46113</v>
      </c>
      <c r="E122" s="8" t="s">
        <v>367</v>
      </c>
    </row>
    <row r="123" spans="1:5" x14ac:dyDescent="0.3">
      <c r="A123" s="3" t="s">
        <v>368</v>
      </c>
      <c r="B123" s="4" t="s">
        <v>369</v>
      </c>
      <c r="C123" s="5">
        <v>46082</v>
      </c>
      <c r="D123" s="5">
        <v>46113</v>
      </c>
      <c r="E123" s="8" t="s">
        <v>370</v>
      </c>
    </row>
    <row r="124" spans="1:5" x14ac:dyDescent="0.3">
      <c r="A124" s="3" t="s">
        <v>371</v>
      </c>
      <c r="B124" s="4" t="s">
        <v>372</v>
      </c>
      <c r="C124" s="5">
        <v>46082</v>
      </c>
      <c r="D124" s="5">
        <v>46113</v>
      </c>
      <c r="E124" s="8" t="s">
        <v>373</v>
      </c>
    </row>
    <row r="125" spans="1:5" x14ac:dyDescent="0.3">
      <c r="A125" s="3" t="s">
        <v>374</v>
      </c>
      <c r="B125" s="4" t="s">
        <v>375</v>
      </c>
      <c r="C125" s="5">
        <v>46082</v>
      </c>
      <c r="D125" s="5">
        <v>46113</v>
      </c>
      <c r="E125" s="8" t="s">
        <v>376</v>
      </c>
    </row>
    <row r="126" spans="1:5" x14ac:dyDescent="0.3">
      <c r="A126" s="3" t="s">
        <v>377</v>
      </c>
      <c r="B126" s="4" t="s">
        <v>378</v>
      </c>
      <c r="C126" s="5">
        <v>46082</v>
      </c>
      <c r="D126" s="5">
        <v>46113</v>
      </c>
      <c r="E126" s="8" t="s">
        <v>379</v>
      </c>
    </row>
    <row r="127" spans="1:5" x14ac:dyDescent="0.3">
      <c r="A127" s="3" t="s">
        <v>380</v>
      </c>
      <c r="B127" s="4" t="s">
        <v>381</v>
      </c>
      <c r="C127" s="5">
        <v>46082</v>
      </c>
      <c r="D127" s="5">
        <v>46113</v>
      </c>
      <c r="E127" s="8" t="s">
        <v>382</v>
      </c>
    </row>
    <row r="128" spans="1:5" x14ac:dyDescent="0.3">
      <c r="A128" s="3" t="s">
        <v>383</v>
      </c>
      <c r="B128" s="4" t="s">
        <v>384</v>
      </c>
      <c r="C128" s="5">
        <v>46082</v>
      </c>
      <c r="D128" s="5">
        <v>46113</v>
      </c>
      <c r="E128" s="8" t="s">
        <v>385</v>
      </c>
    </row>
    <row r="129" spans="1:5" x14ac:dyDescent="0.3">
      <c r="A129" s="3" t="s">
        <v>386</v>
      </c>
      <c r="B129" s="4" t="s">
        <v>387</v>
      </c>
      <c r="C129" s="5">
        <v>46082</v>
      </c>
      <c r="D129" s="5">
        <v>46113</v>
      </c>
      <c r="E129" s="8" t="s">
        <v>388</v>
      </c>
    </row>
    <row r="130" spans="1:5" x14ac:dyDescent="0.3">
      <c r="A130" s="3" t="s">
        <v>389</v>
      </c>
      <c r="B130" s="4" t="s">
        <v>390</v>
      </c>
      <c r="C130" s="5">
        <v>46082</v>
      </c>
      <c r="D130" s="5">
        <v>46113</v>
      </c>
      <c r="E130" s="8" t="s">
        <v>391</v>
      </c>
    </row>
    <row r="131" spans="1:5" x14ac:dyDescent="0.3">
      <c r="A131" s="3" t="s">
        <v>392</v>
      </c>
      <c r="B131" s="4" t="s">
        <v>393</v>
      </c>
      <c r="C131" s="5">
        <v>46082</v>
      </c>
      <c r="D131" s="5">
        <v>46113</v>
      </c>
      <c r="E131" s="8" t="s">
        <v>394</v>
      </c>
    </row>
    <row r="132" spans="1:5" x14ac:dyDescent="0.3">
      <c r="A132" s="3" t="s">
        <v>395</v>
      </c>
      <c r="B132" s="4" t="s">
        <v>396</v>
      </c>
      <c r="C132" s="5">
        <v>46082</v>
      </c>
      <c r="D132" s="5">
        <v>46113</v>
      </c>
      <c r="E132" s="8" t="s">
        <v>397</v>
      </c>
    </row>
    <row r="133" spans="1:5" x14ac:dyDescent="0.3">
      <c r="A133" s="3" t="s">
        <v>398</v>
      </c>
      <c r="B133" s="4" t="s">
        <v>399</v>
      </c>
      <c r="C133" s="5">
        <v>46082</v>
      </c>
      <c r="D133" s="5">
        <v>46113</v>
      </c>
      <c r="E133" s="8" t="s">
        <v>400</v>
      </c>
    </row>
    <row r="134" spans="1:5" x14ac:dyDescent="0.3">
      <c r="A134" s="3" t="s">
        <v>401</v>
      </c>
      <c r="B134" s="4" t="s">
        <v>402</v>
      </c>
      <c r="C134" s="5">
        <v>46082</v>
      </c>
      <c r="D134" s="5">
        <v>46113</v>
      </c>
      <c r="E134" s="8" t="s">
        <v>403</v>
      </c>
    </row>
    <row r="135" spans="1:5" x14ac:dyDescent="0.3">
      <c r="A135" s="3" t="s">
        <v>404</v>
      </c>
      <c r="B135" s="4" t="s">
        <v>405</v>
      </c>
      <c r="C135" s="5">
        <v>46082</v>
      </c>
      <c r="D135" s="5">
        <v>46113</v>
      </c>
      <c r="E135" s="8" t="s">
        <v>406</v>
      </c>
    </row>
    <row r="136" spans="1:5" x14ac:dyDescent="0.3">
      <c r="A136" s="3" t="s">
        <v>407</v>
      </c>
      <c r="B136" s="4" t="s">
        <v>408</v>
      </c>
      <c r="C136" s="5">
        <v>46082</v>
      </c>
      <c r="D136" s="5">
        <v>46113</v>
      </c>
      <c r="E136" s="8" t="s">
        <v>409</v>
      </c>
    </row>
    <row r="137" spans="1:5" x14ac:dyDescent="0.3">
      <c r="A137" s="3" t="s">
        <v>410</v>
      </c>
      <c r="B137" s="4" t="s">
        <v>411</v>
      </c>
      <c r="C137" s="5">
        <v>46082</v>
      </c>
      <c r="D137" s="5">
        <v>46113</v>
      </c>
      <c r="E137" s="8" t="s">
        <v>412</v>
      </c>
    </row>
    <row r="138" spans="1:5" x14ac:dyDescent="0.3">
      <c r="A138" s="3" t="s">
        <v>413</v>
      </c>
      <c r="B138" s="4" t="s">
        <v>414</v>
      </c>
      <c r="C138" s="5">
        <v>46082</v>
      </c>
      <c r="D138" s="5">
        <v>46113</v>
      </c>
      <c r="E138" s="8" t="s">
        <v>415</v>
      </c>
    </row>
    <row r="139" spans="1:5" x14ac:dyDescent="0.3">
      <c r="A139" s="3" t="s">
        <v>416</v>
      </c>
      <c r="B139" s="4" t="s">
        <v>417</v>
      </c>
      <c r="C139" s="5">
        <v>46082</v>
      </c>
      <c r="D139" s="5">
        <v>46113</v>
      </c>
      <c r="E139" s="8" t="s">
        <v>418</v>
      </c>
    </row>
    <row r="140" spans="1:5" x14ac:dyDescent="0.3">
      <c r="A140" s="3" t="s">
        <v>419</v>
      </c>
      <c r="B140" s="4" t="s">
        <v>420</v>
      </c>
      <c r="C140" s="5">
        <v>46082</v>
      </c>
      <c r="D140" s="5">
        <v>46113</v>
      </c>
      <c r="E140" s="8" t="s">
        <v>421</v>
      </c>
    </row>
    <row r="141" spans="1:5" x14ac:dyDescent="0.3">
      <c r="A141" s="3" t="s">
        <v>422</v>
      </c>
      <c r="B141" s="4" t="s">
        <v>423</v>
      </c>
      <c r="C141" s="5">
        <v>46082</v>
      </c>
      <c r="D141" s="5">
        <v>46113</v>
      </c>
      <c r="E141" s="8" t="s">
        <v>424</v>
      </c>
    </row>
    <row r="142" spans="1:5" x14ac:dyDescent="0.3">
      <c r="A142" s="3" t="s">
        <v>425</v>
      </c>
      <c r="B142" s="4" t="s">
        <v>426</v>
      </c>
      <c r="C142" s="5">
        <v>46082</v>
      </c>
      <c r="D142" s="5">
        <v>46113</v>
      </c>
      <c r="E142" s="8" t="s">
        <v>427</v>
      </c>
    </row>
    <row r="143" spans="1:5" x14ac:dyDescent="0.3">
      <c r="A143" s="3" t="s">
        <v>428</v>
      </c>
      <c r="B143" s="4" t="s">
        <v>429</v>
      </c>
      <c r="C143" s="5">
        <v>46082</v>
      </c>
      <c r="D143" s="5">
        <v>46113</v>
      </c>
      <c r="E143" s="8" t="s">
        <v>430</v>
      </c>
    </row>
    <row r="144" spans="1:5" x14ac:dyDescent="0.3">
      <c r="A144" s="3" t="s">
        <v>431</v>
      </c>
      <c r="B144" s="4" t="s">
        <v>432</v>
      </c>
      <c r="C144" s="5">
        <v>46082</v>
      </c>
      <c r="D144" s="5">
        <v>46113</v>
      </c>
      <c r="E144" s="8" t="s">
        <v>433</v>
      </c>
    </row>
    <row r="145" spans="1:5" x14ac:dyDescent="0.3">
      <c r="A145" s="3" t="s">
        <v>434</v>
      </c>
      <c r="B145" s="4" t="s">
        <v>435</v>
      </c>
      <c r="C145" s="5">
        <v>46082</v>
      </c>
      <c r="D145" s="5">
        <v>46113</v>
      </c>
      <c r="E145" s="8" t="s">
        <v>436</v>
      </c>
    </row>
    <row r="146" spans="1:5" x14ac:dyDescent="0.3">
      <c r="A146" s="3" t="s">
        <v>437</v>
      </c>
      <c r="B146" s="4" t="s">
        <v>438</v>
      </c>
      <c r="C146" s="5">
        <v>46082</v>
      </c>
      <c r="D146" s="5">
        <v>46113</v>
      </c>
      <c r="E146" s="8" t="s">
        <v>439</v>
      </c>
    </row>
    <row r="147" spans="1:5" x14ac:dyDescent="0.3">
      <c r="A147" s="3" t="s">
        <v>440</v>
      </c>
      <c r="B147" s="4" t="s">
        <v>441</v>
      </c>
      <c r="C147" s="5">
        <v>46082</v>
      </c>
      <c r="D147" s="5">
        <v>46113</v>
      </c>
      <c r="E147" s="8" t="s">
        <v>442</v>
      </c>
    </row>
    <row r="148" spans="1:5" x14ac:dyDescent="0.3">
      <c r="A148" s="3" t="s">
        <v>443</v>
      </c>
      <c r="B148" s="4" t="s">
        <v>444</v>
      </c>
      <c r="C148" s="5">
        <v>46082</v>
      </c>
      <c r="D148" s="5">
        <v>46113</v>
      </c>
      <c r="E148" s="8" t="s">
        <v>445</v>
      </c>
    </row>
    <row r="149" spans="1:5" x14ac:dyDescent="0.3">
      <c r="A149" s="3" t="s">
        <v>446</v>
      </c>
      <c r="B149" s="4" t="s">
        <v>447</v>
      </c>
      <c r="C149" s="5">
        <v>46082</v>
      </c>
      <c r="D149" s="5">
        <v>46113</v>
      </c>
      <c r="E149" s="8" t="s">
        <v>448</v>
      </c>
    </row>
    <row r="150" spans="1:5" x14ac:dyDescent="0.3">
      <c r="A150" s="3" t="s">
        <v>449</v>
      </c>
      <c r="B150" s="4" t="s">
        <v>450</v>
      </c>
      <c r="C150" s="5">
        <v>46082</v>
      </c>
      <c r="D150" s="5">
        <v>46113</v>
      </c>
      <c r="E150" s="8" t="s">
        <v>451</v>
      </c>
    </row>
    <row r="151" spans="1:5" x14ac:dyDescent="0.3">
      <c r="A151" s="3" t="s">
        <v>452</v>
      </c>
      <c r="B151" s="4" t="s">
        <v>453</v>
      </c>
      <c r="C151" s="5">
        <v>46082</v>
      </c>
      <c r="D151" s="5">
        <v>46113</v>
      </c>
      <c r="E151" s="8" t="s">
        <v>454</v>
      </c>
    </row>
    <row r="152" spans="1:5" x14ac:dyDescent="0.3">
      <c r="A152" s="3" t="s">
        <v>455</v>
      </c>
      <c r="B152" s="4" t="s">
        <v>456</v>
      </c>
      <c r="C152" s="5">
        <v>46082</v>
      </c>
      <c r="D152" s="5">
        <v>46113</v>
      </c>
      <c r="E152" s="8" t="s">
        <v>457</v>
      </c>
    </row>
    <row r="153" spans="1:5" x14ac:dyDescent="0.3">
      <c r="A153" s="3" t="s">
        <v>458</v>
      </c>
      <c r="B153" s="4" t="s">
        <v>459</v>
      </c>
      <c r="C153" s="5">
        <v>46082</v>
      </c>
      <c r="D153" s="5">
        <v>46113</v>
      </c>
      <c r="E153" s="8" t="s">
        <v>460</v>
      </c>
    </row>
    <row r="154" spans="1:5" x14ac:dyDescent="0.3">
      <c r="A154" s="3" t="s">
        <v>461</v>
      </c>
      <c r="B154" s="4" t="s">
        <v>462</v>
      </c>
      <c r="C154" s="5">
        <v>46082</v>
      </c>
      <c r="D154" s="5">
        <v>46113</v>
      </c>
      <c r="E154" s="8" t="s">
        <v>463</v>
      </c>
    </row>
    <row r="155" spans="1:5" x14ac:dyDescent="0.3">
      <c r="A155" s="3" t="s">
        <v>464</v>
      </c>
      <c r="B155" s="4" t="s">
        <v>465</v>
      </c>
      <c r="C155" s="5">
        <v>46082</v>
      </c>
      <c r="D155" s="5">
        <v>46113</v>
      </c>
      <c r="E155" s="8" t="s">
        <v>466</v>
      </c>
    </row>
    <row r="156" spans="1:5" x14ac:dyDescent="0.3">
      <c r="A156" s="3" t="s">
        <v>467</v>
      </c>
      <c r="B156" s="4" t="s">
        <v>468</v>
      </c>
      <c r="C156" s="5">
        <v>46082</v>
      </c>
      <c r="D156" s="5">
        <v>46113</v>
      </c>
      <c r="E156" s="8" t="s">
        <v>469</v>
      </c>
    </row>
    <row r="157" spans="1:5" x14ac:dyDescent="0.3">
      <c r="A157" s="3" t="s">
        <v>470</v>
      </c>
      <c r="B157" s="4" t="s">
        <v>471</v>
      </c>
      <c r="C157" s="5">
        <v>46082</v>
      </c>
      <c r="D157" s="5">
        <v>46113</v>
      </c>
      <c r="E157" s="8" t="s">
        <v>472</v>
      </c>
    </row>
    <row r="158" spans="1:5" x14ac:dyDescent="0.3">
      <c r="A158" s="3" t="s">
        <v>473</v>
      </c>
      <c r="B158" s="4" t="s">
        <v>474</v>
      </c>
      <c r="C158" s="5">
        <v>46082</v>
      </c>
      <c r="D158" s="5">
        <v>46113</v>
      </c>
      <c r="E158" s="8" t="s">
        <v>475</v>
      </c>
    </row>
    <row r="159" spans="1:5" x14ac:dyDescent="0.3">
      <c r="A159" s="3" t="s">
        <v>476</v>
      </c>
      <c r="B159" s="4" t="s">
        <v>477</v>
      </c>
      <c r="C159" s="5">
        <v>46082</v>
      </c>
      <c r="D159" s="5">
        <v>46113</v>
      </c>
      <c r="E159" s="8" t="s">
        <v>478</v>
      </c>
    </row>
    <row r="160" spans="1:5" x14ac:dyDescent="0.3">
      <c r="A160" s="3" t="s">
        <v>479</v>
      </c>
      <c r="B160" s="4" t="s">
        <v>480</v>
      </c>
      <c r="C160" s="5">
        <v>46082</v>
      </c>
      <c r="D160" s="5">
        <v>46113</v>
      </c>
      <c r="E160" s="8" t="s">
        <v>481</v>
      </c>
    </row>
    <row r="161" spans="1:5" x14ac:dyDescent="0.3">
      <c r="A161" s="3" t="s">
        <v>482</v>
      </c>
      <c r="B161" s="4" t="s">
        <v>483</v>
      </c>
      <c r="C161" s="5">
        <v>46082</v>
      </c>
      <c r="D161" s="5">
        <v>46113</v>
      </c>
      <c r="E161" s="8" t="s">
        <v>484</v>
      </c>
    </row>
    <row r="162" spans="1:5" x14ac:dyDescent="0.3">
      <c r="A162" s="3" t="s">
        <v>485</v>
      </c>
      <c r="B162" s="4" t="s">
        <v>486</v>
      </c>
      <c r="C162" s="5">
        <v>46082</v>
      </c>
      <c r="D162" s="5">
        <v>46113</v>
      </c>
      <c r="E162" s="8" t="s">
        <v>487</v>
      </c>
    </row>
    <row r="163" spans="1:5" x14ac:dyDescent="0.3">
      <c r="A163" s="3" t="s">
        <v>488</v>
      </c>
      <c r="B163" s="4" t="s">
        <v>489</v>
      </c>
      <c r="C163" s="5">
        <v>46082</v>
      </c>
      <c r="D163" s="5">
        <v>46113</v>
      </c>
      <c r="E163" s="8" t="s">
        <v>490</v>
      </c>
    </row>
    <row r="164" spans="1:5" x14ac:dyDescent="0.3">
      <c r="A164" s="3" t="s">
        <v>491</v>
      </c>
      <c r="B164" s="4" t="s">
        <v>492</v>
      </c>
      <c r="C164" s="5">
        <v>46082</v>
      </c>
      <c r="D164" s="5">
        <v>46113</v>
      </c>
      <c r="E164" s="8" t="s">
        <v>493</v>
      </c>
    </row>
    <row r="165" spans="1:5" x14ac:dyDescent="0.3">
      <c r="A165" s="3" t="s">
        <v>494</v>
      </c>
      <c r="B165" s="4" t="s">
        <v>495</v>
      </c>
      <c r="C165" s="5">
        <v>46082</v>
      </c>
      <c r="D165" s="5">
        <v>46113</v>
      </c>
      <c r="E165" s="8" t="s">
        <v>496</v>
      </c>
    </row>
    <row r="166" spans="1:5" x14ac:dyDescent="0.3">
      <c r="A166" s="3" t="s">
        <v>497</v>
      </c>
      <c r="B166" s="4" t="s">
        <v>498</v>
      </c>
      <c r="C166" s="5">
        <v>46082</v>
      </c>
      <c r="D166" s="5">
        <v>46113</v>
      </c>
      <c r="E166" s="8" t="s">
        <v>499</v>
      </c>
    </row>
    <row r="167" spans="1:5" x14ac:dyDescent="0.3">
      <c r="A167" s="3" t="s">
        <v>500</v>
      </c>
      <c r="B167" s="4" t="s">
        <v>501</v>
      </c>
      <c r="C167" s="5">
        <v>46082</v>
      </c>
      <c r="D167" s="5">
        <v>46114</v>
      </c>
      <c r="E167" s="8" t="s">
        <v>502</v>
      </c>
    </row>
    <row r="168" spans="1:5" x14ac:dyDescent="0.3">
      <c r="A168" s="3" t="s">
        <v>503</v>
      </c>
      <c r="B168" s="4" t="s">
        <v>504</v>
      </c>
      <c r="C168" s="5">
        <v>46082</v>
      </c>
      <c r="D168" s="5">
        <v>46115</v>
      </c>
      <c r="E168" s="8" t="s">
        <v>505</v>
      </c>
    </row>
    <row r="169" spans="1:5" x14ac:dyDescent="0.3">
      <c r="A169" s="3" t="s">
        <v>506</v>
      </c>
      <c r="B169" s="4" t="s">
        <v>507</v>
      </c>
      <c r="C169" s="5">
        <v>46086</v>
      </c>
      <c r="D169" s="5">
        <v>46116</v>
      </c>
      <c r="E169" s="8" t="s">
        <v>508</v>
      </c>
    </row>
    <row r="170" spans="1:5" x14ac:dyDescent="0.3">
      <c r="A170" s="3" t="s">
        <v>509</v>
      </c>
      <c r="B170" s="4" t="s">
        <v>510</v>
      </c>
      <c r="C170" s="5">
        <v>46082</v>
      </c>
      <c r="D170" s="5">
        <v>46116</v>
      </c>
      <c r="E170" s="8" t="s">
        <v>511</v>
      </c>
    </row>
    <row r="171" spans="1:5" x14ac:dyDescent="0.3">
      <c r="A171" s="3" t="s">
        <v>512</v>
      </c>
      <c r="B171" s="4" t="s">
        <v>513</v>
      </c>
      <c r="C171" s="5">
        <v>46082</v>
      </c>
      <c r="D171" s="5">
        <v>46116</v>
      </c>
      <c r="E171" s="8" t="s">
        <v>514</v>
      </c>
    </row>
    <row r="172" spans="1:5" x14ac:dyDescent="0.3">
      <c r="A172" s="3" t="s">
        <v>515</v>
      </c>
      <c r="B172" s="4" t="s">
        <v>516</v>
      </c>
      <c r="C172" s="5">
        <v>46082</v>
      </c>
      <c r="D172" s="5">
        <v>46116</v>
      </c>
      <c r="E172" s="8" t="s">
        <v>517</v>
      </c>
    </row>
    <row r="173" spans="1:5" x14ac:dyDescent="0.3">
      <c r="A173" s="3" t="s">
        <v>518</v>
      </c>
      <c r="B173" s="4" t="s">
        <v>519</v>
      </c>
      <c r="C173" s="5">
        <v>46082</v>
      </c>
      <c r="D173" s="5">
        <v>46117</v>
      </c>
      <c r="E173" s="8" t="s">
        <v>520</v>
      </c>
    </row>
    <row r="174" spans="1:5" x14ac:dyDescent="0.3">
      <c r="A174" s="3" t="s">
        <v>521</v>
      </c>
      <c r="B174" s="4" t="s">
        <v>522</v>
      </c>
      <c r="C174" s="5">
        <v>46082</v>
      </c>
      <c r="D174" s="5">
        <v>46118</v>
      </c>
      <c r="E174" s="8" t="s">
        <v>523</v>
      </c>
    </row>
    <row r="175" spans="1:5" x14ac:dyDescent="0.3">
      <c r="A175" s="3" t="s">
        <v>524</v>
      </c>
      <c r="B175" s="4" t="s">
        <v>525</v>
      </c>
      <c r="C175" s="5">
        <v>46082</v>
      </c>
      <c r="D175" s="5">
        <v>46119</v>
      </c>
      <c r="E175" s="8" t="s">
        <v>526</v>
      </c>
    </row>
    <row r="176" spans="1:5" x14ac:dyDescent="0.3">
      <c r="A176" s="3" t="s">
        <v>527</v>
      </c>
      <c r="B176" s="4" t="s">
        <v>528</v>
      </c>
      <c r="C176" s="5">
        <v>46082</v>
      </c>
      <c r="D176" s="5">
        <v>46119</v>
      </c>
      <c r="E176" s="8" t="s">
        <v>529</v>
      </c>
    </row>
    <row r="177" spans="1:5" x14ac:dyDescent="0.3">
      <c r="A177" s="3" t="s">
        <v>530</v>
      </c>
      <c r="B177" s="4" t="s">
        <v>531</v>
      </c>
      <c r="C177" s="5">
        <v>46083</v>
      </c>
      <c r="D177" s="5">
        <v>46120</v>
      </c>
      <c r="E177" s="8" t="s">
        <v>532</v>
      </c>
    </row>
    <row r="178" spans="1:5" x14ac:dyDescent="0.3">
      <c r="A178" s="3" t="s">
        <v>533</v>
      </c>
      <c r="B178" s="4" t="s">
        <v>534</v>
      </c>
      <c r="C178" s="5">
        <v>46085</v>
      </c>
      <c r="D178" s="5">
        <v>46120</v>
      </c>
      <c r="E178" s="8" t="s">
        <v>535</v>
      </c>
    </row>
    <row r="179" spans="1:5" x14ac:dyDescent="0.3">
      <c r="A179" s="3" t="s">
        <v>536</v>
      </c>
      <c r="B179" s="4" t="s">
        <v>537</v>
      </c>
      <c r="C179" s="5">
        <v>46086</v>
      </c>
      <c r="D179" s="5">
        <v>46120</v>
      </c>
      <c r="E179" s="8" t="s">
        <v>538</v>
      </c>
    </row>
    <row r="180" spans="1:5" x14ac:dyDescent="0.3">
      <c r="A180" s="3" t="s">
        <v>539</v>
      </c>
      <c r="B180" s="4" t="s">
        <v>540</v>
      </c>
      <c r="C180" s="5">
        <v>46082</v>
      </c>
      <c r="D180" s="5">
        <v>46120</v>
      </c>
      <c r="E180" s="8" t="s">
        <v>541</v>
      </c>
    </row>
    <row r="181" spans="1:5" x14ac:dyDescent="0.3">
      <c r="A181" s="3" t="s">
        <v>542</v>
      </c>
      <c r="B181" s="4" t="s">
        <v>543</v>
      </c>
      <c r="C181" s="5">
        <v>46082</v>
      </c>
      <c r="D181" s="5">
        <v>46120</v>
      </c>
      <c r="E181" s="8" t="s">
        <v>544</v>
      </c>
    </row>
    <row r="182" spans="1:5" x14ac:dyDescent="0.3">
      <c r="A182" s="3" t="s">
        <v>545</v>
      </c>
      <c r="B182" s="4" t="s">
        <v>546</v>
      </c>
      <c r="C182" s="5">
        <v>46082</v>
      </c>
      <c r="D182" s="5">
        <v>46120</v>
      </c>
      <c r="E182" s="8" t="s">
        <v>547</v>
      </c>
    </row>
    <row r="183" spans="1:5" x14ac:dyDescent="0.3">
      <c r="A183" s="3" t="s">
        <v>548</v>
      </c>
      <c r="B183" s="4" t="s">
        <v>549</v>
      </c>
      <c r="C183" s="5">
        <v>46082</v>
      </c>
      <c r="D183" s="6">
        <v>46120</v>
      </c>
      <c r="E183" s="8" t="s">
        <v>550</v>
      </c>
    </row>
    <row r="184" spans="1:5" x14ac:dyDescent="0.3">
      <c r="A184" s="3" t="s">
        <v>551</v>
      </c>
      <c r="B184" s="4" t="s">
        <v>552</v>
      </c>
      <c r="C184" s="5">
        <v>46082</v>
      </c>
      <c r="D184" s="5">
        <v>46120</v>
      </c>
      <c r="E184" s="8" t="s">
        <v>553</v>
      </c>
    </row>
    <row r="185" spans="1:5" x14ac:dyDescent="0.3">
      <c r="A185" s="3" t="s">
        <v>554</v>
      </c>
      <c r="B185" s="4" t="s">
        <v>555</v>
      </c>
      <c r="C185" s="5">
        <v>46082</v>
      </c>
      <c r="D185" s="5">
        <v>46120</v>
      </c>
      <c r="E185" s="8" t="s">
        <v>556</v>
      </c>
    </row>
    <row r="186" spans="1:5" x14ac:dyDescent="0.3">
      <c r="A186" s="3" t="s">
        <v>557</v>
      </c>
      <c r="B186" s="4" t="s">
        <v>558</v>
      </c>
      <c r="C186" s="5">
        <v>46082</v>
      </c>
      <c r="D186" s="5">
        <v>46120</v>
      </c>
      <c r="E186" s="8" t="s">
        <v>559</v>
      </c>
    </row>
    <row r="187" spans="1:5" x14ac:dyDescent="0.3">
      <c r="A187" s="3" t="s">
        <v>560</v>
      </c>
      <c r="B187" s="4" t="s">
        <v>561</v>
      </c>
      <c r="C187" s="5">
        <v>46082</v>
      </c>
      <c r="D187" s="5">
        <v>46120</v>
      </c>
      <c r="E187" s="8" t="s">
        <v>562</v>
      </c>
    </row>
    <row r="188" spans="1:5" x14ac:dyDescent="0.3">
      <c r="A188" s="3" t="s">
        <v>563</v>
      </c>
      <c r="B188" s="4" t="s">
        <v>564</v>
      </c>
      <c r="C188" s="5">
        <v>46082</v>
      </c>
      <c r="D188" s="5">
        <v>46120</v>
      </c>
      <c r="E188" s="8" t="s">
        <v>565</v>
      </c>
    </row>
    <row r="189" spans="1:5" x14ac:dyDescent="0.3">
      <c r="A189" s="3" t="s">
        <v>566</v>
      </c>
      <c r="B189" s="4" t="s">
        <v>567</v>
      </c>
      <c r="C189" s="5">
        <v>46082</v>
      </c>
      <c r="D189" s="5">
        <v>46120</v>
      </c>
      <c r="E189" s="8" t="s">
        <v>568</v>
      </c>
    </row>
    <row r="190" spans="1:5" x14ac:dyDescent="0.3">
      <c r="A190" s="3" t="s">
        <v>569</v>
      </c>
      <c r="B190" s="4" t="s">
        <v>570</v>
      </c>
      <c r="C190" s="5">
        <v>46085</v>
      </c>
      <c r="D190" s="5">
        <v>46121</v>
      </c>
      <c r="E190" s="8" t="s">
        <v>571</v>
      </c>
    </row>
    <row r="191" spans="1:5" x14ac:dyDescent="0.3">
      <c r="A191" s="3" t="s">
        <v>572</v>
      </c>
      <c r="B191" s="4" t="s">
        <v>573</v>
      </c>
      <c r="C191" s="5">
        <v>46082</v>
      </c>
      <c r="D191" s="5">
        <v>46121</v>
      </c>
      <c r="E191" s="8" t="s">
        <v>574</v>
      </c>
    </row>
    <row r="192" spans="1:5" x14ac:dyDescent="0.3">
      <c r="A192" s="3" t="s">
        <v>575</v>
      </c>
      <c r="B192" s="4" t="s">
        <v>576</v>
      </c>
      <c r="C192" s="5">
        <v>46082</v>
      </c>
      <c r="D192" s="5">
        <v>46121</v>
      </c>
      <c r="E192" s="8" t="s">
        <v>577</v>
      </c>
    </row>
    <row r="193" spans="1:5" x14ac:dyDescent="0.3">
      <c r="A193" s="3" t="s">
        <v>578</v>
      </c>
      <c r="B193" s="4" t="s">
        <v>579</v>
      </c>
      <c r="C193" s="5">
        <v>46082</v>
      </c>
      <c r="D193" s="5">
        <v>46121</v>
      </c>
      <c r="E193" s="8" t="s">
        <v>580</v>
      </c>
    </row>
    <row r="194" spans="1:5" x14ac:dyDescent="0.3">
      <c r="A194" s="3" t="s">
        <v>581</v>
      </c>
      <c r="B194" s="4" t="s">
        <v>582</v>
      </c>
      <c r="C194" s="5">
        <v>46082</v>
      </c>
      <c r="D194" s="5">
        <v>46121</v>
      </c>
      <c r="E194" s="8" t="s">
        <v>583</v>
      </c>
    </row>
    <row r="195" spans="1:5" x14ac:dyDescent="0.3">
      <c r="A195" s="3" t="s">
        <v>584</v>
      </c>
      <c r="B195" s="4" t="s">
        <v>585</v>
      </c>
      <c r="C195" s="5">
        <v>46082</v>
      </c>
      <c r="D195" s="5">
        <v>46121</v>
      </c>
      <c r="E195" s="8" t="s">
        <v>586</v>
      </c>
    </row>
    <row r="196" spans="1:5" x14ac:dyDescent="0.3">
      <c r="A196" s="3" t="s">
        <v>587</v>
      </c>
      <c r="B196" s="4" t="s">
        <v>588</v>
      </c>
      <c r="C196" s="5">
        <v>46082</v>
      </c>
      <c r="D196" s="5">
        <v>46121</v>
      </c>
      <c r="E196" s="8" t="s">
        <v>589</v>
      </c>
    </row>
    <row r="197" spans="1:5" x14ac:dyDescent="0.3">
      <c r="A197" s="3" t="s">
        <v>590</v>
      </c>
      <c r="B197" s="4" t="s">
        <v>591</v>
      </c>
      <c r="C197" s="5">
        <v>46082</v>
      </c>
      <c r="D197" s="5">
        <v>46121</v>
      </c>
      <c r="E197" s="8" t="s">
        <v>592</v>
      </c>
    </row>
    <row r="198" spans="1:5" x14ac:dyDescent="0.3">
      <c r="A198" s="3" t="s">
        <v>593</v>
      </c>
      <c r="B198" s="4" t="s">
        <v>594</v>
      </c>
      <c r="C198" s="5">
        <v>46082</v>
      </c>
      <c r="D198" s="5">
        <v>46121</v>
      </c>
      <c r="E198" s="8" t="s">
        <v>595</v>
      </c>
    </row>
    <row r="199" spans="1:5" x14ac:dyDescent="0.3">
      <c r="A199" s="3" t="s">
        <v>596</v>
      </c>
      <c r="B199" s="4" t="s">
        <v>597</v>
      </c>
      <c r="C199" s="5">
        <v>46082</v>
      </c>
      <c r="D199" s="5">
        <v>46121</v>
      </c>
      <c r="E199" s="8" t="s">
        <v>598</v>
      </c>
    </row>
    <row r="200" spans="1:5" x14ac:dyDescent="0.3">
      <c r="A200" s="3" t="s">
        <v>599</v>
      </c>
      <c r="B200" s="4" t="s">
        <v>600</v>
      </c>
      <c r="C200" s="5">
        <v>46082</v>
      </c>
      <c r="D200" s="5">
        <v>46121</v>
      </c>
      <c r="E200" s="8" t="s">
        <v>601</v>
      </c>
    </row>
    <row r="201" spans="1:5" x14ac:dyDescent="0.3">
      <c r="A201" s="3" t="s">
        <v>602</v>
      </c>
      <c r="B201" s="4" t="s">
        <v>603</v>
      </c>
      <c r="C201" s="5">
        <v>46082</v>
      </c>
      <c r="D201" s="5">
        <v>46121</v>
      </c>
      <c r="E201" s="8" t="s">
        <v>604</v>
      </c>
    </row>
    <row r="202" spans="1:5" x14ac:dyDescent="0.3">
      <c r="A202" s="3" t="s">
        <v>605</v>
      </c>
      <c r="B202" s="4" t="s">
        <v>606</v>
      </c>
      <c r="C202" s="5">
        <v>46082</v>
      </c>
      <c r="D202" s="5">
        <v>46121</v>
      </c>
      <c r="E202" s="8" t="s">
        <v>607</v>
      </c>
    </row>
    <row r="203" spans="1:5" x14ac:dyDescent="0.3">
      <c r="A203" s="3" t="s">
        <v>608</v>
      </c>
      <c r="B203" s="4" t="s">
        <v>609</v>
      </c>
      <c r="C203" s="5">
        <v>46082</v>
      </c>
      <c r="D203" s="5">
        <v>46121</v>
      </c>
      <c r="E203" s="8" t="s">
        <v>610</v>
      </c>
    </row>
    <row r="204" spans="1:5" x14ac:dyDescent="0.3">
      <c r="A204" s="3" t="s">
        <v>611</v>
      </c>
      <c r="B204" s="4" t="s">
        <v>612</v>
      </c>
      <c r="C204" s="5">
        <v>46082</v>
      </c>
      <c r="D204" s="5">
        <v>46121</v>
      </c>
      <c r="E204" s="8" t="s">
        <v>613</v>
      </c>
    </row>
    <row r="205" spans="1:5" x14ac:dyDescent="0.3">
      <c r="A205" s="3" t="s">
        <v>614</v>
      </c>
      <c r="B205" s="4" t="s">
        <v>615</v>
      </c>
      <c r="C205" s="5">
        <v>46082</v>
      </c>
      <c r="D205" s="5">
        <v>46121</v>
      </c>
      <c r="E205" s="8" t="s">
        <v>616</v>
      </c>
    </row>
    <row r="206" spans="1:5" x14ac:dyDescent="0.3">
      <c r="A206" s="3" t="s">
        <v>617</v>
      </c>
      <c r="B206" s="4" t="s">
        <v>618</v>
      </c>
      <c r="C206" s="5">
        <v>46082</v>
      </c>
      <c r="D206" s="5">
        <v>46121</v>
      </c>
      <c r="E206" s="8" t="s">
        <v>619</v>
      </c>
    </row>
    <row r="207" spans="1:5" x14ac:dyDescent="0.3">
      <c r="A207" s="3" t="s">
        <v>620</v>
      </c>
      <c r="B207" s="4" t="s">
        <v>621</v>
      </c>
      <c r="C207" s="5">
        <v>46082</v>
      </c>
      <c r="D207" s="5">
        <v>46121</v>
      </c>
      <c r="E207" s="8" t="s">
        <v>622</v>
      </c>
    </row>
    <row r="208" spans="1:5" x14ac:dyDescent="0.3">
      <c r="A208" s="3" t="s">
        <v>623</v>
      </c>
      <c r="B208" s="4" t="s">
        <v>624</v>
      </c>
      <c r="C208" s="5">
        <v>46082</v>
      </c>
      <c r="D208" s="5">
        <v>46121</v>
      </c>
      <c r="E208" s="8" t="s">
        <v>625</v>
      </c>
    </row>
    <row r="209" spans="1:5" x14ac:dyDescent="0.3">
      <c r="A209" s="3" t="s">
        <v>626</v>
      </c>
      <c r="B209" s="4" t="s">
        <v>627</v>
      </c>
      <c r="C209" s="5">
        <v>46082</v>
      </c>
      <c r="D209" s="5">
        <v>46121</v>
      </c>
      <c r="E209" s="8" t="s">
        <v>628</v>
      </c>
    </row>
    <row r="210" spans="1:5" x14ac:dyDescent="0.3">
      <c r="A210" s="3" t="s">
        <v>629</v>
      </c>
      <c r="B210" s="4" t="s">
        <v>630</v>
      </c>
      <c r="C210" s="5">
        <v>46082</v>
      </c>
      <c r="D210" s="5">
        <v>46121</v>
      </c>
      <c r="E210" s="8" t="s">
        <v>631</v>
      </c>
    </row>
    <row r="211" spans="1:5" x14ac:dyDescent="0.3">
      <c r="A211" s="3" t="s">
        <v>632</v>
      </c>
      <c r="B211" s="4" t="s">
        <v>633</v>
      </c>
      <c r="C211" s="5">
        <v>46082</v>
      </c>
      <c r="D211" s="5">
        <v>46121</v>
      </c>
      <c r="E211" s="8" t="s">
        <v>634</v>
      </c>
    </row>
    <row r="212" spans="1:5" x14ac:dyDescent="0.3">
      <c r="A212" s="3" t="s">
        <v>635</v>
      </c>
      <c r="B212" s="4" t="s">
        <v>636</v>
      </c>
      <c r="C212" s="5">
        <v>46082</v>
      </c>
      <c r="D212" s="5">
        <v>46121</v>
      </c>
      <c r="E212" s="8" t="s">
        <v>637</v>
      </c>
    </row>
    <row r="213" spans="1:5" x14ac:dyDescent="0.3">
      <c r="A213" s="3" t="s">
        <v>638</v>
      </c>
      <c r="B213" s="4" t="s">
        <v>639</v>
      </c>
      <c r="C213" s="5">
        <v>46082</v>
      </c>
      <c r="D213" s="5">
        <v>46121</v>
      </c>
      <c r="E213" s="8" t="s">
        <v>640</v>
      </c>
    </row>
    <row r="214" spans="1:5" x14ac:dyDescent="0.3">
      <c r="A214" s="3" t="s">
        <v>641</v>
      </c>
      <c r="B214" s="4" t="s">
        <v>642</v>
      </c>
      <c r="C214" s="5">
        <v>46082</v>
      </c>
      <c r="D214" s="5">
        <v>46121</v>
      </c>
      <c r="E214" s="8" t="s">
        <v>643</v>
      </c>
    </row>
    <row r="215" spans="1:5" x14ac:dyDescent="0.3">
      <c r="A215" s="3" t="s">
        <v>644</v>
      </c>
      <c r="B215" s="4" t="s">
        <v>645</v>
      </c>
      <c r="C215" s="5">
        <v>46082</v>
      </c>
      <c r="D215" s="5">
        <v>46121</v>
      </c>
      <c r="E215" s="8" t="s">
        <v>646</v>
      </c>
    </row>
    <row r="216" spans="1:5" x14ac:dyDescent="0.3">
      <c r="A216" s="3" t="s">
        <v>647</v>
      </c>
      <c r="B216" s="4" t="s">
        <v>648</v>
      </c>
      <c r="C216" s="5">
        <v>46082</v>
      </c>
      <c r="D216" s="5">
        <v>46121</v>
      </c>
      <c r="E216" s="8" t="s">
        <v>649</v>
      </c>
    </row>
    <row r="217" spans="1:5" x14ac:dyDescent="0.3">
      <c r="A217" s="3" t="s">
        <v>650</v>
      </c>
      <c r="B217" s="4" t="s">
        <v>651</v>
      </c>
      <c r="C217" s="5">
        <v>46082</v>
      </c>
      <c r="D217" s="5">
        <v>46121</v>
      </c>
      <c r="E217" s="8" t="s">
        <v>652</v>
      </c>
    </row>
    <row r="218" spans="1:5" x14ac:dyDescent="0.3">
      <c r="A218" s="3" t="s">
        <v>653</v>
      </c>
      <c r="B218" s="4" t="s">
        <v>654</v>
      </c>
      <c r="C218" s="5">
        <v>46082</v>
      </c>
      <c r="D218" s="5">
        <v>46121</v>
      </c>
      <c r="E218" s="8" t="s">
        <v>655</v>
      </c>
    </row>
    <row r="219" spans="1:5" x14ac:dyDescent="0.3">
      <c r="A219" s="3" t="s">
        <v>656</v>
      </c>
      <c r="B219" s="4" t="s">
        <v>657</v>
      </c>
      <c r="C219" s="5">
        <v>46082</v>
      </c>
      <c r="D219" s="5">
        <v>46121</v>
      </c>
      <c r="E219" s="8" t="s">
        <v>658</v>
      </c>
    </row>
    <row r="220" spans="1:5" x14ac:dyDescent="0.3">
      <c r="A220" s="3" t="s">
        <v>659</v>
      </c>
      <c r="B220" s="4" t="s">
        <v>660</v>
      </c>
      <c r="C220" s="5">
        <v>46082</v>
      </c>
      <c r="D220" s="5">
        <v>46121</v>
      </c>
      <c r="E220" s="8" t="s">
        <v>661</v>
      </c>
    </row>
    <row r="221" spans="1:5" x14ac:dyDescent="0.3">
      <c r="A221" s="3" t="s">
        <v>662</v>
      </c>
      <c r="B221" s="4" t="s">
        <v>663</v>
      </c>
      <c r="C221" s="5">
        <v>46082</v>
      </c>
      <c r="D221" s="5">
        <v>46121</v>
      </c>
    </row>
    <row r="222" spans="1:5" x14ac:dyDescent="0.3">
      <c r="A222" s="3" t="s">
        <v>664</v>
      </c>
      <c r="B222" s="4" t="s">
        <v>665</v>
      </c>
      <c r="C222" s="5">
        <v>46082</v>
      </c>
      <c r="D222" s="5">
        <v>46121</v>
      </c>
    </row>
    <row r="223" spans="1:5" x14ac:dyDescent="0.3">
      <c r="A223" s="3" t="s">
        <v>666</v>
      </c>
      <c r="B223" s="4" t="s">
        <v>667</v>
      </c>
      <c r="C223" s="5">
        <v>46082</v>
      </c>
      <c r="D223" s="5">
        <v>46121</v>
      </c>
      <c r="E223" t="s">
        <v>668</v>
      </c>
    </row>
    <row r="224" spans="1:5" x14ac:dyDescent="0.3">
      <c r="A224" s="3" t="s">
        <v>669</v>
      </c>
      <c r="B224" s="4" t="s">
        <v>670</v>
      </c>
      <c r="C224" s="5">
        <v>46082</v>
      </c>
      <c r="D224" s="5">
        <v>46121</v>
      </c>
      <c r="E224" t="s">
        <v>671</v>
      </c>
    </row>
    <row r="225" spans="1:5" x14ac:dyDescent="0.3">
      <c r="A225" s="3" t="s">
        <v>672</v>
      </c>
      <c r="B225" s="4" t="s">
        <v>673</v>
      </c>
      <c r="C225" s="5">
        <v>46082</v>
      </c>
      <c r="D225" s="5">
        <v>46121</v>
      </c>
      <c r="E225" t="s">
        <v>674</v>
      </c>
    </row>
    <row r="226" spans="1:5" x14ac:dyDescent="0.3">
      <c r="A226" s="3" t="s">
        <v>675</v>
      </c>
      <c r="B226" s="4" t="s">
        <v>676</v>
      </c>
      <c r="C226" s="5">
        <v>46082</v>
      </c>
      <c r="D226" s="5">
        <v>46121</v>
      </c>
      <c r="E226" t="s">
        <v>677</v>
      </c>
    </row>
    <row r="227" spans="1:5" x14ac:dyDescent="0.3">
      <c r="A227" s="3" t="s">
        <v>678</v>
      </c>
      <c r="B227" s="4" t="s">
        <v>679</v>
      </c>
      <c r="C227" s="5">
        <v>46082</v>
      </c>
      <c r="D227" s="5">
        <v>46121</v>
      </c>
      <c r="E227" t="s">
        <v>680</v>
      </c>
    </row>
    <row r="228" spans="1:5" x14ac:dyDescent="0.3">
      <c r="A228" s="3" t="s">
        <v>681</v>
      </c>
      <c r="B228" s="4" t="s">
        <v>682</v>
      </c>
      <c r="C228" s="5">
        <v>46082</v>
      </c>
      <c r="D228" s="5">
        <v>46122</v>
      </c>
      <c r="E228" t="s">
        <v>683</v>
      </c>
    </row>
    <row r="229" spans="1:5" x14ac:dyDescent="0.3">
      <c r="A229" s="3" t="s">
        <v>684</v>
      </c>
      <c r="B229" s="4" t="s">
        <v>685</v>
      </c>
      <c r="C229" s="5">
        <v>46082</v>
      </c>
      <c r="D229" s="5">
        <v>46122</v>
      </c>
      <c r="E229" t="s">
        <v>686</v>
      </c>
    </row>
    <row r="230" spans="1:5" x14ac:dyDescent="0.3">
      <c r="A230" s="3" t="s">
        <v>687</v>
      </c>
      <c r="B230" s="4" t="s">
        <v>688</v>
      </c>
      <c r="C230" s="5">
        <v>46082</v>
      </c>
      <c r="D230" s="5">
        <v>46122</v>
      </c>
      <c r="E230" t="s">
        <v>689</v>
      </c>
    </row>
    <row r="231" spans="1:5" x14ac:dyDescent="0.3">
      <c r="A231" s="3" t="s">
        <v>690</v>
      </c>
      <c r="B231" s="4" t="s">
        <v>691</v>
      </c>
      <c r="C231" s="5">
        <v>46084</v>
      </c>
      <c r="D231" s="5">
        <v>46122</v>
      </c>
      <c r="E231" t="s">
        <v>692</v>
      </c>
    </row>
    <row r="232" spans="1:5" x14ac:dyDescent="0.3">
      <c r="A232" s="3" t="s">
        <v>693</v>
      </c>
      <c r="B232" s="4" t="s">
        <v>694</v>
      </c>
      <c r="C232" s="5">
        <v>46085</v>
      </c>
      <c r="D232" s="5">
        <v>46122</v>
      </c>
      <c r="E232" t="s">
        <v>695</v>
      </c>
    </row>
    <row r="233" spans="1:5" x14ac:dyDescent="0.3">
      <c r="A233" s="3" t="s">
        <v>696</v>
      </c>
      <c r="B233" s="4" t="s">
        <v>697</v>
      </c>
      <c r="C233" s="5">
        <v>46086</v>
      </c>
      <c r="D233" s="5">
        <v>46122</v>
      </c>
      <c r="E233" t="s">
        <v>698</v>
      </c>
    </row>
    <row r="234" spans="1:5" x14ac:dyDescent="0.3">
      <c r="A234" s="3" t="s">
        <v>699</v>
      </c>
      <c r="B234" s="4" t="s">
        <v>700</v>
      </c>
      <c r="C234" s="5">
        <v>46082</v>
      </c>
      <c r="D234" s="5">
        <v>46122</v>
      </c>
      <c r="E234" t="s">
        <v>701</v>
      </c>
    </row>
    <row r="235" spans="1:5" x14ac:dyDescent="0.3">
      <c r="A235" s="3" t="s">
        <v>702</v>
      </c>
      <c r="B235" s="4" t="s">
        <v>703</v>
      </c>
      <c r="C235" s="5">
        <v>46082</v>
      </c>
      <c r="D235" s="5">
        <v>46122</v>
      </c>
      <c r="E235" t="s">
        <v>704</v>
      </c>
    </row>
    <row r="236" spans="1:5" x14ac:dyDescent="0.3">
      <c r="A236" s="3" t="s">
        <v>705</v>
      </c>
      <c r="B236" s="4" t="s">
        <v>706</v>
      </c>
      <c r="C236" s="5">
        <v>46082</v>
      </c>
      <c r="D236" s="5">
        <v>46122</v>
      </c>
      <c r="E236" t="s">
        <v>707</v>
      </c>
    </row>
    <row r="237" spans="1:5" x14ac:dyDescent="0.3">
      <c r="A237" s="3" t="s">
        <v>708</v>
      </c>
      <c r="B237" s="4" t="s">
        <v>709</v>
      </c>
      <c r="C237" s="5">
        <v>46082</v>
      </c>
      <c r="D237" s="5">
        <v>46122</v>
      </c>
      <c r="E237" t="s">
        <v>710</v>
      </c>
    </row>
    <row r="238" spans="1:5" x14ac:dyDescent="0.3">
      <c r="A238" s="3" t="s">
        <v>711</v>
      </c>
      <c r="B238" s="4" t="s">
        <v>712</v>
      </c>
      <c r="C238" s="5">
        <v>46082</v>
      </c>
      <c r="D238" s="5">
        <v>46122</v>
      </c>
      <c r="E238" t="s">
        <v>713</v>
      </c>
    </row>
    <row r="239" spans="1:5" x14ac:dyDescent="0.3">
      <c r="A239" s="3" t="s">
        <v>714</v>
      </c>
      <c r="B239" s="4" t="s">
        <v>715</v>
      </c>
      <c r="C239" s="5">
        <v>46082</v>
      </c>
      <c r="D239" s="5">
        <v>46122</v>
      </c>
      <c r="E239" t="s">
        <v>716</v>
      </c>
    </row>
    <row r="240" spans="1:5" x14ac:dyDescent="0.3">
      <c r="A240" s="3" t="s">
        <v>717</v>
      </c>
      <c r="B240" s="4" t="s">
        <v>718</v>
      </c>
      <c r="C240" s="5">
        <v>46082</v>
      </c>
      <c r="D240" s="5">
        <v>46122</v>
      </c>
      <c r="E240" t="s">
        <v>719</v>
      </c>
    </row>
    <row r="241" spans="1:5" x14ac:dyDescent="0.3">
      <c r="A241" s="3" t="s">
        <v>720</v>
      </c>
      <c r="B241" s="4" t="s">
        <v>721</v>
      </c>
      <c r="C241" s="5">
        <v>46082</v>
      </c>
      <c r="D241" s="5">
        <v>46122</v>
      </c>
      <c r="E241" t="s">
        <v>722</v>
      </c>
    </row>
    <row r="242" spans="1:5" x14ac:dyDescent="0.3">
      <c r="A242" s="3" t="s">
        <v>723</v>
      </c>
      <c r="B242" s="4" t="s">
        <v>724</v>
      </c>
      <c r="C242" s="5">
        <v>46082</v>
      </c>
      <c r="D242" s="5">
        <v>46122</v>
      </c>
      <c r="E242" t="s">
        <v>725</v>
      </c>
    </row>
    <row r="243" spans="1:5" x14ac:dyDescent="0.3">
      <c r="A243" s="3" t="s">
        <v>726</v>
      </c>
      <c r="B243" s="4" t="s">
        <v>727</v>
      </c>
      <c r="C243" s="5">
        <v>46082</v>
      </c>
      <c r="D243" s="5">
        <v>46122</v>
      </c>
      <c r="E243" t="s">
        <v>728</v>
      </c>
    </row>
    <row r="244" spans="1:5" x14ac:dyDescent="0.3">
      <c r="A244" s="3" t="s">
        <v>729</v>
      </c>
      <c r="B244" s="4" t="s">
        <v>730</v>
      </c>
      <c r="C244" s="5">
        <v>46082</v>
      </c>
      <c r="D244" s="5">
        <v>46122</v>
      </c>
      <c r="E244" t="s">
        <v>731</v>
      </c>
    </row>
    <row r="245" spans="1:5" x14ac:dyDescent="0.3">
      <c r="A245" s="3" t="s">
        <v>732</v>
      </c>
      <c r="B245" s="4" t="s">
        <v>733</v>
      </c>
      <c r="C245" s="5">
        <v>46082</v>
      </c>
      <c r="D245" s="5">
        <v>46122</v>
      </c>
      <c r="E245" t="s">
        <v>734</v>
      </c>
    </row>
    <row r="246" spans="1:5" x14ac:dyDescent="0.3">
      <c r="A246" s="3" t="s">
        <v>735</v>
      </c>
      <c r="B246" s="4" t="s">
        <v>736</v>
      </c>
      <c r="C246" s="5">
        <v>46082</v>
      </c>
      <c r="D246" s="5">
        <v>46122</v>
      </c>
      <c r="E246" t="s">
        <v>737</v>
      </c>
    </row>
    <row r="247" spans="1:5" x14ac:dyDescent="0.3">
      <c r="A247" s="3" t="s">
        <v>738</v>
      </c>
      <c r="B247" s="4" t="s">
        <v>739</v>
      </c>
      <c r="C247" s="5">
        <v>46082</v>
      </c>
      <c r="D247" s="5">
        <v>46122</v>
      </c>
      <c r="E247" t="s">
        <v>740</v>
      </c>
    </row>
    <row r="248" spans="1:5" x14ac:dyDescent="0.3">
      <c r="A248" s="3" t="s">
        <v>741</v>
      </c>
      <c r="B248" s="4" t="s">
        <v>742</v>
      </c>
      <c r="C248" s="5">
        <v>46082</v>
      </c>
      <c r="D248" s="5">
        <v>46122</v>
      </c>
      <c r="E248" t="s">
        <v>743</v>
      </c>
    </row>
    <row r="249" spans="1:5" x14ac:dyDescent="0.3">
      <c r="A249" s="3" t="s">
        <v>744</v>
      </c>
      <c r="B249" s="4" t="s">
        <v>745</v>
      </c>
      <c r="C249" s="5">
        <v>46082</v>
      </c>
      <c r="D249" s="5">
        <v>46122</v>
      </c>
      <c r="E249" t="s">
        <v>746</v>
      </c>
    </row>
    <row r="250" spans="1:5" x14ac:dyDescent="0.3">
      <c r="A250" s="3" t="s">
        <v>747</v>
      </c>
      <c r="B250" s="4" t="s">
        <v>748</v>
      </c>
      <c r="C250" s="5">
        <v>46082</v>
      </c>
      <c r="D250" s="5">
        <v>46122</v>
      </c>
      <c r="E250" t="s">
        <v>749</v>
      </c>
    </row>
    <row r="251" spans="1:5" x14ac:dyDescent="0.3">
      <c r="A251" s="3" t="s">
        <v>750</v>
      </c>
      <c r="B251" s="4" t="s">
        <v>751</v>
      </c>
      <c r="C251" s="5">
        <v>46082</v>
      </c>
      <c r="D251" s="5">
        <v>46122</v>
      </c>
      <c r="E251" t="s">
        <v>752</v>
      </c>
    </row>
    <row r="252" spans="1:5" x14ac:dyDescent="0.3">
      <c r="A252" s="3" t="s">
        <v>753</v>
      </c>
      <c r="B252" s="4" t="s">
        <v>754</v>
      </c>
      <c r="C252" s="5">
        <v>46082</v>
      </c>
      <c r="D252" s="5">
        <v>46122</v>
      </c>
      <c r="E252" t="s">
        <v>755</v>
      </c>
    </row>
    <row r="253" spans="1:5" x14ac:dyDescent="0.3">
      <c r="A253" s="3" t="s">
        <v>756</v>
      </c>
      <c r="B253" s="4" t="s">
        <v>757</v>
      </c>
      <c r="C253" s="5">
        <v>46082</v>
      </c>
      <c r="D253" s="5">
        <v>46122</v>
      </c>
      <c r="E253" t="s">
        <v>758</v>
      </c>
    </row>
    <row r="254" spans="1:5" x14ac:dyDescent="0.3">
      <c r="A254" s="3" t="s">
        <v>759</v>
      </c>
      <c r="B254" s="4" t="s">
        <v>760</v>
      </c>
      <c r="C254" s="5">
        <v>46082</v>
      </c>
      <c r="D254" s="5">
        <v>46122</v>
      </c>
      <c r="E254" t="s">
        <v>761</v>
      </c>
    </row>
    <row r="255" spans="1:5" x14ac:dyDescent="0.3">
      <c r="A255" s="3" t="s">
        <v>762</v>
      </c>
      <c r="B255" s="4" t="s">
        <v>763</v>
      </c>
      <c r="C255" s="5">
        <v>46082</v>
      </c>
      <c r="D255" s="5">
        <v>46122</v>
      </c>
      <c r="E255" t="s">
        <v>764</v>
      </c>
    </row>
    <row r="256" spans="1:5" x14ac:dyDescent="0.3">
      <c r="A256" s="3" t="s">
        <v>765</v>
      </c>
      <c r="B256" s="4" t="s">
        <v>766</v>
      </c>
      <c r="C256" s="5">
        <v>46082</v>
      </c>
      <c r="D256" s="5">
        <v>46122</v>
      </c>
      <c r="E256" t="s">
        <v>767</v>
      </c>
    </row>
    <row r="257" spans="1:5" x14ac:dyDescent="0.3">
      <c r="A257" s="3" t="s">
        <v>768</v>
      </c>
      <c r="B257" s="4" t="s">
        <v>769</v>
      </c>
      <c r="C257" s="5">
        <v>46082</v>
      </c>
      <c r="D257" s="5">
        <v>46122</v>
      </c>
      <c r="E257" t="s">
        <v>770</v>
      </c>
    </row>
    <row r="258" spans="1:5" x14ac:dyDescent="0.3">
      <c r="A258" s="3" t="s">
        <v>771</v>
      </c>
      <c r="B258" s="4" t="s">
        <v>772</v>
      </c>
      <c r="C258" s="5">
        <v>46082</v>
      </c>
      <c r="D258" s="5">
        <v>46122</v>
      </c>
      <c r="E258" t="s">
        <v>773</v>
      </c>
    </row>
    <row r="259" spans="1:5" x14ac:dyDescent="0.3">
      <c r="A259" s="3" t="s">
        <v>774</v>
      </c>
      <c r="B259" s="4" t="s">
        <v>775</v>
      </c>
      <c r="C259" s="5">
        <v>46082</v>
      </c>
      <c r="D259" s="5">
        <v>46122</v>
      </c>
      <c r="E259" t="s">
        <v>776</v>
      </c>
    </row>
    <row r="260" spans="1:5" x14ac:dyDescent="0.3">
      <c r="A260" s="3" t="s">
        <v>777</v>
      </c>
      <c r="B260" s="4" t="s">
        <v>778</v>
      </c>
      <c r="C260" s="5">
        <v>46082</v>
      </c>
      <c r="D260" s="5">
        <v>46122</v>
      </c>
      <c r="E260" t="s">
        <v>779</v>
      </c>
    </row>
    <row r="261" spans="1:5" x14ac:dyDescent="0.3">
      <c r="A261" s="3" t="s">
        <v>780</v>
      </c>
      <c r="B261" s="4" t="s">
        <v>781</v>
      </c>
      <c r="C261" s="5">
        <v>46082</v>
      </c>
      <c r="D261" s="5">
        <v>46122</v>
      </c>
      <c r="E261" t="s">
        <v>782</v>
      </c>
    </row>
    <row r="262" spans="1:5" x14ac:dyDescent="0.3">
      <c r="A262" s="3" t="s">
        <v>783</v>
      </c>
      <c r="B262" s="4" t="s">
        <v>784</v>
      </c>
      <c r="C262" s="5">
        <v>46082</v>
      </c>
      <c r="D262" s="5">
        <v>46122</v>
      </c>
      <c r="E262" t="s">
        <v>785</v>
      </c>
    </row>
    <row r="263" spans="1:5" x14ac:dyDescent="0.3">
      <c r="A263" s="3" t="s">
        <v>786</v>
      </c>
      <c r="B263" s="4" t="s">
        <v>787</v>
      </c>
      <c r="C263" s="5">
        <v>46082</v>
      </c>
      <c r="D263" s="5">
        <v>46122</v>
      </c>
      <c r="E263" t="s">
        <v>788</v>
      </c>
    </row>
    <row r="264" spans="1:5" x14ac:dyDescent="0.3">
      <c r="A264" s="3" t="s">
        <v>789</v>
      </c>
      <c r="B264" s="4" t="s">
        <v>790</v>
      </c>
      <c r="C264" s="5">
        <v>46082</v>
      </c>
      <c r="D264" s="5">
        <v>46122</v>
      </c>
      <c r="E264" t="s">
        <v>791</v>
      </c>
    </row>
    <row r="265" spans="1:5" x14ac:dyDescent="0.3">
      <c r="A265" s="3" t="s">
        <v>792</v>
      </c>
      <c r="B265" s="4" t="s">
        <v>793</v>
      </c>
      <c r="C265" s="5">
        <v>46082</v>
      </c>
      <c r="D265" s="5">
        <v>46122</v>
      </c>
      <c r="E265" t="s">
        <v>794</v>
      </c>
    </row>
    <row r="266" spans="1:5" x14ac:dyDescent="0.3">
      <c r="A266" s="3" t="s">
        <v>795</v>
      </c>
      <c r="B266" s="4" t="s">
        <v>796</v>
      </c>
      <c r="C266" s="5">
        <v>46082</v>
      </c>
      <c r="D266" s="5">
        <v>46122</v>
      </c>
      <c r="E266" t="s">
        <v>797</v>
      </c>
    </row>
    <row r="267" spans="1:5" x14ac:dyDescent="0.3">
      <c r="A267" s="3" t="s">
        <v>798</v>
      </c>
      <c r="B267" s="4" t="s">
        <v>799</v>
      </c>
      <c r="C267" s="5">
        <v>46082</v>
      </c>
      <c r="D267" s="5">
        <v>46122</v>
      </c>
      <c r="E267" t="s">
        <v>800</v>
      </c>
    </row>
    <row r="268" spans="1:5" x14ac:dyDescent="0.3">
      <c r="A268" s="3" t="s">
        <v>801</v>
      </c>
      <c r="B268" s="4" t="s">
        <v>802</v>
      </c>
      <c r="C268" s="5">
        <v>46082</v>
      </c>
      <c r="D268" s="5">
        <v>46122</v>
      </c>
      <c r="E268" t="s">
        <v>803</v>
      </c>
    </row>
    <row r="269" spans="1:5" x14ac:dyDescent="0.3">
      <c r="A269" s="3" t="s">
        <v>804</v>
      </c>
      <c r="B269" s="4" t="s">
        <v>805</v>
      </c>
      <c r="C269" s="5">
        <v>46082</v>
      </c>
      <c r="D269" s="5">
        <v>46122</v>
      </c>
      <c r="E269" t="s">
        <v>806</v>
      </c>
    </row>
    <row r="270" spans="1:5" x14ac:dyDescent="0.3">
      <c r="A270" s="3" t="s">
        <v>807</v>
      </c>
      <c r="B270" s="4" t="s">
        <v>808</v>
      </c>
      <c r="C270" s="5">
        <v>46082</v>
      </c>
      <c r="D270" s="5">
        <v>46122</v>
      </c>
      <c r="E270" t="s">
        <v>809</v>
      </c>
    </row>
    <row r="271" spans="1:5" x14ac:dyDescent="0.3">
      <c r="A271" s="3" t="s">
        <v>810</v>
      </c>
      <c r="B271" s="4" t="s">
        <v>811</v>
      </c>
      <c r="C271" s="5">
        <v>46082</v>
      </c>
      <c r="D271" s="5">
        <v>46122</v>
      </c>
      <c r="E271" t="s">
        <v>812</v>
      </c>
    </row>
    <row r="272" spans="1:5" x14ac:dyDescent="0.3">
      <c r="A272" s="3" t="s">
        <v>813</v>
      </c>
      <c r="B272" s="4" t="s">
        <v>814</v>
      </c>
      <c r="C272" s="5">
        <v>46082</v>
      </c>
      <c r="D272" s="5">
        <v>46122</v>
      </c>
      <c r="E272" t="s">
        <v>815</v>
      </c>
    </row>
    <row r="273" spans="1:5" x14ac:dyDescent="0.3">
      <c r="A273" s="3" t="s">
        <v>816</v>
      </c>
      <c r="B273" s="4" t="s">
        <v>817</v>
      </c>
      <c r="C273" s="5">
        <v>46082</v>
      </c>
      <c r="D273" s="5">
        <v>46122</v>
      </c>
      <c r="E273" t="s">
        <v>818</v>
      </c>
    </row>
    <row r="274" spans="1:5" x14ac:dyDescent="0.3">
      <c r="A274" s="3" t="s">
        <v>819</v>
      </c>
      <c r="B274" s="4" t="s">
        <v>820</v>
      </c>
      <c r="C274" s="5">
        <v>46082</v>
      </c>
      <c r="D274" s="5">
        <v>46122</v>
      </c>
      <c r="E274" t="s">
        <v>821</v>
      </c>
    </row>
    <row r="275" spans="1:5" x14ac:dyDescent="0.3">
      <c r="A275" s="3" t="s">
        <v>822</v>
      </c>
      <c r="B275" s="4" t="s">
        <v>823</v>
      </c>
      <c r="C275" s="5">
        <v>46082</v>
      </c>
      <c r="D275" s="5">
        <v>46122</v>
      </c>
      <c r="E275" t="s">
        <v>824</v>
      </c>
    </row>
    <row r="276" spans="1:5" x14ac:dyDescent="0.3">
      <c r="A276" s="3" t="s">
        <v>825</v>
      </c>
      <c r="B276" s="4" t="s">
        <v>826</v>
      </c>
      <c r="C276" s="5">
        <v>46082</v>
      </c>
      <c r="D276" s="5">
        <v>46122</v>
      </c>
      <c r="E276" t="s">
        <v>827</v>
      </c>
    </row>
    <row r="277" spans="1:5" x14ac:dyDescent="0.3">
      <c r="A277" s="3" t="s">
        <v>828</v>
      </c>
      <c r="B277" s="4" t="s">
        <v>829</v>
      </c>
      <c r="C277" s="5">
        <v>46082</v>
      </c>
      <c r="D277" s="5">
        <v>46122</v>
      </c>
      <c r="E277" t="s">
        <v>830</v>
      </c>
    </row>
    <row r="278" spans="1:5" x14ac:dyDescent="0.3">
      <c r="A278" s="3" t="s">
        <v>831</v>
      </c>
      <c r="B278" s="4" t="s">
        <v>832</v>
      </c>
      <c r="C278" s="5">
        <v>46082</v>
      </c>
      <c r="D278" s="5">
        <v>46122</v>
      </c>
      <c r="E278" t="s">
        <v>833</v>
      </c>
    </row>
    <row r="279" spans="1:5" x14ac:dyDescent="0.3">
      <c r="A279" s="3" t="s">
        <v>834</v>
      </c>
      <c r="B279" s="4" t="s">
        <v>835</v>
      </c>
      <c r="C279" s="5">
        <v>46082</v>
      </c>
      <c r="D279" s="5">
        <v>46122</v>
      </c>
      <c r="E279" t="s">
        <v>836</v>
      </c>
    </row>
    <row r="280" spans="1:5" x14ac:dyDescent="0.3">
      <c r="A280" s="3" t="s">
        <v>837</v>
      </c>
      <c r="B280" s="4" t="s">
        <v>838</v>
      </c>
      <c r="C280" s="5">
        <v>46082</v>
      </c>
      <c r="D280" s="5">
        <v>46122</v>
      </c>
      <c r="E280" t="s">
        <v>839</v>
      </c>
    </row>
    <row r="281" spans="1:5" x14ac:dyDescent="0.3">
      <c r="A281" s="3" t="s">
        <v>840</v>
      </c>
      <c r="B281" s="4" t="s">
        <v>841</v>
      </c>
      <c r="C281" s="5">
        <v>46082</v>
      </c>
      <c r="D281" s="5">
        <v>46122</v>
      </c>
      <c r="E281" t="s">
        <v>842</v>
      </c>
    </row>
    <row r="282" spans="1:5" x14ac:dyDescent="0.3">
      <c r="A282" s="3" t="s">
        <v>843</v>
      </c>
      <c r="B282" s="4" t="s">
        <v>844</v>
      </c>
      <c r="C282" s="5">
        <v>46082</v>
      </c>
      <c r="D282" s="5">
        <v>46122</v>
      </c>
      <c r="E282" t="s">
        <v>845</v>
      </c>
    </row>
    <row r="283" spans="1:5" x14ac:dyDescent="0.3">
      <c r="A283" s="3" t="s">
        <v>846</v>
      </c>
      <c r="B283" s="4" t="s">
        <v>847</v>
      </c>
      <c r="C283" s="5">
        <v>46082</v>
      </c>
      <c r="D283" s="5">
        <v>46122</v>
      </c>
      <c r="E283" t="s">
        <v>848</v>
      </c>
    </row>
    <row r="284" spans="1:5" x14ac:dyDescent="0.3">
      <c r="A284" s="3" t="s">
        <v>849</v>
      </c>
      <c r="B284" s="4" t="s">
        <v>850</v>
      </c>
      <c r="C284" s="5">
        <v>46082</v>
      </c>
      <c r="D284" s="5">
        <v>46122</v>
      </c>
      <c r="E284" t="s">
        <v>851</v>
      </c>
    </row>
    <row r="285" spans="1:5" x14ac:dyDescent="0.3">
      <c r="A285" s="3" t="s">
        <v>852</v>
      </c>
      <c r="B285" s="4" t="s">
        <v>853</v>
      </c>
      <c r="C285" s="5">
        <v>46082</v>
      </c>
      <c r="D285" s="5">
        <v>46122</v>
      </c>
      <c r="E285" t="s">
        <v>854</v>
      </c>
    </row>
    <row r="286" spans="1:5" x14ac:dyDescent="0.3">
      <c r="A286" s="3" t="s">
        <v>855</v>
      </c>
      <c r="B286" s="4" t="s">
        <v>856</v>
      </c>
      <c r="C286" s="5">
        <v>46082</v>
      </c>
      <c r="D286" s="5">
        <v>46122</v>
      </c>
      <c r="E286" t="s">
        <v>857</v>
      </c>
    </row>
    <row r="287" spans="1:5" x14ac:dyDescent="0.3">
      <c r="A287" s="3" t="s">
        <v>858</v>
      </c>
      <c r="B287" s="4" t="s">
        <v>859</v>
      </c>
      <c r="C287" s="5">
        <v>46082</v>
      </c>
      <c r="D287" s="5">
        <v>46122</v>
      </c>
      <c r="E287" t="s">
        <v>860</v>
      </c>
    </row>
    <row r="288" spans="1:5" x14ac:dyDescent="0.3">
      <c r="A288" s="3" t="s">
        <v>861</v>
      </c>
      <c r="B288" s="4" t="s">
        <v>862</v>
      </c>
      <c r="C288" s="5">
        <v>46082</v>
      </c>
      <c r="D288" s="5">
        <v>46122</v>
      </c>
      <c r="E288" t="s">
        <v>863</v>
      </c>
    </row>
    <row r="289" spans="1:5" x14ac:dyDescent="0.3">
      <c r="A289" s="3" t="s">
        <v>864</v>
      </c>
      <c r="B289" s="4" t="s">
        <v>865</v>
      </c>
      <c r="C289" s="5">
        <v>46082</v>
      </c>
      <c r="D289" s="5">
        <v>46122</v>
      </c>
      <c r="E289" t="s">
        <v>866</v>
      </c>
    </row>
    <row r="290" spans="1:5" x14ac:dyDescent="0.3">
      <c r="A290" s="3" t="s">
        <v>867</v>
      </c>
      <c r="B290" s="4" t="s">
        <v>868</v>
      </c>
      <c r="C290" s="5">
        <v>46082</v>
      </c>
      <c r="D290" s="5">
        <v>46122</v>
      </c>
      <c r="E290" t="s">
        <v>869</v>
      </c>
    </row>
    <row r="291" spans="1:5" x14ac:dyDescent="0.3">
      <c r="A291" s="3" t="s">
        <v>870</v>
      </c>
      <c r="B291" s="4" t="s">
        <v>871</v>
      </c>
      <c r="C291" s="5">
        <v>46082</v>
      </c>
      <c r="D291" s="5">
        <v>46122</v>
      </c>
      <c r="E291" t="s">
        <v>872</v>
      </c>
    </row>
    <row r="292" spans="1:5" x14ac:dyDescent="0.3">
      <c r="A292" s="3" t="s">
        <v>873</v>
      </c>
      <c r="B292" s="4" t="s">
        <v>874</v>
      </c>
      <c r="C292" s="5">
        <v>46082</v>
      </c>
      <c r="D292" s="5">
        <v>46122</v>
      </c>
      <c r="E292" t="s">
        <v>875</v>
      </c>
    </row>
    <row r="293" spans="1:5" x14ac:dyDescent="0.3">
      <c r="A293" s="3" t="s">
        <v>876</v>
      </c>
      <c r="B293" s="4" t="s">
        <v>877</v>
      </c>
      <c r="C293" s="5">
        <v>46082</v>
      </c>
      <c r="D293" s="5">
        <v>46122</v>
      </c>
      <c r="E293" t="s">
        <v>878</v>
      </c>
    </row>
    <row r="294" spans="1:5" x14ac:dyDescent="0.3">
      <c r="A294" s="3" t="s">
        <v>879</v>
      </c>
      <c r="B294" s="4" t="s">
        <v>880</v>
      </c>
      <c r="C294" s="5">
        <v>46082</v>
      </c>
      <c r="D294" s="5">
        <v>46122</v>
      </c>
      <c r="E294" t="s">
        <v>881</v>
      </c>
    </row>
    <row r="295" spans="1:5" x14ac:dyDescent="0.3">
      <c r="A295" s="3" t="s">
        <v>882</v>
      </c>
      <c r="B295" s="4" t="s">
        <v>883</v>
      </c>
      <c r="C295" s="5">
        <v>46082</v>
      </c>
      <c r="D295" s="5">
        <v>46122</v>
      </c>
      <c r="E295" t="s">
        <v>884</v>
      </c>
    </row>
    <row r="296" spans="1:5" x14ac:dyDescent="0.3">
      <c r="A296" s="3" t="s">
        <v>885</v>
      </c>
      <c r="B296" s="4" t="s">
        <v>886</v>
      </c>
      <c r="C296" s="5">
        <v>46082</v>
      </c>
      <c r="D296" s="5">
        <v>46122</v>
      </c>
      <c r="E296" t="s">
        <v>887</v>
      </c>
    </row>
    <row r="297" spans="1:5" x14ac:dyDescent="0.3">
      <c r="A297" s="3" t="s">
        <v>888</v>
      </c>
      <c r="B297" s="4" t="s">
        <v>889</v>
      </c>
      <c r="C297" s="5">
        <v>46082</v>
      </c>
      <c r="D297" s="5">
        <v>46122</v>
      </c>
      <c r="E297" t="s">
        <v>890</v>
      </c>
    </row>
    <row r="298" spans="1:5" x14ac:dyDescent="0.3">
      <c r="A298" s="3" t="s">
        <v>891</v>
      </c>
      <c r="B298" s="4" t="s">
        <v>892</v>
      </c>
      <c r="C298" s="5">
        <v>46082</v>
      </c>
      <c r="D298" s="5">
        <v>46122</v>
      </c>
      <c r="E298" t="s">
        <v>893</v>
      </c>
    </row>
    <row r="299" spans="1:5" x14ac:dyDescent="0.3">
      <c r="A299" s="3" t="s">
        <v>894</v>
      </c>
      <c r="B299" s="4" t="s">
        <v>895</v>
      </c>
      <c r="C299" s="5">
        <v>46083</v>
      </c>
      <c r="D299" s="5">
        <v>46123</v>
      </c>
      <c r="E299" t="s">
        <v>896</v>
      </c>
    </row>
    <row r="300" spans="1:5" x14ac:dyDescent="0.3">
      <c r="A300" s="3" t="s">
        <v>897</v>
      </c>
      <c r="B300" s="4" t="s">
        <v>898</v>
      </c>
      <c r="C300" s="5">
        <v>46085</v>
      </c>
      <c r="D300" s="5">
        <v>46123</v>
      </c>
      <c r="E300" t="s">
        <v>899</v>
      </c>
    </row>
    <row r="301" spans="1:5" x14ac:dyDescent="0.3">
      <c r="A301" s="3" t="s">
        <v>900</v>
      </c>
      <c r="B301" s="4" t="s">
        <v>901</v>
      </c>
      <c r="C301" s="5">
        <v>46082</v>
      </c>
      <c r="D301" s="5">
        <v>46123</v>
      </c>
      <c r="E301" t="s">
        <v>902</v>
      </c>
    </row>
    <row r="302" spans="1:5" x14ac:dyDescent="0.3">
      <c r="A302" s="3" t="s">
        <v>903</v>
      </c>
      <c r="B302" s="4" t="s">
        <v>904</v>
      </c>
      <c r="C302" s="5">
        <v>46082</v>
      </c>
      <c r="D302" s="5">
        <v>46123</v>
      </c>
      <c r="E302" t="s">
        <v>905</v>
      </c>
    </row>
    <row r="303" spans="1:5" x14ac:dyDescent="0.3">
      <c r="A303" s="3" t="s">
        <v>906</v>
      </c>
      <c r="B303" s="4" t="s">
        <v>907</v>
      </c>
      <c r="C303" s="5">
        <v>46082</v>
      </c>
      <c r="D303" s="5">
        <v>46123</v>
      </c>
      <c r="E303" t="s">
        <v>908</v>
      </c>
    </row>
    <row r="304" spans="1:5" x14ac:dyDescent="0.3">
      <c r="A304" s="3" t="s">
        <v>909</v>
      </c>
      <c r="B304" s="4" t="s">
        <v>910</v>
      </c>
      <c r="C304" s="5">
        <v>46082</v>
      </c>
      <c r="D304" s="5">
        <v>46123</v>
      </c>
      <c r="E304" t="s">
        <v>911</v>
      </c>
    </row>
    <row r="305" spans="1:5" x14ac:dyDescent="0.3">
      <c r="A305" s="3" t="s">
        <v>912</v>
      </c>
      <c r="B305" s="4" t="s">
        <v>913</v>
      </c>
      <c r="C305" s="5">
        <v>46082</v>
      </c>
      <c r="D305" s="5">
        <v>46123</v>
      </c>
      <c r="E305" t="s">
        <v>914</v>
      </c>
    </row>
    <row r="306" spans="1:5" x14ac:dyDescent="0.3">
      <c r="A306" s="3" t="s">
        <v>915</v>
      </c>
      <c r="B306" s="4" t="s">
        <v>916</v>
      </c>
      <c r="C306" s="5">
        <v>46082</v>
      </c>
      <c r="D306" s="5">
        <v>46123</v>
      </c>
      <c r="E306" t="s">
        <v>917</v>
      </c>
    </row>
    <row r="307" spans="1:5" x14ac:dyDescent="0.3">
      <c r="A307" s="3" t="s">
        <v>918</v>
      </c>
      <c r="B307" s="4" t="s">
        <v>919</v>
      </c>
      <c r="C307" s="5">
        <v>46082</v>
      </c>
      <c r="D307" s="5">
        <v>46123</v>
      </c>
      <c r="E307" t="s">
        <v>920</v>
      </c>
    </row>
    <row r="308" spans="1:5" x14ac:dyDescent="0.3">
      <c r="A308" s="3" t="s">
        <v>921</v>
      </c>
      <c r="B308" s="4" t="s">
        <v>922</v>
      </c>
      <c r="C308" s="5">
        <v>46082</v>
      </c>
      <c r="D308" s="5">
        <v>46123</v>
      </c>
      <c r="E308" t="s">
        <v>923</v>
      </c>
    </row>
    <row r="309" spans="1:5" x14ac:dyDescent="0.3">
      <c r="A309" s="3" t="s">
        <v>924</v>
      </c>
      <c r="B309" s="4" t="s">
        <v>925</v>
      </c>
      <c r="C309" s="5">
        <v>46082</v>
      </c>
      <c r="D309" s="5">
        <v>46123</v>
      </c>
      <c r="E309" t="s">
        <v>926</v>
      </c>
    </row>
    <row r="310" spans="1:5" x14ac:dyDescent="0.3">
      <c r="A310" s="3" t="s">
        <v>927</v>
      </c>
      <c r="B310" s="4" t="s">
        <v>928</v>
      </c>
      <c r="C310" s="5">
        <v>46082</v>
      </c>
      <c r="D310" s="5">
        <v>46123</v>
      </c>
      <c r="E310" t="s">
        <v>929</v>
      </c>
    </row>
    <row r="311" spans="1:5" x14ac:dyDescent="0.3">
      <c r="A311" s="3" t="s">
        <v>930</v>
      </c>
      <c r="B311" s="4" t="s">
        <v>931</v>
      </c>
      <c r="C311" s="5">
        <v>46082</v>
      </c>
      <c r="D311" s="5">
        <v>46123</v>
      </c>
      <c r="E311" t="s">
        <v>932</v>
      </c>
    </row>
    <row r="312" spans="1:5" x14ac:dyDescent="0.3">
      <c r="A312" s="3" t="s">
        <v>933</v>
      </c>
      <c r="B312" s="4" t="s">
        <v>934</v>
      </c>
      <c r="C312" s="5">
        <v>46082</v>
      </c>
      <c r="D312" s="5">
        <v>46123</v>
      </c>
      <c r="E312" t="s">
        <v>935</v>
      </c>
    </row>
    <row r="313" spans="1:5" x14ac:dyDescent="0.3">
      <c r="A313" s="3" t="s">
        <v>936</v>
      </c>
      <c r="B313" s="4" t="s">
        <v>937</v>
      </c>
      <c r="C313" s="5">
        <v>46082</v>
      </c>
      <c r="D313" s="5">
        <v>46123</v>
      </c>
      <c r="E313" t="s">
        <v>938</v>
      </c>
    </row>
    <row r="314" spans="1:5" x14ac:dyDescent="0.3">
      <c r="A314" s="3" t="s">
        <v>939</v>
      </c>
      <c r="B314" s="4" t="s">
        <v>940</v>
      </c>
      <c r="C314" s="5">
        <v>46082</v>
      </c>
      <c r="D314" s="5">
        <v>46123</v>
      </c>
      <c r="E314" t="s">
        <v>941</v>
      </c>
    </row>
    <row r="315" spans="1:5" x14ac:dyDescent="0.3">
      <c r="A315" s="3" t="s">
        <v>942</v>
      </c>
      <c r="B315" s="4" t="s">
        <v>943</v>
      </c>
      <c r="C315" s="5">
        <v>46082</v>
      </c>
      <c r="D315" s="5">
        <v>46123</v>
      </c>
      <c r="E315" t="s">
        <v>944</v>
      </c>
    </row>
    <row r="316" spans="1:5" x14ac:dyDescent="0.3">
      <c r="A316" s="3" t="s">
        <v>945</v>
      </c>
      <c r="B316" s="4" t="s">
        <v>946</v>
      </c>
      <c r="C316" s="5">
        <v>46082</v>
      </c>
      <c r="D316" s="5">
        <v>46123</v>
      </c>
      <c r="E316" t="s">
        <v>947</v>
      </c>
    </row>
    <row r="317" spans="1:5" x14ac:dyDescent="0.3">
      <c r="A317" s="3" t="s">
        <v>948</v>
      </c>
      <c r="B317" s="4" t="s">
        <v>949</v>
      </c>
      <c r="C317" s="5">
        <v>46082</v>
      </c>
      <c r="D317" s="5">
        <v>46123</v>
      </c>
      <c r="E317" t="s">
        <v>950</v>
      </c>
    </row>
    <row r="318" spans="1:5" x14ac:dyDescent="0.3">
      <c r="A318" s="3" t="s">
        <v>951</v>
      </c>
      <c r="B318" s="4" t="s">
        <v>952</v>
      </c>
      <c r="C318" s="5">
        <v>46082</v>
      </c>
      <c r="D318" s="5">
        <v>46123</v>
      </c>
      <c r="E318" t="s">
        <v>953</v>
      </c>
    </row>
    <row r="319" spans="1:5" x14ac:dyDescent="0.3">
      <c r="A319" s="3" t="s">
        <v>954</v>
      </c>
      <c r="B319" s="4" t="s">
        <v>955</v>
      </c>
      <c r="C319" s="5">
        <v>46082</v>
      </c>
      <c r="D319" s="5">
        <v>46123</v>
      </c>
      <c r="E319" t="s">
        <v>956</v>
      </c>
    </row>
    <row r="320" spans="1:5" x14ac:dyDescent="0.3">
      <c r="A320" s="3" t="s">
        <v>957</v>
      </c>
      <c r="B320" s="4" t="s">
        <v>958</v>
      </c>
      <c r="C320" s="5">
        <v>46082</v>
      </c>
      <c r="D320" s="5">
        <v>46123</v>
      </c>
      <c r="E320" t="s">
        <v>959</v>
      </c>
    </row>
    <row r="321" spans="1:5" x14ac:dyDescent="0.3">
      <c r="A321" s="3" t="s">
        <v>960</v>
      </c>
      <c r="B321" s="4" t="s">
        <v>961</v>
      </c>
      <c r="C321" s="5">
        <v>46082</v>
      </c>
      <c r="D321" s="5">
        <v>46123</v>
      </c>
      <c r="E321" t="s">
        <v>962</v>
      </c>
    </row>
    <row r="322" spans="1:5" x14ac:dyDescent="0.3">
      <c r="A322" s="3" t="s">
        <v>963</v>
      </c>
      <c r="B322" s="4" t="s">
        <v>964</v>
      </c>
      <c r="C322" s="5">
        <v>46082</v>
      </c>
      <c r="D322" s="5">
        <v>46123</v>
      </c>
      <c r="E322" t="s">
        <v>965</v>
      </c>
    </row>
    <row r="323" spans="1:5" x14ac:dyDescent="0.3">
      <c r="A323" s="3" t="s">
        <v>966</v>
      </c>
      <c r="B323" s="4" t="s">
        <v>967</v>
      </c>
      <c r="C323" s="5">
        <v>46082</v>
      </c>
      <c r="D323" s="5">
        <v>46123</v>
      </c>
      <c r="E323" t="s">
        <v>968</v>
      </c>
    </row>
    <row r="324" spans="1:5" x14ac:dyDescent="0.3">
      <c r="A324" s="3" t="s">
        <v>969</v>
      </c>
      <c r="B324" s="4" t="s">
        <v>970</v>
      </c>
      <c r="C324" s="5">
        <v>46082</v>
      </c>
      <c r="D324" s="5">
        <v>46123</v>
      </c>
      <c r="E324" t="s">
        <v>971</v>
      </c>
    </row>
    <row r="325" spans="1:5" x14ac:dyDescent="0.3">
      <c r="A325" s="3" t="s">
        <v>972</v>
      </c>
      <c r="B325" s="4" t="s">
        <v>973</v>
      </c>
      <c r="C325" s="5">
        <v>46082</v>
      </c>
      <c r="D325" s="5">
        <v>46123</v>
      </c>
      <c r="E325" t="s">
        <v>974</v>
      </c>
    </row>
    <row r="326" spans="1:5" x14ac:dyDescent="0.3">
      <c r="A326" s="3" t="s">
        <v>975</v>
      </c>
      <c r="B326" s="4" t="s">
        <v>976</v>
      </c>
      <c r="C326" s="5">
        <v>46082</v>
      </c>
      <c r="D326" s="5">
        <v>46124</v>
      </c>
      <c r="E326" t="s">
        <v>977</v>
      </c>
    </row>
    <row r="327" spans="1:5" x14ac:dyDescent="0.3">
      <c r="A327" s="3" t="s">
        <v>978</v>
      </c>
      <c r="B327" s="4" t="s">
        <v>979</v>
      </c>
      <c r="C327" s="5">
        <v>46082</v>
      </c>
      <c r="D327" s="5">
        <v>46124</v>
      </c>
      <c r="E327" t="s">
        <v>980</v>
      </c>
    </row>
    <row r="328" spans="1:5" x14ac:dyDescent="0.3">
      <c r="A328" s="3" t="s">
        <v>981</v>
      </c>
      <c r="B328" s="4" t="s">
        <v>982</v>
      </c>
      <c r="C328" s="5">
        <v>46082</v>
      </c>
      <c r="D328" s="5">
        <v>46125</v>
      </c>
      <c r="E328" t="s">
        <v>983</v>
      </c>
    </row>
    <row r="329" spans="1:5" x14ac:dyDescent="0.3">
      <c r="A329" s="3" t="s">
        <v>984</v>
      </c>
      <c r="B329" s="4" t="s">
        <v>985</v>
      </c>
      <c r="C329" s="5">
        <v>46083</v>
      </c>
      <c r="D329" s="5">
        <v>46125</v>
      </c>
      <c r="E329" t="s">
        <v>986</v>
      </c>
    </row>
    <row r="330" spans="1:5" x14ac:dyDescent="0.3">
      <c r="A330" s="3" t="s">
        <v>987</v>
      </c>
      <c r="B330" s="4" t="s">
        <v>988</v>
      </c>
      <c r="C330" s="5">
        <v>46086</v>
      </c>
      <c r="D330" s="5">
        <v>46125</v>
      </c>
      <c r="E330" t="s">
        <v>989</v>
      </c>
    </row>
    <row r="331" spans="1:5" x14ac:dyDescent="0.3">
      <c r="A331" s="3" t="s">
        <v>990</v>
      </c>
      <c r="B331" s="4" t="s">
        <v>991</v>
      </c>
      <c r="C331" s="5">
        <v>46082</v>
      </c>
      <c r="D331" s="5">
        <v>46125</v>
      </c>
      <c r="E331" t="s">
        <v>992</v>
      </c>
    </row>
    <row r="332" spans="1:5" x14ac:dyDescent="0.3">
      <c r="A332" s="3" t="s">
        <v>993</v>
      </c>
      <c r="B332" s="4" t="s">
        <v>994</v>
      </c>
      <c r="C332" s="5">
        <v>46082</v>
      </c>
      <c r="D332" s="5">
        <v>46125</v>
      </c>
      <c r="E332" t="s">
        <v>995</v>
      </c>
    </row>
    <row r="333" spans="1:5" x14ac:dyDescent="0.3">
      <c r="A333" s="3" t="s">
        <v>996</v>
      </c>
      <c r="B333" s="4" t="s">
        <v>997</v>
      </c>
      <c r="C333" s="5">
        <v>46082</v>
      </c>
      <c r="D333" s="5">
        <v>46125</v>
      </c>
      <c r="E333" t="s">
        <v>998</v>
      </c>
    </row>
    <row r="334" spans="1:5" x14ac:dyDescent="0.3">
      <c r="A334" s="3" t="s">
        <v>999</v>
      </c>
      <c r="B334" s="4" t="s">
        <v>1000</v>
      </c>
      <c r="C334" s="5">
        <v>46082</v>
      </c>
      <c r="D334" s="5">
        <v>46125</v>
      </c>
      <c r="E334" t="s">
        <v>1001</v>
      </c>
    </row>
    <row r="335" spans="1:5" x14ac:dyDescent="0.3">
      <c r="A335" s="3" t="s">
        <v>1002</v>
      </c>
      <c r="B335" s="4" t="s">
        <v>1003</v>
      </c>
      <c r="C335" s="5">
        <v>46082</v>
      </c>
      <c r="D335" s="5">
        <v>46125</v>
      </c>
      <c r="E335" t="s">
        <v>1004</v>
      </c>
    </row>
    <row r="336" spans="1:5" x14ac:dyDescent="0.3">
      <c r="A336" s="3" t="s">
        <v>1005</v>
      </c>
      <c r="B336" s="4" t="s">
        <v>1006</v>
      </c>
      <c r="C336" s="5">
        <v>46082</v>
      </c>
      <c r="D336" s="5">
        <v>46125</v>
      </c>
      <c r="E336" t="s">
        <v>1007</v>
      </c>
    </row>
    <row r="337" spans="1:5" x14ac:dyDescent="0.3">
      <c r="A337" s="3" t="s">
        <v>1008</v>
      </c>
      <c r="B337" s="4" t="s">
        <v>1009</v>
      </c>
      <c r="C337" s="5">
        <v>46082</v>
      </c>
      <c r="D337" s="5">
        <v>46125</v>
      </c>
      <c r="E337" t="s">
        <v>1010</v>
      </c>
    </row>
    <row r="338" spans="1:5" x14ac:dyDescent="0.3">
      <c r="A338" s="3" t="s">
        <v>1011</v>
      </c>
      <c r="B338" s="4" t="s">
        <v>1012</v>
      </c>
      <c r="C338" s="5">
        <v>46082</v>
      </c>
      <c r="D338" s="5">
        <v>46125</v>
      </c>
      <c r="E338" t="s">
        <v>1013</v>
      </c>
    </row>
    <row r="339" spans="1:5" x14ac:dyDescent="0.3">
      <c r="A339" s="3" t="s">
        <v>1014</v>
      </c>
      <c r="B339" s="4" t="s">
        <v>1015</v>
      </c>
      <c r="C339" s="5">
        <v>46082</v>
      </c>
      <c r="D339" s="5">
        <v>46125</v>
      </c>
      <c r="E339" t="s">
        <v>1016</v>
      </c>
    </row>
    <row r="340" spans="1:5" x14ac:dyDescent="0.3">
      <c r="A340" s="3" t="s">
        <v>1017</v>
      </c>
      <c r="B340" s="4" t="s">
        <v>1018</v>
      </c>
      <c r="C340" s="5">
        <v>46082</v>
      </c>
      <c r="D340" s="5">
        <v>46125</v>
      </c>
      <c r="E340" t="s">
        <v>1019</v>
      </c>
    </row>
    <row r="341" spans="1:5" x14ac:dyDescent="0.3">
      <c r="A341" s="3" t="s">
        <v>1020</v>
      </c>
      <c r="B341" s="4" t="s">
        <v>1021</v>
      </c>
      <c r="C341" s="5">
        <v>46082</v>
      </c>
      <c r="D341" s="5">
        <v>46125</v>
      </c>
      <c r="E341" t="s">
        <v>1022</v>
      </c>
    </row>
    <row r="342" spans="1:5" x14ac:dyDescent="0.3">
      <c r="A342" s="3" t="s">
        <v>1023</v>
      </c>
      <c r="B342" s="4" t="s">
        <v>1024</v>
      </c>
      <c r="C342" s="5">
        <v>46082</v>
      </c>
      <c r="D342" s="5">
        <v>46125</v>
      </c>
      <c r="E342" t="s">
        <v>1025</v>
      </c>
    </row>
    <row r="343" spans="1:5" x14ac:dyDescent="0.3">
      <c r="A343" s="3" t="s">
        <v>1026</v>
      </c>
      <c r="B343" s="4" t="s">
        <v>1027</v>
      </c>
      <c r="C343" s="5">
        <v>46082</v>
      </c>
      <c r="D343" s="5">
        <v>46125</v>
      </c>
      <c r="E343" t="s">
        <v>1028</v>
      </c>
    </row>
    <row r="344" spans="1:5" x14ac:dyDescent="0.3">
      <c r="A344" s="3" t="s">
        <v>1029</v>
      </c>
      <c r="B344" s="4" t="s">
        <v>1030</v>
      </c>
      <c r="C344" s="5">
        <v>46082</v>
      </c>
      <c r="D344" s="5">
        <v>46125</v>
      </c>
      <c r="E344" t="s">
        <v>1031</v>
      </c>
    </row>
    <row r="345" spans="1:5" x14ac:dyDescent="0.3">
      <c r="A345" s="3" t="s">
        <v>1032</v>
      </c>
      <c r="B345" s="4" t="s">
        <v>1033</v>
      </c>
      <c r="C345" s="5">
        <v>46082</v>
      </c>
      <c r="D345" s="5">
        <v>46125</v>
      </c>
      <c r="E345" t="s">
        <v>1034</v>
      </c>
    </row>
    <row r="346" spans="1:5" x14ac:dyDescent="0.3">
      <c r="A346" s="3" t="s">
        <v>1035</v>
      </c>
      <c r="B346" s="4" t="s">
        <v>1036</v>
      </c>
      <c r="C346" s="5">
        <v>46082</v>
      </c>
      <c r="D346" s="5">
        <v>46125</v>
      </c>
      <c r="E346" t="s">
        <v>1037</v>
      </c>
    </row>
    <row r="347" spans="1:5" x14ac:dyDescent="0.3">
      <c r="A347" s="3" t="s">
        <v>1038</v>
      </c>
      <c r="B347" s="4" t="s">
        <v>1039</v>
      </c>
      <c r="C347" s="5">
        <v>46082</v>
      </c>
      <c r="D347" s="5">
        <v>46125</v>
      </c>
      <c r="E347" t="s">
        <v>1040</v>
      </c>
    </row>
    <row r="348" spans="1:5" x14ac:dyDescent="0.3">
      <c r="A348" s="3" t="s">
        <v>1041</v>
      </c>
      <c r="B348" s="4" t="s">
        <v>1042</v>
      </c>
      <c r="C348" s="5">
        <v>46082</v>
      </c>
      <c r="D348" s="5">
        <v>46125</v>
      </c>
      <c r="E348" t="s">
        <v>1043</v>
      </c>
    </row>
    <row r="349" spans="1:5" x14ac:dyDescent="0.3">
      <c r="A349" s="3" t="s">
        <v>1044</v>
      </c>
      <c r="B349" s="4" t="s">
        <v>1045</v>
      </c>
      <c r="C349" s="5">
        <v>46082</v>
      </c>
      <c r="D349" s="5">
        <v>46125</v>
      </c>
      <c r="E349" t="s">
        <v>1046</v>
      </c>
    </row>
    <row r="350" spans="1:5" x14ac:dyDescent="0.3">
      <c r="A350" s="3" t="s">
        <v>1047</v>
      </c>
      <c r="B350" s="4" t="s">
        <v>1048</v>
      </c>
      <c r="C350" s="5">
        <v>46082</v>
      </c>
      <c r="D350" s="5">
        <v>46125</v>
      </c>
      <c r="E350" t="s">
        <v>1049</v>
      </c>
    </row>
    <row r="351" spans="1:5" x14ac:dyDescent="0.3">
      <c r="A351" s="3" t="s">
        <v>1050</v>
      </c>
      <c r="B351" s="4" t="s">
        <v>1051</v>
      </c>
      <c r="C351" s="5">
        <v>46082</v>
      </c>
      <c r="D351" s="5">
        <v>46125</v>
      </c>
      <c r="E351" t="s">
        <v>1052</v>
      </c>
    </row>
    <row r="352" spans="1:5" x14ac:dyDescent="0.3">
      <c r="A352" s="3" t="s">
        <v>1053</v>
      </c>
      <c r="B352" s="4" t="s">
        <v>1054</v>
      </c>
      <c r="C352" s="5">
        <v>46082</v>
      </c>
      <c r="D352" s="5">
        <v>46125</v>
      </c>
      <c r="E352" t="s">
        <v>1055</v>
      </c>
    </row>
    <row r="353" spans="1:5" x14ac:dyDescent="0.3">
      <c r="A353" s="3" t="s">
        <v>1056</v>
      </c>
      <c r="B353" s="4" t="s">
        <v>1057</v>
      </c>
      <c r="C353" s="5">
        <v>46082</v>
      </c>
      <c r="D353" s="5">
        <v>46125</v>
      </c>
      <c r="E353" t="s">
        <v>1058</v>
      </c>
    </row>
    <row r="354" spans="1:5" x14ac:dyDescent="0.3">
      <c r="A354" s="3" t="s">
        <v>1059</v>
      </c>
      <c r="B354" s="4" t="s">
        <v>1060</v>
      </c>
      <c r="C354" s="5">
        <v>46082</v>
      </c>
      <c r="D354" s="5">
        <v>46125</v>
      </c>
      <c r="E354" t="s">
        <v>1061</v>
      </c>
    </row>
    <row r="355" spans="1:5" x14ac:dyDescent="0.3">
      <c r="A355" s="3" t="s">
        <v>1062</v>
      </c>
      <c r="B355" s="4" t="s">
        <v>1063</v>
      </c>
      <c r="C355" s="5">
        <v>46082</v>
      </c>
      <c r="D355" s="5">
        <v>46125</v>
      </c>
      <c r="E355" t="s">
        <v>1064</v>
      </c>
    </row>
    <row r="356" spans="1:5" x14ac:dyDescent="0.3">
      <c r="A356" s="3" t="s">
        <v>1065</v>
      </c>
      <c r="B356" s="4" t="s">
        <v>1066</v>
      </c>
      <c r="C356" s="5">
        <v>46082</v>
      </c>
      <c r="D356" s="5">
        <v>46125</v>
      </c>
      <c r="E356" t="s">
        <v>1067</v>
      </c>
    </row>
    <row r="357" spans="1:5" x14ac:dyDescent="0.3">
      <c r="A357" s="3" t="s">
        <v>1068</v>
      </c>
      <c r="B357" s="4" t="s">
        <v>1069</v>
      </c>
      <c r="C357" s="5">
        <v>46082</v>
      </c>
      <c r="D357" s="5">
        <v>46125</v>
      </c>
      <c r="E357" t="s">
        <v>1070</v>
      </c>
    </row>
    <row r="358" spans="1:5" x14ac:dyDescent="0.3">
      <c r="A358" s="3" t="s">
        <v>1071</v>
      </c>
      <c r="B358" s="4" t="s">
        <v>1072</v>
      </c>
      <c r="C358" s="5">
        <v>46082</v>
      </c>
      <c r="D358" s="5">
        <v>46125</v>
      </c>
      <c r="E358" t="s">
        <v>1073</v>
      </c>
    </row>
    <row r="359" spans="1:5" x14ac:dyDescent="0.3">
      <c r="A359" s="3" t="s">
        <v>1074</v>
      </c>
      <c r="B359" s="4" t="s">
        <v>1075</v>
      </c>
      <c r="C359" s="5">
        <v>46082</v>
      </c>
      <c r="D359" s="5">
        <v>46125</v>
      </c>
      <c r="E359" t="s">
        <v>1076</v>
      </c>
    </row>
    <row r="360" spans="1:5" x14ac:dyDescent="0.3">
      <c r="A360" s="3" t="s">
        <v>1077</v>
      </c>
      <c r="B360" s="4" t="s">
        <v>1078</v>
      </c>
      <c r="C360" s="5">
        <v>46082</v>
      </c>
      <c r="D360" s="5">
        <v>46125</v>
      </c>
      <c r="E360" t="s">
        <v>1079</v>
      </c>
    </row>
    <row r="361" spans="1:5" x14ac:dyDescent="0.3">
      <c r="A361" s="3" t="s">
        <v>1080</v>
      </c>
      <c r="B361" s="4" t="s">
        <v>1081</v>
      </c>
      <c r="C361" s="5">
        <v>46082</v>
      </c>
      <c r="D361" s="5">
        <v>46125</v>
      </c>
      <c r="E361" t="s">
        <v>1082</v>
      </c>
    </row>
    <row r="362" spans="1:5" x14ac:dyDescent="0.3">
      <c r="A362" s="3" t="s">
        <v>1083</v>
      </c>
      <c r="B362" s="4" t="s">
        <v>1084</v>
      </c>
      <c r="C362" s="5">
        <v>46082</v>
      </c>
      <c r="D362" s="5">
        <v>46125</v>
      </c>
      <c r="E362" t="s">
        <v>1085</v>
      </c>
    </row>
    <row r="363" spans="1:5" x14ac:dyDescent="0.3">
      <c r="A363" s="3" t="s">
        <v>1086</v>
      </c>
      <c r="B363" s="4" t="s">
        <v>1087</v>
      </c>
      <c r="C363" s="5">
        <v>46082</v>
      </c>
      <c r="D363" s="5">
        <v>46125</v>
      </c>
      <c r="E363" t="s">
        <v>1088</v>
      </c>
    </row>
    <row r="364" spans="1:5" x14ac:dyDescent="0.3">
      <c r="A364" s="3" t="s">
        <v>1089</v>
      </c>
      <c r="B364" s="4" t="s">
        <v>1090</v>
      </c>
      <c r="C364" s="5">
        <v>46082</v>
      </c>
      <c r="D364" s="5">
        <v>46125</v>
      </c>
      <c r="E364" t="s">
        <v>1091</v>
      </c>
    </row>
    <row r="365" spans="1:5" x14ac:dyDescent="0.3">
      <c r="A365" s="3" t="s">
        <v>1092</v>
      </c>
      <c r="B365" s="4" t="s">
        <v>1093</v>
      </c>
      <c r="C365" s="5">
        <v>46082</v>
      </c>
      <c r="D365" s="5">
        <v>46125</v>
      </c>
      <c r="E365" t="s">
        <v>1094</v>
      </c>
    </row>
    <row r="366" spans="1:5" x14ac:dyDescent="0.3">
      <c r="A366" s="3" t="s">
        <v>1095</v>
      </c>
      <c r="B366" s="4" t="s">
        <v>1096</v>
      </c>
      <c r="C366" s="5">
        <v>46082</v>
      </c>
      <c r="D366" s="5">
        <v>46125</v>
      </c>
      <c r="E366" t="s">
        <v>1097</v>
      </c>
    </row>
    <row r="367" spans="1:5" x14ac:dyDescent="0.3">
      <c r="A367" s="3" t="s">
        <v>1098</v>
      </c>
      <c r="B367" s="4" t="s">
        <v>1099</v>
      </c>
      <c r="C367" s="5">
        <v>46082</v>
      </c>
      <c r="D367" s="5">
        <v>46126</v>
      </c>
      <c r="E367" t="s">
        <v>1100</v>
      </c>
    </row>
    <row r="368" spans="1:5" x14ac:dyDescent="0.3">
      <c r="A368" s="3" t="s">
        <v>1101</v>
      </c>
      <c r="B368" s="4" t="s">
        <v>1102</v>
      </c>
      <c r="C368" s="5">
        <v>46082</v>
      </c>
      <c r="D368" s="5">
        <v>46126</v>
      </c>
      <c r="E368" t="s">
        <v>1103</v>
      </c>
    </row>
    <row r="369" spans="1:5" x14ac:dyDescent="0.3">
      <c r="A369" s="3" t="s">
        <v>1104</v>
      </c>
      <c r="B369" s="4" t="s">
        <v>1105</v>
      </c>
      <c r="C369" s="5">
        <v>46082</v>
      </c>
      <c r="D369" s="5">
        <v>46126</v>
      </c>
      <c r="E369" t="s">
        <v>1106</v>
      </c>
    </row>
    <row r="370" spans="1:5" x14ac:dyDescent="0.3">
      <c r="A370" s="3" t="s">
        <v>1107</v>
      </c>
      <c r="B370" s="4" t="s">
        <v>1108</v>
      </c>
      <c r="C370" s="5">
        <v>46085</v>
      </c>
      <c r="D370" s="5">
        <v>46126</v>
      </c>
      <c r="E370" t="s">
        <v>1109</v>
      </c>
    </row>
    <row r="371" spans="1:5" x14ac:dyDescent="0.3">
      <c r="A371" s="3" t="s">
        <v>1110</v>
      </c>
      <c r="B371" s="4" t="s">
        <v>1111</v>
      </c>
      <c r="C371" s="5">
        <v>46086</v>
      </c>
      <c r="D371" s="5">
        <v>46126</v>
      </c>
      <c r="E371" t="s">
        <v>1112</v>
      </c>
    </row>
    <row r="372" spans="1:5" x14ac:dyDescent="0.3">
      <c r="A372" s="3" t="s">
        <v>1113</v>
      </c>
      <c r="B372" s="4" t="s">
        <v>1114</v>
      </c>
      <c r="C372" s="5">
        <v>46086</v>
      </c>
      <c r="D372" s="5">
        <v>46126</v>
      </c>
      <c r="E372" t="s">
        <v>1115</v>
      </c>
    </row>
    <row r="373" spans="1:5" x14ac:dyDescent="0.3">
      <c r="A373" s="3" t="s">
        <v>1116</v>
      </c>
      <c r="B373" s="4" t="s">
        <v>1117</v>
      </c>
      <c r="C373" s="5">
        <v>46082</v>
      </c>
      <c r="D373" s="5">
        <v>46126</v>
      </c>
      <c r="E373" t="s">
        <v>1118</v>
      </c>
    </row>
    <row r="374" spans="1:5" x14ac:dyDescent="0.3">
      <c r="A374" s="3" t="s">
        <v>1119</v>
      </c>
      <c r="B374" s="4" t="s">
        <v>1120</v>
      </c>
      <c r="C374" s="5">
        <v>46082</v>
      </c>
      <c r="D374" s="5">
        <v>46126</v>
      </c>
      <c r="E374" t="s">
        <v>1121</v>
      </c>
    </row>
    <row r="375" spans="1:5" x14ac:dyDescent="0.3">
      <c r="A375" s="3" t="s">
        <v>1122</v>
      </c>
      <c r="B375" s="4" t="s">
        <v>1123</v>
      </c>
      <c r="C375" s="5">
        <v>46082</v>
      </c>
      <c r="D375" s="5">
        <v>46126</v>
      </c>
      <c r="E375" t="s">
        <v>1124</v>
      </c>
    </row>
    <row r="376" spans="1:5" x14ac:dyDescent="0.3">
      <c r="A376" s="3" t="s">
        <v>1125</v>
      </c>
      <c r="B376" s="4" t="s">
        <v>1126</v>
      </c>
      <c r="C376" s="5">
        <v>46082</v>
      </c>
      <c r="D376" s="5">
        <v>46126</v>
      </c>
      <c r="E376" t="s">
        <v>1127</v>
      </c>
    </row>
    <row r="377" spans="1:5" x14ac:dyDescent="0.3">
      <c r="A377" s="3" t="s">
        <v>1128</v>
      </c>
      <c r="B377" s="4" t="s">
        <v>1129</v>
      </c>
      <c r="C377" s="5">
        <v>46082</v>
      </c>
      <c r="D377" s="5">
        <v>46126</v>
      </c>
      <c r="E377" t="s">
        <v>1130</v>
      </c>
    </row>
    <row r="378" spans="1:5" x14ac:dyDescent="0.3">
      <c r="A378" s="3" t="s">
        <v>1131</v>
      </c>
      <c r="B378" s="4" t="s">
        <v>1132</v>
      </c>
      <c r="C378" s="5">
        <v>46082</v>
      </c>
      <c r="D378" s="5">
        <v>46126</v>
      </c>
      <c r="E378" t="s">
        <v>1133</v>
      </c>
    </row>
    <row r="379" spans="1:5" x14ac:dyDescent="0.3">
      <c r="A379" s="3" t="s">
        <v>1134</v>
      </c>
      <c r="B379" s="4" t="s">
        <v>1135</v>
      </c>
      <c r="C379" s="5">
        <v>46082</v>
      </c>
      <c r="D379" s="5">
        <v>46126</v>
      </c>
      <c r="E379" t="s">
        <v>1136</v>
      </c>
    </row>
    <row r="380" spans="1:5" x14ac:dyDescent="0.3">
      <c r="A380" s="3" t="s">
        <v>1137</v>
      </c>
      <c r="B380" s="4" t="s">
        <v>1138</v>
      </c>
      <c r="C380" s="5">
        <v>46082</v>
      </c>
      <c r="D380" s="5">
        <v>46126</v>
      </c>
      <c r="E380" t="s">
        <v>1139</v>
      </c>
    </row>
    <row r="381" spans="1:5" x14ac:dyDescent="0.3">
      <c r="A381" s="3" t="s">
        <v>1140</v>
      </c>
      <c r="B381" s="4" t="s">
        <v>1141</v>
      </c>
      <c r="C381" s="5">
        <v>46082</v>
      </c>
      <c r="D381" s="5">
        <v>46126</v>
      </c>
      <c r="E381" t="s">
        <v>1142</v>
      </c>
    </row>
    <row r="382" spans="1:5" x14ac:dyDescent="0.3">
      <c r="A382" s="3" t="s">
        <v>1143</v>
      </c>
      <c r="B382" s="4" t="s">
        <v>1144</v>
      </c>
      <c r="C382" s="5">
        <v>46082</v>
      </c>
      <c r="D382" s="5">
        <v>46126</v>
      </c>
      <c r="E382" t="s">
        <v>1145</v>
      </c>
    </row>
    <row r="383" spans="1:5" x14ac:dyDescent="0.3">
      <c r="A383" s="3" t="s">
        <v>1146</v>
      </c>
      <c r="B383" s="4" t="s">
        <v>1147</v>
      </c>
      <c r="C383" s="5">
        <v>46082</v>
      </c>
      <c r="D383" s="5">
        <v>46126</v>
      </c>
      <c r="E383" t="s">
        <v>1148</v>
      </c>
    </row>
    <row r="384" spans="1:5" x14ac:dyDescent="0.3">
      <c r="A384" s="3" t="s">
        <v>1149</v>
      </c>
      <c r="B384" s="4" t="s">
        <v>1150</v>
      </c>
      <c r="C384" s="5">
        <v>46082</v>
      </c>
      <c r="D384" s="5">
        <v>46126</v>
      </c>
      <c r="E384" t="s">
        <v>1151</v>
      </c>
    </row>
    <row r="385" spans="1:5" x14ac:dyDescent="0.3">
      <c r="A385" s="3" t="s">
        <v>1152</v>
      </c>
      <c r="B385" s="4" t="s">
        <v>1153</v>
      </c>
      <c r="C385" s="5">
        <v>46082</v>
      </c>
      <c r="D385" s="5">
        <v>46126</v>
      </c>
      <c r="E385" t="s">
        <v>1154</v>
      </c>
    </row>
    <row r="386" spans="1:5" x14ac:dyDescent="0.3">
      <c r="A386" s="3" t="s">
        <v>1155</v>
      </c>
      <c r="B386" s="4" t="s">
        <v>1156</v>
      </c>
      <c r="C386" s="5">
        <v>46082</v>
      </c>
      <c r="D386" s="5">
        <v>46126</v>
      </c>
      <c r="E386" t="s">
        <v>1157</v>
      </c>
    </row>
    <row r="387" spans="1:5" x14ac:dyDescent="0.3">
      <c r="A387" s="3" t="s">
        <v>1158</v>
      </c>
      <c r="B387" s="4" t="s">
        <v>1159</v>
      </c>
      <c r="C387" s="5">
        <v>46082</v>
      </c>
      <c r="D387" s="5">
        <v>46126</v>
      </c>
    </row>
    <row r="388" spans="1:5" x14ac:dyDescent="0.3">
      <c r="A388" s="3" t="s">
        <v>1160</v>
      </c>
      <c r="B388" s="4" t="s">
        <v>1161</v>
      </c>
      <c r="C388" s="5">
        <v>46082</v>
      </c>
      <c r="D388" s="5">
        <v>46126</v>
      </c>
      <c r="E388" t="s">
        <v>1162</v>
      </c>
    </row>
    <row r="389" spans="1:5" x14ac:dyDescent="0.3">
      <c r="A389" s="3" t="s">
        <v>1163</v>
      </c>
      <c r="B389" s="4" t="s">
        <v>1164</v>
      </c>
      <c r="C389" s="5">
        <v>46082</v>
      </c>
      <c r="D389" s="5">
        <v>46126</v>
      </c>
      <c r="E389" t="s">
        <v>1165</v>
      </c>
    </row>
    <row r="390" spans="1:5" x14ac:dyDescent="0.3">
      <c r="A390" s="3" t="s">
        <v>1166</v>
      </c>
      <c r="B390" s="4" t="s">
        <v>1167</v>
      </c>
      <c r="C390" s="5">
        <v>46082</v>
      </c>
      <c r="D390" s="5">
        <v>46126</v>
      </c>
      <c r="E390" t="s">
        <v>1168</v>
      </c>
    </row>
    <row r="391" spans="1:5" x14ac:dyDescent="0.3">
      <c r="A391" s="3" t="s">
        <v>1169</v>
      </c>
      <c r="B391" s="4" t="s">
        <v>1170</v>
      </c>
      <c r="C391" s="5">
        <v>46082</v>
      </c>
      <c r="D391" s="5">
        <v>46126</v>
      </c>
      <c r="E391" t="s">
        <v>1171</v>
      </c>
    </row>
    <row r="392" spans="1:5" x14ac:dyDescent="0.3">
      <c r="A392" s="3" t="s">
        <v>1172</v>
      </c>
      <c r="B392" s="4" t="s">
        <v>1173</v>
      </c>
      <c r="C392" s="5">
        <v>46082</v>
      </c>
      <c r="D392" s="5">
        <v>46126</v>
      </c>
      <c r="E392" t="s">
        <v>1174</v>
      </c>
    </row>
    <row r="393" spans="1:5" x14ac:dyDescent="0.3">
      <c r="A393" s="3" t="s">
        <v>1175</v>
      </c>
      <c r="B393" s="4" t="s">
        <v>1176</v>
      </c>
      <c r="C393" s="5">
        <v>46082</v>
      </c>
      <c r="D393" s="5">
        <v>46126</v>
      </c>
      <c r="E393" t="s">
        <v>1177</v>
      </c>
    </row>
    <row r="394" spans="1:5" x14ac:dyDescent="0.3">
      <c r="A394" s="3" t="s">
        <v>1178</v>
      </c>
      <c r="B394" s="4" t="s">
        <v>1179</v>
      </c>
      <c r="C394" s="5">
        <v>46082</v>
      </c>
      <c r="D394" s="5">
        <v>46126</v>
      </c>
      <c r="E394" t="s">
        <v>1180</v>
      </c>
    </row>
    <row r="395" spans="1:5" x14ac:dyDescent="0.3">
      <c r="A395" s="3" t="s">
        <v>1181</v>
      </c>
      <c r="B395" s="4" t="s">
        <v>1182</v>
      </c>
      <c r="C395" s="5">
        <v>46082</v>
      </c>
      <c r="D395" s="5">
        <v>46126</v>
      </c>
      <c r="E395" t="s">
        <v>1183</v>
      </c>
    </row>
    <row r="396" spans="1:5" x14ac:dyDescent="0.3">
      <c r="A396" s="3" t="s">
        <v>1184</v>
      </c>
      <c r="B396" s="4" t="s">
        <v>1185</v>
      </c>
      <c r="C396" s="5">
        <v>46082</v>
      </c>
      <c r="D396" s="5">
        <v>46126</v>
      </c>
      <c r="E396" t="s">
        <v>1186</v>
      </c>
    </row>
    <row r="397" spans="1:5" x14ac:dyDescent="0.3">
      <c r="A397" s="3" t="s">
        <v>1187</v>
      </c>
      <c r="B397" s="4" t="s">
        <v>1188</v>
      </c>
      <c r="C397" s="5">
        <v>46082</v>
      </c>
      <c r="D397" s="5">
        <v>46126</v>
      </c>
      <c r="E397" t="s">
        <v>1189</v>
      </c>
    </row>
    <row r="398" spans="1:5" x14ac:dyDescent="0.3">
      <c r="A398" s="3" t="s">
        <v>1190</v>
      </c>
      <c r="B398" s="4" t="s">
        <v>1191</v>
      </c>
      <c r="C398" s="5">
        <v>46082</v>
      </c>
      <c r="D398" s="5">
        <v>46126</v>
      </c>
      <c r="E398" t="s">
        <v>1192</v>
      </c>
    </row>
    <row r="399" spans="1:5" x14ac:dyDescent="0.3">
      <c r="A399" s="3" t="s">
        <v>1193</v>
      </c>
      <c r="B399" s="4" t="s">
        <v>1194</v>
      </c>
      <c r="C399" s="5">
        <v>46082</v>
      </c>
      <c r="D399" s="5">
        <v>46126</v>
      </c>
      <c r="E399" t="s">
        <v>1195</v>
      </c>
    </row>
    <row r="400" spans="1:5" x14ac:dyDescent="0.3">
      <c r="A400" s="3" t="s">
        <v>1196</v>
      </c>
      <c r="B400" s="4" t="s">
        <v>1197</v>
      </c>
      <c r="C400" s="5">
        <v>46082</v>
      </c>
      <c r="D400" s="5">
        <v>46126</v>
      </c>
      <c r="E400" t="s">
        <v>1198</v>
      </c>
    </row>
    <row r="401" spans="1:5" x14ac:dyDescent="0.3">
      <c r="A401" s="3" t="s">
        <v>1199</v>
      </c>
      <c r="B401" s="4" t="s">
        <v>1200</v>
      </c>
      <c r="C401" s="5">
        <v>46082</v>
      </c>
      <c r="D401" s="5">
        <v>46126</v>
      </c>
      <c r="E401" t="s">
        <v>1201</v>
      </c>
    </row>
    <row r="402" spans="1:5" x14ac:dyDescent="0.3">
      <c r="A402" s="3" t="s">
        <v>1202</v>
      </c>
      <c r="B402" s="4" t="s">
        <v>1203</v>
      </c>
      <c r="C402" s="5">
        <v>46082</v>
      </c>
      <c r="D402" s="5">
        <v>46126</v>
      </c>
      <c r="E402" t="s">
        <v>1204</v>
      </c>
    </row>
    <row r="403" spans="1:5" x14ac:dyDescent="0.3">
      <c r="A403" s="3" t="s">
        <v>1205</v>
      </c>
      <c r="B403" s="4" t="s">
        <v>1206</v>
      </c>
      <c r="C403" s="5">
        <v>46082</v>
      </c>
      <c r="D403" s="5">
        <v>46126</v>
      </c>
      <c r="E403" t="s">
        <v>1207</v>
      </c>
    </row>
    <row r="404" spans="1:5" x14ac:dyDescent="0.3">
      <c r="A404" s="3" t="s">
        <v>1208</v>
      </c>
      <c r="B404" s="4" t="s">
        <v>1209</v>
      </c>
      <c r="C404" s="5">
        <v>46082</v>
      </c>
      <c r="D404" s="5">
        <v>46126</v>
      </c>
      <c r="E404" t="s">
        <v>1210</v>
      </c>
    </row>
    <row r="405" spans="1:5" x14ac:dyDescent="0.3">
      <c r="A405" s="3" t="s">
        <v>1211</v>
      </c>
      <c r="B405" s="4" t="s">
        <v>1212</v>
      </c>
      <c r="C405" s="5">
        <v>46082</v>
      </c>
      <c r="D405" s="5">
        <v>46126</v>
      </c>
      <c r="E405" t="s">
        <v>1213</v>
      </c>
    </row>
    <row r="406" spans="1:5" x14ac:dyDescent="0.3">
      <c r="A406" s="3" t="s">
        <v>1214</v>
      </c>
      <c r="B406" s="4" t="s">
        <v>1215</v>
      </c>
      <c r="C406" s="5">
        <v>46082</v>
      </c>
      <c r="D406" s="5">
        <v>46126</v>
      </c>
      <c r="E406" t="s">
        <v>1216</v>
      </c>
    </row>
    <row r="407" spans="1:5" x14ac:dyDescent="0.3">
      <c r="A407" s="3" t="s">
        <v>1217</v>
      </c>
      <c r="B407" s="4" t="s">
        <v>1218</v>
      </c>
      <c r="C407" s="5">
        <v>46082</v>
      </c>
      <c r="D407" s="5">
        <v>46126</v>
      </c>
      <c r="E407" t="s">
        <v>1219</v>
      </c>
    </row>
    <row r="408" spans="1:5" x14ac:dyDescent="0.3">
      <c r="A408" s="3" t="s">
        <v>1220</v>
      </c>
      <c r="B408" s="4" t="s">
        <v>1221</v>
      </c>
      <c r="C408" s="5">
        <v>46082</v>
      </c>
      <c r="D408" s="5">
        <v>46126</v>
      </c>
      <c r="E408" t="s">
        <v>1222</v>
      </c>
    </row>
    <row r="409" spans="1:5" x14ac:dyDescent="0.3">
      <c r="A409" s="3" t="s">
        <v>1223</v>
      </c>
      <c r="B409" s="4" t="s">
        <v>1224</v>
      </c>
      <c r="C409" s="5">
        <v>46082</v>
      </c>
      <c r="D409" s="5">
        <v>46126</v>
      </c>
      <c r="E409" t="s">
        <v>1225</v>
      </c>
    </row>
    <row r="410" spans="1:5" x14ac:dyDescent="0.3">
      <c r="A410" s="3" t="s">
        <v>1226</v>
      </c>
      <c r="B410" s="4" t="s">
        <v>1227</v>
      </c>
      <c r="C410" s="5">
        <v>46082</v>
      </c>
      <c r="D410" s="5">
        <v>46126</v>
      </c>
      <c r="E410" t="s">
        <v>1228</v>
      </c>
    </row>
    <row r="411" spans="1:5" x14ac:dyDescent="0.3">
      <c r="A411" s="3" t="s">
        <v>1229</v>
      </c>
      <c r="B411" s="4" t="s">
        <v>1230</v>
      </c>
      <c r="C411" s="5">
        <v>46082</v>
      </c>
      <c r="D411" s="5">
        <v>46126</v>
      </c>
      <c r="E411" t="s">
        <v>1231</v>
      </c>
    </row>
    <row r="412" spans="1:5" x14ac:dyDescent="0.3">
      <c r="A412" s="3" t="s">
        <v>1232</v>
      </c>
      <c r="B412" s="4" t="s">
        <v>1233</v>
      </c>
      <c r="C412" s="5">
        <v>46082</v>
      </c>
      <c r="D412" s="5">
        <v>46126</v>
      </c>
      <c r="E412" t="s">
        <v>1234</v>
      </c>
    </row>
    <row r="413" spans="1:5" x14ac:dyDescent="0.3">
      <c r="A413" s="3" t="s">
        <v>1235</v>
      </c>
      <c r="B413" s="4" t="s">
        <v>1236</v>
      </c>
      <c r="C413" s="5">
        <v>46082</v>
      </c>
      <c r="D413" s="5">
        <v>46126</v>
      </c>
      <c r="E413" t="s">
        <v>1237</v>
      </c>
    </row>
    <row r="414" spans="1:5" x14ac:dyDescent="0.3">
      <c r="A414" s="3" t="s">
        <v>1238</v>
      </c>
      <c r="B414" s="4" t="s">
        <v>1239</v>
      </c>
      <c r="C414" s="5">
        <v>46082</v>
      </c>
      <c r="D414" s="5">
        <v>46126</v>
      </c>
      <c r="E414" t="s">
        <v>1240</v>
      </c>
    </row>
    <row r="415" spans="1:5" x14ac:dyDescent="0.3">
      <c r="A415" s="3" t="s">
        <v>1241</v>
      </c>
      <c r="B415" s="4" t="s">
        <v>1242</v>
      </c>
      <c r="C415" s="5">
        <v>46082</v>
      </c>
      <c r="D415" s="5">
        <v>46126</v>
      </c>
      <c r="E415" t="s">
        <v>1243</v>
      </c>
    </row>
    <row r="416" spans="1:5" x14ac:dyDescent="0.3">
      <c r="A416" s="3" t="s">
        <v>1244</v>
      </c>
      <c r="B416" s="4" t="s">
        <v>1245</v>
      </c>
      <c r="C416" s="5">
        <v>46082</v>
      </c>
      <c r="D416" s="5">
        <v>46126</v>
      </c>
      <c r="E416" t="s">
        <v>1246</v>
      </c>
    </row>
    <row r="417" spans="1:5" x14ac:dyDescent="0.3">
      <c r="A417" s="3" t="s">
        <v>1247</v>
      </c>
      <c r="B417" s="4" t="s">
        <v>1248</v>
      </c>
      <c r="C417" s="5">
        <v>46082</v>
      </c>
      <c r="D417" s="5">
        <v>46126</v>
      </c>
      <c r="E417" t="s">
        <v>1249</v>
      </c>
    </row>
    <row r="418" spans="1:5" x14ac:dyDescent="0.3">
      <c r="A418" s="3" t="s">
        <v>1250</v>
      </c>
      <c r="B418" s="4" t="s">
        <v>1251</v>
      </c>
      <c r="C418" s="5">
        <v>46082</v>
      </c>
      <c r="D418" s="5">
        <v>46126</v>
      </c>
      <c r="E418" t="s">
        <v>1252</v>
      </c>
    </row>
    <row r="419" spans="1:5" x14ac:dyDescent="0.3">
      <c r="A419" s="3" t="s">
        <v>1253</v>
      </c>
      <c r="B419" s="4" t="s">
        <v>1254</v>
      </c>
      <c r="C419" s="5">
        <v>46082</v>
      </c>
      <c r="D419" s="5">
        <v>46126</v>
      </c>
    </row>
    <row r="420" spans="1:5" x14ac:dyDescent="0.3">
      <c r="A420" s="3" t="s">
        <v>1255</v>
      </c>
      <c r="B420" s="4" t="s">
        <v>1256</v>
      </c>
      <c r="C420" s="5">
        <v>46082</v>
      </c>
      <c r="D420" s="5">
        <v>46126</v>
      </c>
      <c r="E420" t="s">
        <v>1257</v>
      </c>
    </row>
    <row r="421" spans="1:5" x14ac:dyDescent="0.3">
      <c r="A421" s="3" t="s">
        <v>1258</v>
      </c>
      <c r="B421" s="4" t="s">
        <v>1259</v>
      </c>
      <c r="C421" s="5">
        <v>46082</v>
      </c>
      <c r="D421" s="5">
        <v>46126</v>
      </c>
      <c r="E421" t="s">
        <v>1260</v>
      </c>
    </row>
    <row r="422" spans="1:5" x14ac:dyDescent="0.3">
      <c r="A422" s="3" t="s">
        <v>1261</v>
      </c>
      <c r="B422" s="4" t="s">
        <v>1262</v>
      </c>
      <c r="C422" s="5">
        <v>46082</v>
      </c>
      <c r="D422" s="5">
        <v>46126</v>
      </c>
      <c r="E422" t="s">
        <v>1263</v>
      </c>
    </row>
    <row r="423" spans="1:5" x14ac:dyDescent="0.3">
      <c r="A423" s="3" t="s">
        <v>1264</v>
      </c>
      <c r="B423" s="4" t="s">
        <v>1265</v>
      </c>
      <c r="C423" s="5">
        <v>46082</v>
      </c>
      <c r="D423" s="5">
        <v>46126</v>
      </c>
      <c r="E423" t="s">
        <v>1266</v>
      </c>
    </row>
    <row r="424" spans="1:5" x14ac:dyDescent="0.3">
      <c r="A424" s="3" t="s">
        <v>1267</v>
      </c>
      <c r="B424" s="4" t="s">
        <v>1268</v>
      </c>
      <c r="C424" s="5">
        <v>46082</v>
      </c>
      <c r="D424" s="5">
        <v>46126</v>
      </c>
      <c r="E424" t="s">
        <v>1269</v>
      </c>
    </row>
    <row r="425" spans="1:5" x14ac:dyDescent="0.3">
      <c r="A425" s="3" t="s">
        <v>1270</v>
      </c>
      <c r="B425" s="4" t="s">
        <v>1271</v>
      </c>
      <c r="C425" s="5">
        <v>46082</v>
      </c>
      <c r="D425" s="5">
        <v>46126</v>
      </c>
      <c r="E425" t="s">
        <v>1272</v>
      </c>
    </row>
    <row r="426" spans="1:5" x14ac:dyDescent="0.3">
      <c r="A426" s="3" t="s">
        <v>1273</v>
      </c>
      <c r="B426" s="4" t="s">
        <v>1274</v>
      </c>
      <c r="C426" s="5">
        <v>46082</v>
      </c>
      <c r="D426" s="5">
        <v>46126</v>
      </c>
      <c r="E426" t="s">
        <v>1275</v>
      </c>
    </row>
    <row r="427" spans="1:5" x14ac:dyDescent="0.3">
      <c r="A427" s="3" t="s">
        <v>1276</v>
      </c>
      <c r="B427" s="4" t="s">
        <v>1277</v>
      </c>
      <c r="C427" s="5">
        <v>46082</v>
      </c>
      <c r="D427" s="5">
        <v>46126</v>
      </c>
      <c r="E427" t="s">
        <v>1278</v>
      </c>
    </row>
    <row r="428" spans="1:5" x14ac:dyDescent="0.3">
      <c r="A428" s="3" t="s">
        <v>1279</v>
      </c>
      <c r="B428" s="4" t="s">
        <v>1280</v>
      </c>
      <c r="C428" s="5">
        <v>46082</v>
      </c>
      <c r="D428" s="5">
        <v>46126</v>
      </c>
      <c r="E428" t="s">
        <v>1281</v>
      </c>
    </row>
    <row r="429" spans="1:5" x14ac:dyDescent="0.3">
      <c r="A429" s="3" t="s">
        <v>1282</v>
      </c>
      <c r="B429" s="4" t="s">
        <v>1283</v>
      </c>
      <c r="C429" s="5">
        <v>46082</v>
      </c>
      <c r="D429" s="5">
        <v>46126</v>
      </c>
      <c r="E429" t="s">
        <v>1284</v>
      </c>
    </row>
    <row r="430" spans="1:5" x14ac:dyDescent="0.3">
      <c r="A430" s="3" t="s">
        <v>1285</v>
      </c>
      <c r="B430" s="4" t="s">
        <v>1286</v>
      </c>
      <c r="C430" s="5">
        <v>46082</v>
      </c>
      <c r="D430" s="5">
        <v>46126</v>
      </c>
      <c r="E430" t="s">
        <v>1287</v>
      </c>
    </row>
    <row r="431" spans="1:5" x14ac:dyDescent="0.3">
      <c r="A431" s="3" t="s">
        <v>1288</v>
      </c>
      <c r="B431" s="4" t="s">
        <v>1289</v>
      </c>
      <c r="C431" s="5">
        <v>46082</v>
      </c>
      <c r="D431" s="5">
        <v>46126</v>
      </c>
      <c r="E431" t="s">
        <v>1290</v>
      </c>
    </row>
    <row r="432" spans="1:5" x14ac:dyDescent="0.3">
      <c r="A432" s="3" t="s">
        <v>1291</v>
      </c>
      <c r="B432" s="4" t="s">
        <v>1292</v>
      </c>
      <c r="C432" s="5">
        <v>46082</v>
      </c>
      <c r="D432" s="5">
        <v>46126</v>
      </c>
      <c r="E432" t="s">
        <v>1293</v>
      </c>
    </row>
    <row r="433" spans="1:5" x14ac:dyDescent="0.3">
      <c r="A433" s="3" t="s">
        <v>1294</v>
      </c>
      <c r="B433" s="4" t="s">
        <v>1295</v>
      </c>
      <c r="C433" s="5">
        <v>46082</v>
      </c>
      <c r="D433" s="5">
        <v>46127</v>
      </c>
      <c r="E433" t="s">
        <v>1296</v>
      </c>
    </row>
    <row r="434" spans="1:5" x14ac:dyDescent="0.3">
      <c r="A434" s="3" t="s">
        <v>1297</v>
      </c>
      <c r="B434" s="4" t="s">
        <v>1298</v>
      </c>
      <c r="C434" s="5">
        <v>46082</v>
      </c>
      <c r="D434" s="5">
        <v>46127</v>
      </c>
      <c r="E434" t="s">
        <v>1299</v>
      </c>
    </row>
    <row r="435" spans="1:5" x14ac:dyDescent="0.3">
      <c r="A435" s="3" t="s">
        <v>1300</v>
      </c>
      <c r="B435" s="4" t="s">
        <v>1301</v>
      </c>
      <c r="C435" s="5">
        <v>46085</v>
      </c>
      <c r="D435" s="5">
        <v>46127</v>
      </c>
      <c r="E435" t="s">
        <v>1302</v>
      </c>
    </row>
    <row r="436" spans="1:5" x14ac:dyDescent="0.3">
      <c r="A436" s="3" t="s">
        <v>1303</v>
      </c>
      <c r="B436" s="4" t="s">
        <v>1304</v>
      </c>
      <c r="C436" s="5">
        <v>46085</v>
      </c>
      <c r="D436" s="5">
        <v>46127</v>
      </c>
      <c r="E436" t="s">
        <v>1305</v>
      </c>
    </row>
    <row r="437" spans="1:5" x14ac:dyDescent="0.3">
      <c r="A437" s="3" t="s">
        <v>1306</v>
      </c>
      <c r="B437" s="4" t="s">
        <v>1307</v>
      </c>
      <c r="C437" s="5">
        <v>46082</v>
      </c>
      <c r="D437" s="5">
        <v>46127</v>
      </c>
      <c r="E437" t="s">
        <v>1308</v>
      </c>
    </row>
    <row r="438" spans="1:5" x14ac:dyDescent="0.3">
      <c r="A438" s="3" t="s">
        <v>1309</v>
      </c>
      <c r="B438" s="4" t="s">
        <v>1310</v>
      </c>
      <c r="C438" s="5">
        <v>46082</v>
      </c>
      <c r="D438" s="5">
        <v>46127</v>
      </c>
      <c r="E438" t="s">
        <v>1311</v>
      </c>
    </row>
    <row r="439" spans="1:5" x14ac:dyDescent="0.3">
      <c r="A439" s="3" t="s">
        <v>1312</v>
      </c>
      <c r="B439" s="4" t="s">
        <v>1313</v>
      </c>
      <c r="C439" s="5">
        <v>46082</v>
      </c>
      <c r="D439" s="5">
        <v>46127</v>
      </c>
      <c r="E439" t="s">
        <v>1314</v>
      </c>
    </row>
    <row r="440" spans="1:5" x14ac:dyDescent="0.3">
      <c r="A440" s="3" t="s">
        <v>1315</v>
      </c>
      <c r="B440" s="4" t="s">
        <v>1316</v>
      </c>
      <c r="C440" s="5">
        <v>46082</v>
      </c>
      <c r="D440" s="5">
        <v>46127</v>
      </c>
      <c r="E440" t="s">
        <v>1317</v>
      </c>
    </row>
    <row r="441" spans="1:5" x14ac:dyDescent="0.3">
      <c r="A441" s="3" t="s">
        <v>1318</v>
      </c>
      <c r="B441" s="4" t="s">
        <v>1319</v>
      </c>
      <c r="C441" s="5">
        <v>46082</v>
      </c>
      <c r="D441" s="5">
        <v>46127</v>
      </c>
      <c r="E441" t="s">
        <v>1320</v>
      </c>
    </row>
    <row r="442" spans="1:5" x14ac:dyDescent="0.3">
      <c r="A442" s="3" t="s">
        <v>1321</v>
      </c>
      <c r="B442" s="4" t="s">
        <v>1322</v>
      </c>
      <c r="C442" s="5">
        <v>46082</v>
      </c>
      <c r="D442" s="5">
        <v>46127</v>
      </c>
    </row>
    <row r="443" spans="1:5" x14ac:dyDescent="0.3">
      <c r="A443" s="3" t="s">
        <v>1323</v>
      </c>
      <c r="B443" s="4" t="s">
        <v>1324</v>
      </c>
      <c r="C443" s="5">
        <v>46082</v>
      </c>
      <c r="D443" s="5">
        <v>46127</v>
      </c>
      <c r="E443" t="s">
        <v>1325</v>
      </c>
    </row>
    <row r="444" spans="1:5" x14ac:dyDescent="0.3">
      <c r="A444" s="3" t="s">
        <v>1326</v>
      </c>
      <c r="B444" s="4" t="s">
        <v>1327</v>
      </c>
      <c r="C444" s="5">
        <v>46082</v>
      </c>
      <c r="D444" s="5">
        <v>46127</v>
      </c>
    </row>
    <row r="445" spans="1:5" x14ac:dyDescent="0.3">
      <c r="A445" s="3" t="s">
        <v>1328</v>
      </c>
      <c r="B445" s="4" t="s">
        <v>1329</v>
      </c>
      <c r="C445" s="5">
        <v>46082</v>
      </c>
      <c r="D445" s="5">
        <v>46127</v>
      </c>
      <c r="E445" t="s">
        <v>1330</v>
      </c>
    </row>
    <row r="446" spans="1:5" x14ac:dyDescent="0.3">
      <c r="A446" s="3" t="s">
        <v>1331</v>
      </c>
      <c r="B446" s="4" t="s">
        <v>1332</v>
      </c>
      <c r="C446" s="5">
        <v>46082</v>
      </c>
      <c r="D446" s="5">
        <v>46127</v>
      </c>
      <c r="E446" t="s">
        <v>1333</v>
      </c>
    </row>
    <row r="447" spans="1:5" x14ac:dyDescent="0.3">
      <c r="A447" s="3" t="s">
        <v>1334</v>
      </c>
      <c r="B447" s="4" t="s">
        <v>1335</v>
      </c>
      <c r="C447" s="5">
        <v>46082</v>
      </c>
      <c r="D447" s="5">
        <v>46127</v>
      </c>
      <c r="E447" t="s">
        <v>1336</v>
      </c>
    </row>
    <row r="448" spans="1:5" x14ac:dyDescent="0.3">
      <c r="A448" s="3" t="s">
        <v>1337</v>
      </c>
      <c r="B448" s="4" t="s">
        <v>1338</v>
      </c>
      <c r="C448" s="5">
        <v>46082</v>
      </c>
      <c r="D448" s="5">
        <v>46127</v>
      </c>
      <c r="E448" t="s">
        <v>1339</v>
      </c>
    </row>
    <row r="449" spans="1:5" x14ac:dyDescent="0.3">
      <c r="A449" s="3" t="s">
        <v>1340</v>
      </c>
      <c r="B449" s="4" t="s">
        <v>1341</v>
      </c>
      <c r="C449" s="5">
        <v>46082</v>
      </c>
      <c r="D449" s="5">
        <v>46127</v>
      </c>
      <c r="E449" t="s">
        <v>1342</v>
      </c>
    </row>
    <row r="450" spans="1:5" x14ac:dyDescent="0.3">
      <c r="A450" s="3" t="s">
        <v>1343</v>
      </c>
      <c r="B450" s="4" t="s">
        <v>1344</v>
      </c>
      <c r="C450" s="5">
        <v>46082</v>
      </c>
      <c r="D450" s="5">
        <v>46127</v>
      </c>
      <c r="E450" t="s">
        <v>1345</v>
      </c>
    </row>
    <row r="451" spans="1:5" x14ac:dyDescent="0.3">
      <c r="A451" s="3" t="s">
        <v>1346</v>
      </c>
      <c r="B451" s="4" t="s">
        <v>1347</v>
      </c>
      <c r="C451" s="5">
        <v>46082</v>
      </c>
      <c r="D451" s="5">
        <v>46127</v>
      </c>
      <c r="E451" t="s">
        <v>1348</v>
      </c>
    </row>
    <row r="452" spans="1:5" x14ac:dyDescent="0.3">
      <c r="A452" s="3" t="s">
        <v>1349</v>
      </c>
      <c r="B452" s="4" t="s">
        <v>1350</v>
      </c>
      <c r="C452" s="5">
        <v>46082</v>
      </c>
      <c r="D452" s="5">
        <v>46127</v>
      </c>
      <c r="E452" t="s">
        <v>1351</v>
      </c>
    </row>
    <row r="453" spans="1:5" x14ac:dyDescent="0.3">
      <c r="A453" s="3" t="s">
        <v>1352</v>
      </c>
      <c r="B453" s="4" t="s">
        <v>1353</v>
      </c>
      <c r="C453" s="5">
        <v>46082</v>
      </c>
      <c r="D453" s="5">
        <v>46127</v>
      </c>
      <c r="E453" t="s">
        <v>1354</v>
      </c>
    </row>
    <row r="454" spans="1:5" x14ac:dyDescent="0.3">
      <c r="A454" s="3" t="s">
        <v>1355</v>
      </c>
      <c r="B454" s="4" t="s">
        <v>1356</v>
      </c>
      <c r="C454" s="5">
        <v>46082</v>
      </c>
      <c r="D454" s="5">
        <v>46127</v>
      </c>
      <c r="E454" t="s">
        <v>1357</v>
      </c>
    </row>
    <row r="455" spans="1:5" x14ac:dyDescent="0.3">
      <c r="A455" s="3" t="s">
        <v>1358</v>
      </c>
      <c r="B455" s="4" t="s">
        <v>1359</v>
      </c>
      <c r="C455" s="5">
        <v>46082</v>
      </c>
      <c r="D455" s="5">
        <v>46127</v>
      </c>
      <c r="E455" t="s">
        <v>1360</v>
      </c>
    </row>
    <row r="456" spans="1:5" x14ac:dyDescent="0.3">
      <c r="A456" s="3" t="s">
        <v>1361</v>
      </c>
      <c r="B456" s="4" t="s">
        <v>1362</v>
      </c>
      <c r="C456" s="5">
        <v>46082</v>
      </c>
      <c r="D456" s="5">
        <v>46127</v>
      </c>
      <c r="E456" t="s">
        <v>1363</v>
      </c>
    </row>
    <row r="457" spans="1:5" x14ac:dyDescent="0.3">
      <c r="A457" s="3" t="s">
        <v>1364</v>
      </c>
      <c r="B457" s="4" t="s">
        <v>1365</v>
      </c>
      <c r="C457" s="5">
        <v>46082</v>
      </c>
      <c r="D457" s="5">
        <v>46127</v>
      </c>
      <c r="E457" t="s">
        <v>1366</v>
      </c>
    </row>
    <row r="458" spans="1:5" x14ac:dyDescent="0.3">
      <c r="A458" s="3" t="s">
        <v>1367</v>
      </c>
      <c r="B458" s="4" t="s">
        <v>1368</v>
      </c>
      <c r="C458" s="5">
        <v>46082</v>
      </c>
      <c r="D458" s="5">
        <v>46127</v>
      </c>
      <c r="E458" t="s">
        <v>1369</v>
      </c>
    </row>
    <row r="459" spans="1:5" x14ac:dyDescent="0.3">
      <c r="A459" s="3" t="s">
        <v>1370</v>
      </c>
      <c r="B459" s="4" t="s">
        <v>1371</v>
      </c>
      <c r="C459" s="5">
        <v>46082</v>
      </c>
      <c r="D459" s="5">
        <v>46127</v>
      </c>
      <c r="E459" t="s">
        <v>1372</v>
      </c>
    </row>
    <row r="460" spans="1:5" x14ac:dyDescent="0.3">
      <c r="A460" s="3" t="s">
        <v>1373</v>
      </c>
      <c r="B460" s="4" t="s">
        <v>1374</v>
      </c>
      <c r="C460" s="5">
        <v>46082</v>
      </c>
      <c r="D460" s="5">
        <v>46127</v>
      </c>
      <c r="E460" t="s">
        <v>1375</v>
      </c>
    </row>
    <row r="461" spans="1:5" x14ac:dyDescent="0.3">
      <c r="A461" s="3" t="s">
        <v>1376</v>
      </c>
      <c r="B461" s="4" t="s">
        <v>1377</v>
      </c>
      <c r="C461" s="5">
        <v>46082</v>
      </c>
      <c r="D461" s="5">
        <v>46127</v>
      </c>
      <c r="E461" t="s">
        <v>1378</v>
      </c>
    </row>
    <row r="462" spans="1:5" x14ac:dyDescent="0.3">
      <c r="A462" s="3" t="s">
        <v>1379</v>
      </c>
      <c r="B462" s="4" t="s">
        <v>1380</v>
      </c>
      <c r="C462" s="5">
        <v>46082</v>
      </c>
      <c r="D462" s="5">
        <v>46127</v>
      </c>
      <c r="E462" t="s">
        <v>1381</v>
      </c>
    </row>
    <row r="463" spans="1:5" x14ac:dyDescent="0.3">
      <c r="A463" s="3" t="s">
        <v>1382</v>
      </c>
      <c r="B463" s="4" t="s">
        <v>1383</v>
      </c>
      <c r="C463" s="5">
        <v>46082</v>
      </c>
      <c r="D463" s="5">
        <v>46127</v>
      </c>
      <c r="E463" t="s">
        <v>1384</v>
      </c>
    </row>
    <row r="464" spans="1:5" x14ac:dyDescent="0.3">
      <c r="A464" s="3" t="s">
        <v>1385</v>
      </c>
      <c r="B464" s="4" t="s">
        <v>1386</v>
      </c>
      <c r="C464" s="5">
        <v>46082</v>
      </c>
      <c r="D464" s="5">
        <v>46127</v>
      </c>
      <c r="E464" t="s">
        <v>1387</v>
      </c>
    </row>
    <row r="465" spans="1:5" x14ac:dyDescent="0.3">
      <c r="A465" s="3" t="s">
        <v>1388</v>
      </c>
      <c r="B465" s="4" t="s">
        <v>1389</v>
      </c>
      <c r="C465" s="5">
        <v>46082</v>
      </c>
      <c r="D465" s="5">
        <v>46127</v>
      </c>
      <c r="E465" t="s">
        <v>1390</v>
      </c>
    </row>
    <row r="466" spans="1:5" x14ac:dyDescent="0.3">
      <c r="A466" s="3" t="s">
        <v>1391</v>
      </c>
      <c r="B466" s="4" t="s">
        <v>1392</v>
      </c>
      <c r="C466" s="5">
        <v>46082</v>
      </c>
      <c r="D466" s="5">
        <v>46127</v>
      </c>
      <c r="E466" t="s">
        <v>1393</v>
      </c>
    </row>
    <row r="467" spans="1:5" x14ac:dyDescent="0.3">
      <c r="A467" s="3" t="s">
        <v>1394</v>
      </c>
      <c r="B467" s="4" t="s">
        <v>1395</v>
      </c>
      <c r="C467" s="5">
        <v>46082</v>
      </c>
      <c r="D467" s="5">
        <v>46127</v>
      </c>
      <c r="E467" t="s">
        <v>1396</v>
      </c>
    </row>
    <row r="468" spans="1:5" x14ac:dyDescent="0.3">
      <c r="A468" s="3" t="s">
        <v>1397</v>
      </c>
      <c r="B468" s="4" t="s">
        <v>1398</v>
      </c>
      <c r="C468" s="5">
        <v>46082</v>
      </c>
      <c r="D468" s="5">
        <v>46127</v>
      </c>
      <c r="E468" t="s">
        <v>1399</v>
      </c>
    </row>
    <row r="469" spans="1:5" x14ac:dyDescent="0.3">
      <c r="A469" s="3" t="s">
        <v>1400</v>
      </c>
      <c r="B469" s="4" t="s">
        <v>1401</v>
      </c>
      <c r="C469" s="5">
        <v>46082</v>
      </c>
      <c r="D469" s="5">
        <v>46127</v>
      </c>
      <c r="E469" t="s">
        <v>1402</v>
      </c>
    </row>
    <row r="470" spans="1:5" x14ac:dyDescent="0.3">
      <c r="A470" s="3" t="s">
        <v>1403</v>
      </c>
      <c r="B470" s="4" t="s">
        <v>1404</v>
      </c>
      <c r="C470" s="5">
        <v>46082</v>
      </c>
      <c r="D470" s="5">
        <v>46127</v>
      </c>
      <c r="E470" t="s">
        <v>1405</v>
      </c>
    </row>
    <row r="471" spans="1:5" x14ac:dyDescent="0.3">
      <c r="A471" s="3" t="s">
        <v>1406</v>
      </c>
      <c r="B471" s="4" t="s">
        <v>1407</v>
      </c>
      <c r="C471" s="5">
        <v>46082</v>
      </c>
      <c r="D471" s="5">
        <v>46127</v>
      </c>
      <c r="E471" t="s">
        <v>1408</v>
      </c>
    </row>
    <row r="472" spans="1:5" x14ac:dyDescent="0.3">
      <c r="A472" s="3" t="s">
        <v>1409</v>
      </c>
      <c r="B472" s="4" t="s">
        <v>1410</v>
      </c>
      <c r="C472" s="5">
        <v>46082</v>
      </c>
      <c r="D472" s="5">
        <v>46127</v>
      </c>
      <c r="E472" t="s">
        <v>1411</v>
      </c>
    </row>
    <row r="473" spans="1:5" x14ac:dyDescent="0.3">
      <c r="A473" s="3" t="s">
        <v>1412</v>
      </c>
      <c r="B473" s="4" t="s">
        <v>1413</v>
      </c>
      <c r="C473" s="5">
        <v>46082</v>
      </c>
      <c r="D473" s="5">
        <v>46127</v>
      </c>
      <c r="E473" t="s">
        <v>1414</v>
      </c>
    </row>
    <row r="474" spans="1:5" x14ac:dyDescent="0.3">
      <c r="A474" s="3" t="s">
        <v>1415</v>
      </c>
      <c r="B474" s="4" t="s">
        <v>1416</v>
      </c>
      <c r="C474" s="5">
        <v>46082</v>
      </c>
      <c r="D474" s="5">
        <v>46127</v>
      </c>
      <c r="E474" t="s">
        <v>1417</v>
      </c>
    </row>
    <row r="475" spans="1:5" x14ac:dyDescent="0.3">
      <c r="A475" s="3" t="s">
        <v>1418</v>
      </c>
      <c r="B475" s="4" t="s">
        <v>1419</v>
      </c>
      <c r="C475" s="5">
        <v>46082</v>
      </c>
      <c r="D475" s="5">
        <v>46127</v>
      </c>
      <c r="E475" t="s">
        <v>1420</v>
      </c>
    </row>
    <row r="476" spans="1:5" x14ac:dyDescent="0.3">
      <c r="A476" s="3" t="s">
        <v>1421</v>
      </c>
      <c r="B476" s="4" t="s">
        <v>1422</v>
      </c>
      <c r="C476" s="5">
        <v>46082</v>
      </c>
      <c r="D476" s="5">
        <v>46127</v>
      </c>
      <c r="E476" t="s">
        <v>1423</v>
      </c>
    </row>
    <row r="477" spans="1:5" x14ac:dyDescent="0.3">
      <c r="A477" s="3" t="s">
        <v>1424</v>
      </c>
      <c r="B477" s="4" t="s">
        <v>1425</v>
      </c>
      <c r="C477" s="5">
        <v>46082</v>
      </c>
      <c r="D477" s="5">
        <v>46127</v>
      </c>
      <c r="E477" t="s">
        <v>1426</v>
      </c>
    </row>
    <row r="478" spans="1:5" x14ac:dyDescent="0.3">
      <c r="A478" s="3" t="s">
        <v>1427</v>
      </c>
      <c r="B478" s="4" t="s">
        <v>1428</v>
      </c>
      <c r="C478" s="5">
        <v>46082</v>
      </c>
      <c r="D478" s="5">
        <v>46127</v>
      </c>
      <c r="E478" t="s">
        <v>1429</v>
      </c>
    </row>
    <row r="479" spans="1:5" x14ac:dyDescent="0.3">
      <c r="A479" s="3" t="s">
        <v>1430</v>
      </c>
      <c r="B479" s="4" t="s">
        <v>1431</v>
      </c>
      <c r="C479" s="5">
        <v>46082</v>
      </c>
      <c r="D479" s="5">
        <v>46127</v>
      </c>
      <c r="E479" t="s">
        <v>1432</v>
      </c>
    </row>
    <row r="480" spans="1:5" x14ac:dyDescent="0.3">
      <c r="A480" s="3" t="s">
        <v>1433</v>
      </c>
      <c r="B480" s="4" t="s">
        <v>1434</v>
      </c>
      <c r="C480" s="5">
        <v>46082</v>
      </c>
      <c r="D480" s="5">
        <v>46127</v>
      </c>
      <c r="E480" t="s">
        <v>1435</v>
      </c>
    </row>
    <row r="481" spans="1:5" x14ac:dyDescent="0.3">
      <c r="A481" s="3" t="s">
        <v>1436</v>
      </c>
      <c r="B481" s="4" t="s">
        <v>1437</v>
      </c>
      <c r="C481" s="5">
        <v>46082</v>
      </c>
      <c r="D481" s="5">
        <v>46127</v>
      </c>
      <c r="E481" t="s">
        <v>1438</v>
      </c>
    </row>
    <row r="482" spans="1:5" x14ac:dyDescent="0.3">
      <c r="A482" s="3" t="s">
        <v>1439</v>
      </c>
      <c r="B482" s="4" t="s">
        <v>1440</v>
      </c>
      <c r="C482" s="5">
        <v>46082</v>
      </c>
      <c r="D482" s="5">
        <v>46127</v>
      </c>
      <c r="E482" t="s">
        <v>1441</v>
      </c>
    </row>
    <row r="483" spans="1:5" x14ac:dyDescent="0.3">
      <c r="A483" s="3" t="s">
        <v>1442</v>
      </c>
      <c r="B483" s="4" t="s">
        <v>1443</v>
      </c>
      <c r="C483" s="5">
        <v>46082</v>
      </c>
      <c r="D483" s="5">
        <v>46127</v>
      </c>
      <c r="E483" t="s">
        <v>1444</v>
      </c>
    </row>
    <row r="484" spans="1:5" x14ac:dyDescent="0.3">
      <c r="A484" s="3" t="s">
        <v>1445</v>
      </c>
      <c r="B484" s="4" t="s">
        <v>1446</v>
      </c>
      <c r="C484" s="5">
        <v>46082</v>
      </c>
      <c r="D484" s="5">
        <v>46127</v>
      </c>
      <c r="E484" t="s">
        <v>1447</v>
      </c>
    </row>
    <row r="485" spans="1:5" x14ac:dyDescent="0.3">
      <c r="A485" s="3" t="s">
        <v>1448</v>
      </c>
      <c r="B485" s="4" t="s">
        <v>1449</v>
      </c>
      <c r="C485" s="5">
        <v>46082</v>
      </c>
      <c r="D485" s="5">
        <v>46127</v>
      </c>
      <c r="E485" t="s">
        <v>1450</v>
      </c>
    </row>
    <row r="486" spans="1:5" x14ac:dyDescent="0.3">
      <c r="A486" s="3" t="s">
        <v>1451</v>
      </c>
      <c r="B486" s="4" t="s">
        <v>1452</v>
      </c>
      <c r="C486" s="5">
        <v>46082</v>
      </c>
      <c r="D486" s="5">
        <v>46127</v>
      </c>
      <c r="E486" t="s">
        <v>1453</v>
      </c>
    </row>
    <row r="487" spans="1:5" x14ac:dyDescent="0.3">
      <c r="A487" s="3" t="s">
        <v>1454</v>
      </c>
      <c r="B487" s="4" t="s">
        <v>1455</v>
      </c>
      <c r="C487" s="5">
        <v>46082</v>
      </c>
      <c r="D487" s="5">
        <v>46127</v>
      </c>
      <c r="E487" t="s">
        <v>1456</v>
      </c>
    </row>
    <row r="488" spans="1:5" x14ac:dyDescent="0.3">
      <c r="A488" s="3" t="s">
        <v>1457</v>
      </c>
      <c r="B488" s="4" t="s">
        <v>1458</v>
      </c>
      <c r="C488" s="5">
        <v>46082</v>
      </c>
      <c r="D488" s="5">
        <v>46127</v>
      </c>
      <c r="E488" t="s">
        <v>1459</v>
      </c>
    </row>
    <row r="489" spans="1:5" x14ac:dyDescent="0.3">
      <c r="A489" s="3" t="s">
        <v>1460</v>
      </c>
      <c r="B489" s="4" t="s">
        <v>1461</v>
      </c>
      <c r="C489" s="5">
        <v>46082</v>
      </c>
      <c r="D489" s="5">
        <v>46127</v>
      </c>
      <c r="E489" t="s">
        <v>1462</v>
      </c>
    </row>
    <row r="490" spans="1:5" x14ac:dyDescent="0.3">
      <c r="A490" s="3" t="s">
        <v>1463</v>
      </c>
      <c r="B490" s="4" t="s">
        <v>1464</v>
      </c>
      <c r="C490" s="5">
        <v>46082</v>
      </c>
      <c r="D490" s="5">
        <v>46127</v>
      </c>
      <c r="E490" t="s">
        <v>1465</v>
      </c>
    </row>
    <row r="491" spans="1:5" x14ac:dyDescent="0.3">
      <c r="A491" s="3" t="s">
        <v>1466</v>
      </c>
      <c r="B491" s="4" t="s">
        <v>1467</v>
      </c>
      <c r="C491" s="5">
        <v>46082</v>
      </c>
      <c r="D491" s="5">
        <v>46127</v>
      </c>
      <c r="E491" t="s">
        <v>1468</v>
      </c>
    </row>
    <row r="492" spans="1:5" x14ac:dyDescent="0.3">
      <c r="A492" s="3" t="s">
        <v>1469</v>
      </c>
      <c r="B492" s="4" t="s">
        <v>1470</v>
      </c>
      <c r="C492" s="5">
        <v>46082</v>
      </c>
      <c r="D492" s="5">
        <v>46127</v>
      </c>
      <c r="E492" t="s">
        <v>1471</v>
      </c>
    </row>
    <row r="493" spans="1:5" x14ac:dyDescent="0.3">
      <c r="A493" s="3" t="s">
        <v>1472</v>
      </c>
      <c r="B493" s="4" t="s">
        <v>1473</v>
      </c>
      <c r="C493" s="5">
        <v>46082</v>
      </c>
      <c r="D493" s="5">
        <v>46127</v>
      </c>
      <c r="E493" t="s">
        <v>1474</v>
      </c>
    </row>
    <row r="494" spans="1:5" x14ac:dyDescent="0.3">
      <c r="A494" s="3" t="s">
        <v>1475</v>
      </c>
      <c r="B494" s="4" t="s">
        <v>1476</v>
      </c>
      <c r="C494" s="5">
        <v>46082</v>
      </c>
      <c r="D494" s="5">
        <v>46127</v>
      </c>
      <c r="E494" t="s">
        <v>1477</v>
      </c>
    </row>
    <row r="495" spans="1:5" x14ac:dyDescent="0.3">
      <c r="A495" s="3" t="s">
        <v>1478</v>
      </c>
      <c r="B495" s="4" t="s">
        <v>1479</v>
      </c>
      <c r="C495" s="5">
        <v>46082</v>
      </c>
      <c r="D495" s="5">
        <v>46127</v>
      </c>
      <c r="E495" t="s">
        <v>1480</v>
      </c>
    </row>
    <row r="496" spans="1:5" x14ac:dyDescent="0.3">
      <c r="A496" s="3" t="s">
        <v>1481</v>
      </c>
      <c r="B496" s="4" t="s">
        <v>1482</v>
      </c>
      <c r="C496" s="5">
        <v>46082</v>
      </c>
      <c r="D496" s="5">
        <v>46127</v>
      </c>
      <c r="E496" t="s">
        <v>1483</v>
      </c>
    </row>
    <row r="497" spans="1:5" x14ac:dyDescent="0.3">
      <c r="A497" s="3" t="s">
        <v>1484</v>
      </c>
      <c r="B497" s="4" t="s">
        <v>1485</v>
      </c>
      <c r="C497" s="5">
        <v>46082</v>
      </c>
      <c r="D497" s="5">
        <v>46127</v>
      </c>
      <c r="E497" t="s">
        <v>1486</v>
      </c>
    </row>
    <row r="498" spans="1:5" x14ac:dyDescent="0.3">
      <c r="A498" s="3" t="s">
        <v>1487</v>
      </c>
      <c r="B498" s="4" t="s">
        <v>1488</v>
      </c>
      <c r="C498" s="5">
        <v>46082</v>
      </c>
      <c r="D498" s="5">
        <v>46127</v>
      </c>
      <c r="E498" t="s">
        <v>1489</v>
      </c>
    </row>
    <row r="499" spans="1:5" x14ac:dyDescent="0.3">
      <c r="A499" s="3" t="s">
        <v>1490</v>
      </c>
      <c r="B499" s="4" t="s">
        <v>1491</v>
      </c>
      <c r="C499" s="5">
        <v>46082</v>
      </c>
      <c r="D499" s="5">
        <v>46127</v>
      </c>
      <c r="E499" t="s">
        <v>1492</v>
      </c>
    </row>
    <row r="500" spans="1:5" x14ac:dyDescent="0.3">
      <c r="A500" s="3" t="s">
        <v>1493</v>
      </c>
      <c r="B500" s="4" t="s">
        <v>1494</v>
      </c>
      <c r="C500" s="5">
        <v>46082</v>
      </c>
      <c r="D500" s="5">
        <v>46127</v>
      </c>
      <c r="E500" t="s">
        <v>1495</v>
      </c>
    </row>
    <row r="501" spans="1:5" x14ac:dyDescent="0.3">
      <c r="A501" s="3" t="s">
        <v>1496</v>
      </c>
      <c r="B501" s="4" t="s">
        <v>1497</v>
      </c>
      <c r="C501" s="5">
        <v>46082</v>
      </c>
      <c r="D501" s="5">
        <v>46127</v>
      </c>
      <c r="E501" t="s">
        <v>1498</v>
      </c>
    </row>
    <row r="502" spans="1:5" x14ac:dyDescent="0.3">
      <c r="A502" s="3" t="s">
        <v>1499</v>
      </c>
      <c r="B502" s="4" t="s">
        <v>1500</v>
      </c>
      <c r="C502" s="5">
        <v>46082</v>
      </c>
      <c r="D502" s="5">
        <v>46127</v>
      </c>
      <c r="E502" t="s">
        <v>1501</v>
      </c>
    </row>
    <row r="503" spans="1:5" x14ac:dyDescent="0.3">
      <c r="A503" s="3" t="s">
        <v>1502</v>
      </c>
      <c r="B503" s="4" t="s">
        <v>1503</v>
      </c>
      <c r="C503" s="5">
        <v>46082</v>
      </c>
      <c r="D503" s="5">
        <v>46127</v>
      </c>
      <c r="E503" t="s">
        <v>1504</v>
      </c>
    </row>
    <row r="504" spans="1:5" x14ac:dyDescent="0.3">
      <c r="A504" s="3" t="s">
        <v>1505</v>
      </c>
      <c r="B504" s="4" t="s">
        <v>1506</v>
      </c>
      <c r="C504" s="5">
        <v>46082</v>
      </c>
      <c r="D504" s="5">
        <v>46127</v>
      </c>
      <c r="E504" t="s">
        <v>1507</v>
      </c>
    </row>
    <row r="505" spans="1:5" x14ac:dyDescent="0.3">
      <c r="A505" s="3" t="s">
        <v>1508</v>
      </c>
      <c r="B505" s="4" t="s">
        <v>1509</v>
      </c>
      <c r="C505" s="5">
        <v>46082</v>
      </c>
      <c r="D505" s="5">
        <v>46127</v>
      </c>
      <c r="E505" t="s">
        <v>1510</v>
      </c>
    </row>
    <row r="506" spans="1:5" x14ac:dyDescent="0.3">
      <c r="A506" s="3" t="s">
        <v>1511</v>
      </c>
      <c r="B506" s="4" t="s">
        <v>1512</v>
      </c>
      <c r="C506" s="5">
        <v>46082</v>
      </c>
      <c r="D506" s="5">
        <v>46127</v>
      </c>
      <c r="E506" t="s">
        <v>1513</v>
      </c>
    </row>
    <row r="507" spans="1:5" x14ac:dyDescent="0.3">
      <c r="A507" s="3" t="s">
        <v>1514</v>
      </c>
      <c r="B507" s="4" t="s">
        <v>1515</v>
      </c>
      <c r="C507" s="5">
        <v>46082</v>
      </c>
      <c r="D507" s="5">
        <v>46127</v>
      </c>
      <c r="E507" t="s">
        <v>1516</v>
      </c>
    </row>
    <row r="508" spans="1:5" x14ac:dyDescent="0.3">
      <c r="A508" s="3" t="s">
        <v>1517</v>
      </c>
      <c r="B508" s="4" t="s">
        <v>1518</v>
      </c>
      <c r="C508" s="5">
        <v>46082</v>
      </c>
      <c r="D508" s="5">
        <v>46127</v>
      </c>
      <c r="E508" t="s">
        <v>1519</v>
      </c>
    </row>
    <row r="509" spans="1:5" x14ac:dyDescent="0.3">
      <c r="A509" s="3" t="s">
        <v>1520</v>
      </c>
      <c r="B509" s="4" t="s">
        <v>1521</v>
      </c>
      <c r="C509" s="5">
        <v>46082</v>
      </c>
      <c r="D509" s="5">
        <v>46127</v>
      </c>
      <c r="E509" t="s">
        <v>1522</v>
      </c>
    </row>
    <row r="510" spans="1:5" x14ac:dyDescent="0.3">
      <c r="A510" s="3" t="s">
        <v>1523</v>
      </c>
      <c r="B510" s="4" t="s">
        <v>1524</v>
      </c>
      <c r="C510" s="5">
        <v>46082</v>
      </c>
      <c r="D510" s="5">
        <v>46128</v>
      </c>
      <c r="E510" t="s">
        <v>1525</v>
      </c>
    </row>
    <row r="511" spans="1:5" x14ac:dyDescent="0.3">
      <c r="A511" s="3" t="s">
        <v>1526</v>
      </c>
      <c r="B511" s="4" t="s">
        <v>1527</v>
      </c>
      <c r="C511" s="5">
        <v>46082</v>
      </c>
      <c r="D511" s="5">
        <v>46128</v>
      </c>
      <c r="E511" t="s">
        <v>1528</v>
      </c>
    </row>
    <row r="512" spans="1:5" x14ac:dyDescent="0.3">
      <c r="A512" s="3" t="s">
        <v>1529</v>
      </c>
      <c r="B512" s="4" t="s">
        <v>1530</v>
      </c>
      <c r="C512" s="5">
        <v>46083</v>
      </c>
      <c r="D512" s="5">
        <v>46128</v>
      </c>
      <c r="E512" t="s">
        <v>1531</v>
      </c>
    </row>
    <row r="513" spans="1:5" x14ac:dyDescent="0.3">
      <c r="A513" s="3" t="s">
        <v>1532</v>
      </c>
      <c r="B513" s="4" t="s">
        <v>1533</v>
      </c>
      <c r="C513" s="5">
        <v>46082</v>
      </c>
      <c r="D513" s="5">
        <v>46128</v>
      </c>
      <c r="E513" t="s">
        <v>1534</v>
      </c>
    </row>
    <row r="514" spans="1:5" x14ac:dyDescent="0.3">
      <c r="A514" s="3" t="s">
        <v>1535</v>
      </c>
      <c r="B514" s="4" t="s">
        <v>1536</v>
      </c>
      <c r="C514" s="5">
        <v>46082</v>
      </c>
      <c r="D514" s="5">
        <v>46128</v>
      </c>
      <c r="E514" t="s">
        <v>1537</v>
      </c>
    </row>
    <row r="515" spans="1:5" x14ac:dyDescent="0.3">
      <c r="A515" s="3" t="s">
        <v>1538</v>
      </c>
      <c r="B515" s="4" t="s">
        <v>1539</v>
      </c>
      <c r="C515" s="5">
        <v>46082</v>
      </c>
      <c r="D515" s="5">
        <v>46128</v>
      </c>
      <c r="E515" t="s">
        <v>1540</v>
      </c>
    </row>
    <row r="516" spans="1:5" x14ac:dyDescent="0.3">
      <c r="A516" s="3" t="s">
        <v>1541</v>
      </c>
      <c r="B516" s="4" t="s">
        <v>1542</v>
      </c>
      <c r="C516" s="5">
        <v>46082</v>
      </c>
      <c r="D516" s="5">
        <v>46128</v>
      </c>
      <c r="E516" t="s">
        <v>1543</v>
      </c>
    </row>
    <row r="517" spans="1:5" x14ac:dyDescent="0.3">
      <c r="A517" s="3" t="s">
        <v>1544</v>
      </c>
      <c r="B517" s="4" t="s">
        <v>1545</v>
      </c>
      <c r="C517" s="5">
        <v>46082</v>
      </c>
      <c r="D517" s="5">
        <v>46128</v>
      </c>
      <c r="E517" t="s">
        <v>1546</v>
      </c>
    </row>
    <row r="518" spans="1:5" x14ac:dyDescent="0.3">
      <c r="A518" s="3" t="s">
        <v>1547</v>
      </c>
      <c r="B518" s="4" t="s">
        <v>1548</v>
      </c>
      <c r="C518" s="5">
        <v>46082</v>
      </c>
      <c r="D518" s="5">
        <v>46128</v>
      </c>
      <c r="E518" t="s">
        <v>1549</v>
      </c>
    </row>
    <row r="519" spans="1:5" x14ac:dyDescent="0.3">
      <c r="A519" s="3" t="s">
        <v>1550</v>
      </c>
      <c r="B519" s="4" t="s">
        <v>1551</v>
      </c>
      <c r="C519" s="5">
        <v>46082</v>
      </c>
      <c r="D519" s="5">
        <v>46128</v>
      </c>
      <c r="E519" t="s">
        <v>1552</v>
      </c>
    </row>
    <row r="520" spans="1:5" x14ac:dyDescent="0.3">
      <c r="A520" s="3" t="s">
        <v>1553</v>
      </c>
      <c r="B520" s="4" t="s">
        <v>1554</v>
      </c>
      <c r="C520" s="5">
        <v>46082</v>
      </c>
      <c r="D520" s="5">
        <v>46128</v>
      </c>
      <c r="E520" t="s">
        <v>1555</v>
      </c>
    </row>
    <row r="521" spans="1:5" x14ac:dyDescent="0.3">
      <c r="A521" s="3" t="s">
        <v>1556</v>
      </c>
      <c r="B521" s="4" t="s">
        <v>1557</v>
      </c>
      <c r="C521" s="5">
        <v>46082</v>
      </c>
      <c r="D521" s="5">
        <v>46128</v>
      </c>
      <c r="E521" t="s">
        <v>1558</v>
      </c>
    </row>
    <row r="522" spans="1:5" x14ac:dyDescent="0.3">
      <c r="A522" s="3" t="s">
        <v>1559</v>
      </c>
      <c r="B522" s="4" t="s">
        <v>1560</v>
      </c>
      <c r="C522" s="5">
        <v>46082</v>
      </c>
      <c r="D522" s="5">
        <v>46128</v>
      </c>
      <c r="E522" t="s">
        <v>1561</v>
      </c>
    </row>
    <row r="523" spans="1:5" x14ac:dyDescent="0.3">
      <c r="A523" s="3" t="s">
        <v>1562</v>
      </c>
      <c r="B523" s="4" t="s">
        <v>1563</v>
      </c>
      <c r="C523" s="5">
        <v>46082</v>
      </c>
      <c r="D523" s="5">
        <v>46128</v>
      </c>
      <c r="E523" t="s">
        <v>1564</v>
      </c>
    </row>
    <row r="524" spans="1:5" x14ac:dyDescent="0.3">
      <c r="A524" s="3" t="s">
        <v>1565</v>
      </c>
      <c r="B524" s="4" t="s">
        <v>1566</v>
      </c>
      <c r="C524" s="5">
        <v>46082</v>
      </c>
      <c r="D524" s="5">
        <v>46128</v>
      </c>
      <c r="E524" t="s">
        <v>1567</v>
      </c>
    </row>
    <row r="525" spans="1:5" x14ac:dyDescent="0.3">
      <c r="A525" s="3" t="s">
        <v>1568</v>
      </c>
      <c r="B525" s="4" t="s">
        <v>1569</v>
      </c>
      <c r="C525" s="5">
        <v>46082</v>
      </c>
      <c r="D525" s="5">
        <v>46128</v>
      </c>
      <c r="E525" t="s">
        <v>1570</v>
      </c>
    </row>
    <row r="526" spans="1:5" x14ac:dyDescent="0.3">
      <c r="A526" s="3" t="s">
        <v>1571</v>
      </c>
      <c r="B526" s="4" t="s">
        <v>1572</v>
      </c>
      <c r="C526" s="5">
        <v>46082</v>
      </c>
      <c r="D526" s="5">
        <v>46128</v>
      </c>
      <c r="E526" t="s">
        <v>1573</v>
      </c>
    </row>
    <row r="527" spans="1:5" x14ac:dyDescent="0.3">
      <c r="A527" s="3" t="s">
        <v>1574</v>
      </c>
      <c r="B527" s="4" t="s">
        <v>1575</v>
      </c>
      <c r="C527" s="5">
        <v>46082</v>
      </c>
      <c r="D527" s="5">
        <v>46128</v>
      </c>
      <c r="E527" t="s">
        <v>1576</v>
      </c>
    </row>
    <row r="528" spans="1:5" x14ac:dyDescent="0.3">
      <c r="A528" s="3" t="s">
        <v>1577</v>
      </c>
      <c r="B528" s="4" t="s">
        <v>1578</v>
      </c>
      <c r="C528" s="5">
        <v>46082</v>
      </c>
      <c r="D528" s="5">
        <v>46128</v>
      </c>
      <c r="E528" t="s">
        <v>1579</v>
      </c>
    </row>
    <row r="529" spans="1:5" x14ac:dyDescent="0.3">
      <c r="A529" s="3" t="s">
        <v>1580</v>
      </c>
      <c r="B529" s="4" t="s">
        <v>1581</v>
      </c>
      <c r="C529" s="5">
        <v>46082</v>
      </c>
      <c r="D529" s="5">
        <v>46128</v>
      </c>
      <c r="E529" t="s">
        <v>1582</v>
      </c>
    </row>
    <row r="530" spans="1:5" x14ac:dyDescent="0.3">
      <c r="A530" s="3" t="s">
        <v>1583</v>
      </c>
      <c r="B530" s="4" t="s">
        <v>1584</v>
      </c>
      <c r="C530" s="5">
        <v>46082</v>
      </c>
      <c r="D530" s="5">
        <v>46128</v>
      </c>
      <c r="E530" t="s">
        <v>1585</v>
      </c>
    </row>
    <row r="531" spans="1:5" x14ac:dyDescent="0.3">
      <c r="A531" s="3" t="s">
        <v>1586</v>
      </c>
      <c r="B531" s="4" t="s">
        <v>1587</v>
      </c>
      <c r="C531" s="5">
        <v>46082</v>
      </c>
      <c r="D531" s="5">
        <v>46128</v>
      </c>
      <c r="E531" t="s">
        <v>1588</v>
      </c>
    </row>
    <row r="532" spans="1:5" x14ac:dyDescent="0.3">
      <c r="A532" s="3" t="s">
        <v>1589</v>
      </c>
      <c r="B532" s="4" t="s">
        <v>1590</v>
      </c>
      <c r="C532" s="5">
        <v>46082</v>
      </c>
      <c r="D532" s="5">
        <v>46128</v>
      </c>
      <c r="E532" t="s">
        <v>1591</v>
      </c>
    </row>
    <row r="533" spans="1:5" x14ac:dyDescent="0.3">
      <c r="A533" s="3" t="s">
        <v>1592</v>
      </c>
      <c r="B533" s="4" t="s">
        <v>1593</v>
      </c>
      <c r="C533" s="5">
        <v>46082</v>
      </c>
      <c r="D533" s="5">
        <v>46128</v>
      </c>
      <c r="E533" t="s">
        <v>1594</v>
      </c>
    </row>
    <row r="534" spans="1:5" x14ac:dyDescent="0.3">
      <c r="A534" s="3" t="s">
        <v>1595</v>
      </c>
      <c r="B534" s="4" t="s">
        <v>1596</v>
      </c>
      <c r="C534" s="5">
        <v>46082</v>
      </c>
      <c r="D534" s="5">
        <v>46128</v>
      </c>
      <c r="E534" t="s">
        <v>1597</v>
      </c>
    </row>
    <row r="535" spans="1:5" x14ac:dyDescent="0.3">
      <c r="A535" s="3" t="s">
        <v>1598</v>
      </c>
      <c r="B535" s="4" t="s">
        <v>1599</v>
      </c>
      <c r="C535" s="5">
        <v>46082</v>
      </c>
      <c r="D535" s="5">
        <v>46128</v>
      </c>
      <c r="E535" t="s">
        <v>1600</v>
      </c>
    </row>
    <row r="536" spans="1:5" x14ac:dyDescent="0.3">
      <c r="A536" s="3" t="s">
        <v>1601</v>
      </c>
      <c r="B536" s="4" t="s">
        <v>1602</v>
      </c>
      <c r="C536" s="5">
        <v>46082</v>
      </c>
      <c r="D536" s="5">
        <v>46128</v>
      </c>
      <c r="E536" t="s">
        <v>1603</v>
      </c>
    </row>
    <row r="537" spans="1:5" x14ac:dyDescent="0.3">
      <c r="A537" s="3" t="s">
        <v>1604</v>
      </c>
      <c r="B537" s="4" t="s">
        <v>1605</v>
      </c>
      <c r="C537" s="5">
        <v>46082</v>
      </c>
      <c r="D537" s="5">
        <v>46128</v>
      </c>
      <c r="E537" t="s">
        <v>1606</v>
      </c>
    </row>
    <row r="538" spans="1:5" x14ac:dyDescent="0.3">
      <c r="A538" s="3" t="s">
        <v>1607</v>
      </c>
      <c r="B538" s="4" t="s">
        <v>1608</v>
      </c>
      <c r="C538" s="5">
        <v>46082</v>
      </c>
      <c r="D538" s="5">
        <v>46128</v>
      </c>
      <c r="E538" t="s">
        <v>1609</v>
      </c>
    </row>
    <row r="539" spans="1:5" x14ac:dyDescent="0.3">
      <c r="A539" s="3" t="s">
        <v>1610</v>
      </c>
      <c r="B539" s="4" t="s">
        <v>1611</v>
      </c>
      <c r="C539" s="5">
        <v>46082</v>
      </c>
      <c r="D539" s="5">
        <v>46128</v>
      </c>
      <c r="E539" t="s">
        <v>1612</v>
      </c>
    </row>
    <row r="540" spans="1:5" x14ac:dyDescent="0.3">
      <c r="A540" s="3" t="s">
        <v>1613</v>
      </c>
      <c r="B540" s="4" t="s">
        <v>1614</v>
      </c>
      <c r="C540" s="5">
        <v>46082</v>
      </c>
      <c r="D540" s="5">
        <v>46128</v>
      </c>
      <c r="E540" t="s">
        <v>1615</v>
      </c>
    </row>
    <row r="541" spans="1:5" x14ac:dyDescent="0.3">
      <c r="A541" s="3" t="s">
        <v>1616</v>
      </c>
      <c r="B541" s="4" t="s">
        <v>1617</v>
      </c>
      <c r="C541" s="5">
        <v>46082</v>
      </c>
      <c r="D541" s="5">
        <v>46128</v>
      </c>
      <c r="E541" t="s">
        <v>1618</v>
      </c>
    </row>
    <row r="542" spans="1:5" x14ac:dyDescent="0.3">
      <c r="A542" s="3" t="s">
        <v>1619</v>
      </c>
      <c r="B542" s="4" t="s">
        <v>1620</v>
      </c>
      <c r="C542" s="5">
        <v>46082</v>
      </c>
      <c r="D542" s="5">
        <v>46128</v>
      </c>
      <c r="E542" t="s">
        <v>1621</v>
      </c>
    </row>
    <row r="543" spans="1:5" x14ac:dyDescent="0.3">
      <c r="A543" s="3" t="s">
        <v>1622</v>
      </c>
      <c r="B543" s="4" t="s">
        <v>1623</v>
      </c>
      <c r="C543" s="5">
        <v>46082</v>
      </c>
      <c r="D543" s="5">
        <v>46128</v>
      </c>
      <c r="E543" t="s">
        <v>1624</v>
      </c>
    </row>
    <row r="544" spans="1:5" x14ac:dyDescent="0.3">
      <c r="A544" s="3" t="s">
        <v>1625</v>
      </c>
      <c r="B544" s="4" t="s">
        <v>1626</v>
      </c>
      <c r="C544" s="5">
        <v>46082</v>
      </c>
      <c r="D544" s="5">
        <v>46128</v>
      </c>
      <c r="E544" t="s">
        <v>1627</v>
      </c>
    </row>
    <row r="545" spans="1:5" x14ac:dyDescent="0.3">
      <c r="A545" s="3" t="s">
        <v>1628</v>
      </c>
      <c r="B545" s="4" t="s">
        <v>1629</v>
      </c>
      <c r="C545" s="5">
        <v>46082</v>
      </c>
      <c r="D545" s="5">
        <v>46129</v>
      </c>
      <c r="E545" t="s">
        <v>1630</v>
      </c>
    </row>
    <row r="546" spans="1:5" x14ac:dyDescent="0.3">
      <c r="A546" s="3" t="s">
        <v>1631</v>
      </c>
      <c r="B546" s="4" t="s">
        <v>1632</v>
      </c>
      <c r="C546" s="5">
        <v>46082</v>
      </c>
      <c r="D546" s="5">
        <v>46129</v>
      </c>
      <c r="E546" t="s">
        <v>1633</v>
      </c>
    </row>
    <row r="547" spans="1:5" x14ac:dyDescent="0.3">
      <c r="A547" s="3" t="s">
        <v>1634</v>
      </c>
      <c r="B547" s="4" t="s">
        <v>1635</v>
      </c>
      <c r="C547" s="5">
        <v>46082</v>
      </c>
      <c r="D547" s="5">
        <v>46129</v>
      </c>
      <c r="E547" t="s">
        <v>1636</v>
      </c>
    </row>
    <row r="548" spans="1:5" x14ac:dyDescent="0.3">
      <c r="A548" s="3" t="s">
        <v>1637</v>
      </c>
      <c r="B548" s="4" t="s">
        <v>1638</v>
      </c>
      <c r="C548" s="5">
        <v>46082</v>
      </c>
      <c r="D548" s="6">
        <v>46129</v>
      </c>
      <c r="E548" t="s">
        <v>1639</v>
      </c>
    </row>
    <row r="549" spans="1:5" x14ac:dyDescent="0.3">
      <c r="A549" s="3" t="s">
        <v>1640</v>
      </c>
      <c r="B549" s="4" t="s">
        <v>1641</v>
      </c>
      <c r="C549" s="5">
        <v>46082</v>
      </c>
      <c r="D549" s="6">
        <v>46129</v>
      </c>
      <c r="E549" t="s">
        <v>1642</v>
      </c>
    </row>
    <row r="550" spans="1:5" x14ac:dyDescent="0.3">
      <c r="A550" s="3" t="s">
        <v>1643</v>
      </c>
      <c r="B550" s="4" t="s">
        <v>1644</v>
      </c>
      <c r="C550" s="5">
        <v>46084</v>
      </c>
      <c r="D550" s="6">
        <v>46130</v>
      </c>
      <c r="E550" t="s">
        <v>1645</v>
      </c>
    </row>
    <row r="551" spans="1:5" x14ac:dyDescent="0.3">
      <c r="A551" s="3" t="s">
        <v>1646</v>
      </c>
      <c r="B551" s="4" t="s">
        <v>1647</v>
      </c>
      <c r="C551" s="5">
        <v>46086</v>
      </c>
      <c r="D551" s="6">
        <v>46130</v>
      </c>
      <c r="E551" t="s">
        <v>1648</v>
      </c>
    </row>
    <row r="552" spans="1:5" x14ac:dyDescent="0.3">
      <c r="A552" s="3" t="s">
        <v>1649</v>
      </c>
      <c r="B552" s="4" t="s">
        <v>1650</v>
      </c>
      <c r="C552" s="5">
        <v>46082</v>
      </c>
      <c r="D552" s="5">
        <v>46130</v>
      </c>
      <c r="E552" t="s">
        <v>1651</v>
      </c>
    </row>
    <row r="553" spans="1:5" x14ac:dyDescent="0.3">
      <c r="A553" s="3" t="s">
        <v>1652</v>
      </c>
      <c r="B553" s="4" t="s">
        <v>1653</v>
      </c>
      <c r="C553" s="5">
        <v>46082</v>
      </c>
      <c r="D553" s="6">
        <v>46130</v>
      </c>
      <c r="E553" t="s">
        <v>1654</v>
      </c>
    </row>
    <row r="554" spans="1:5" x14ac:dyDescent="0.3">
      <c r="A554" s="3" t="s">
        <v>1655</v>
      </c>
      <c r="B554" s="4" t="s">
        <v>1656</v>
      </c>
      <c r="C554" s="5">
        <v>46082</v>
      </c>
      <c r="D554" s="5">
        <v>46130</v>
      </c>
      <c r="E554" t="s">
        <v>1657</v>
      </c>
    </row>
    <row r="555" spans="1:5" x14ac:dyDescent="0.3">
      <c r="A555" s="3" t="s">
        <v>1658</v>
      </c>
      <c r="B555" s="4" t="s">
        <v>1659</v>
      </c>
      <c r="C555" s="5">
        <v>46082</v>
      </c>
      <c r="D555" s="6">
        <v>46130</v>
      </c>
      <c r="E555" t="s">
        <v>1660</v>
      </c>
    </row>
    <row r="556" spans="1:5" x14ac:dyDescent="0.3">
      <c r="A556" s="3" t="s">
        <v>1661</v>
      </c>
      <c r="B556" s="4" t="s">
        <v>1662</v>
      </c>
      <c r="C556" s="5">
        <v>46087</v>
      </c>
      <c r="D556" s="5">
        <v>46131</v>
      </c>
      <c r="E556" t="s">
        <v>1663</v>
      </c>
    </row>
    <row r="557" spans="1:5" x14ac:dyDescent="0.3">
      <c r="A557" s="3" t="s">
        <v>1664</v>
      </c>
      <c r="B557" s="4" t="s">
        <v>1665</v>
      </c>
      <c r="C557" s="5">
        <v>46086</v>
      </c>
      <c r="D557" s="5">
        <v>46132</v>
      </c>
      <c r="E557" t="s">
        <v>1666</v>
      </c>
    </row>
    <row r="558" spans="1:5" x14ac:dyDescent="0.3">
      <c r="A558" s="3" t="s">
        <v>1667</v>
      </c>
      <c r="B558" s="4" t="s">
        <v>1668</v>
      </c>
      <c r="C558" s="5">
        <v>46082</v>
      </c>
      <c r="D558" s="6">
        <v>46132</v>
      </c>
      <c r="E558" t="s">
        <v>1669</v>
      </c>
    </row>
    <row r="559" spans="1:5" x14ac:dyDescent="0.3">
      <c r="A559" s="3" t="s">
        <v>1670</v>
      </c>
      <c r="B559" s="4" t="s">
        <v>1671</v>
      </c>
      <c r="C559" s="5">
        <v>46082</v>
      </c>
      <c r="D559" s="6">
        <v>46132</v>
      </c>
      <c r="E559" t="s">
        <v>1672</v>
      </c>
    </row>
    <row r="560" spans="1:5" x14ac:dyDescent="0.3">
      <c r="A560" s="3" t="s">
        <v>1673</v>
      </c>
      <c r="B560" s="4" t="s">
        <v>1674</v>
      </c>
      <c r="C560" s="5">
        <v>46082</v>
      </c>
      <c r="D560" s="6">
        <v>46132</v>
      </c>
      <c r="E560" t="s">
        <v>1675</v>
      </c>
    </row>
    <row r="561" spans="1:5" x14ac:dyDescent="0.3">
      <c r="A561" s="3" t="s">
        <v>1676</v>
      </c>
      <c r="B561" s="4" t="s">
        <v>1677</v>
      </c>
      <c r="C561" s="5">
        <v>46082</v>
      </c>
      <c r="D561" s="6">
        <v>46132</v>
      </c>
      <c r="E561" t="s">
        <v>1678</v>
      </c>
    </row>
    <row r="562" spans="1:5" x14ac:dyDescent="0.3">
      <c r="A562" s="3" t="s">
        <v>1679</v>
      </c>
      <c r="B562" s="4" t="s">
        <v>1680</v>
      </c>
      <c r="C562" s="5">
        <v>46082</v>
      </c>
      <c r="D562" s="6">
        <v>46132</v>
      </c>
      <c r="E562" t="s">
        <v>1681</v>
      </c>
    </row>
    <row r="563" spans="1:5" x14ac:dyDescent="0.3">
      <c r="A563" s="3" t="s">
        <v>1682</v>
      </c>
      <c r="B563" s="4" t="s">
        <v>1683</v>
      </c>
      <c r="C563" s="5">
        <v>46082</v>
      </c>
      <c r="D563" s="6">
        <v>46132</v>
      </c>
      <c r="E563" t="s">
        <v>1684</v>
      </c>
    </row>
    <row r="564" spans="1:5" x14ac:dyDescent="0.3">
      <c r="A564" s="3" t="s">
        <v>1685</v>
      </c>
      <c r="B564" s="4" t="s">
        <v>1686</v>
      </c>
      <c r="C564" s="5">
        <v>46082</v>
      </c>
      <c r="D564" s="6">
        <v>46132</v>
      </c>
      <c r="E564" t="s">
        <v>1687</v>
      </c>
    </row>
    <row r="565" spans="1:5" x14ac:dyDescent="0.3">
      <c r="A565" s="3" t="s">
        <v>1688</v>
      </c>
      <c r="B565" s="4" t="s">
        <v>1689</v>
      </c>
      <c r="C565" s="5">
        <v>46082</v>
      </c>
      <c r="D565" s="6">
        <v>46133</v>
      </c>
      <c r="E565" t="s">
        <v>1690</v>
      </c>
    </row>
    <row r="566" spans="1:5" x14ac:dyDescent="0.3">
      <c r="A566" s="3" t="s">
        <v>1691</v>
      </c>
      <c r="B566" s="4" t="s">
        <v>1692</v>
      </c>
      <c r="C566" s="5">
        <v>46083</v>
      </c>
      <c r="D566" s="6">
        <v>46133</v>
      </c>
      <c r="E566" t="s">
        <v>1693</v>
      </c>
    </row>
    <row r="567" spans="1:5" x14ac:dyDescent="0.3">
      <c r="A567" s="3" t="s">
        <v>1694</v>
      </c>
      <c r="B567" s="4" t="s">
        <v>1695</v>
      </c>
      <c r="C567" s="5">
        <v>46083</v>
      </c>
      <c r="D567" s="6">
        <v>46133</v>
      </c>
      <c r="E567" t="s">
        <v>1696</v>
      </c>
    </row>
    <row r="568" spans="1:5" x14ac:dyDescent="0.3">
      <c r="A568" s="3" t="s">
        <v>1697</v>
      </c>
      <c r="B568" s="4" t="s">
        <v>1698</v>
      </c>
      <c r="C568" s="5">
        <v>46083</v>
      </c>
      <c r="D568" s="6">
        <v>46133</v>
      </c>
      <c r="E568" t="s">
        <v>1699</v>
      </c>
    </row>
    <row r="569" spans="1:5" x14ac:dyDescent="0.3">
      <c r="A569" s="3" t="s">
        <v>1700</v>
      </c>
      <c r="B569" s="4" t="s">
        <v>1701</v>
      </c>
      <c r="C569" s="5">
        <v>46086</v>
      </c>
      <c r="D569" s="5">
        <v>46133</v>
      </c>
      <c r="E569" t="s">
        <v>1702</v>
      </c>
    </row>
    <row r="570" spans="1:5" x14ac:dyDescent="0.3">
      <c r="A570" s="3" t="s">
        <v>1703</v>
      </c>
      <c r="B570" s="4" t="s">
        <v>1704</v>
      </c>
      <c r="C570" s="5">
        <v>46082</v>
      </c>
      <c r="D570" s="6">
        <v>46133</v>
      </c>
      <c r="E570" t="s">
        <v>1705</v>
      </c>
    </row>
    <row r="571" spans="1:5" x14ac:dyDescent="0.3">
      <c r="A571" s="3" t="s">
        <v>1706</v>
      </c>
      <c r="B571" s="4" t="s">
        <v>1707</v>
      </c>
      <c r="C571" s="5">
        <v>46082</v>
      </c>
      <c r="D571" s="5">
        <v>46133</v>
      </c>
      <c r="E571" t="s">
        <v>1708</v>
      </c>
    </row>
    <row r="572" spans="1:5" x14ac:dyDescent="0.3">
      <c r="A572" s="3" t="s">
        <v>1709</v>
      </c>
      <c r="B572" s="4" t="s">
        <v>1710</v>
      </c>
      <c r="C572" s="5">
        <v>46082</v>
      </c>
      <c r="D572" s="6">
        <v>46133</v>
      </c>
      <c r="E572" t="s">
        <v>1711</v>
      </c>
    </row>
  </sheetData>
  <autoFilter ref="A1:E572" xr:uid="{00000000-0009-0000-0000-000000000000}"/>
  <conditionalFormatting sqref="B1:B572">
    <cfRule type="expression" dxfId="0" priority="1">
      <formula>COUNTIF(B:B,B1)&gt;1</formula>
    </cfRule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Julian Velez</cp:lastModifiedBy>
  <dcterms:created xsi:type="dcterms:W3CDTF">2026-04-16T17:27:03Z</dcterms:created>
  <dcterms:modified xsi:type="dcterms:W3CDTF">2026-04-21T21:47:07Z</dcterms:modified>
</cp:coreProperties>
</file>