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340" yWindow="118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<sst xmlns="http://schemas.openxmlformats.org/spreadsheetml/2006/main" count="3" uniqueCount="3">
  <si>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Bubble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</si>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</sst>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20"/>
      <color theme="1"/>
      <name val="Angsana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119.0</c:v>
                </c:pt>
                <c:pt idx="1">
                  <c:v>537.0</c:v>
                </c:pt>
                <c:pt idx="2">
                  <c:v>1258.0</c:v>
                </c:pt>
                <c:pt idx="3">
                  <c:v>2244.0</c:v>
                </c:pt>
                <c:pt idx="4">
                  <c:v>3472.0</c:v>
                </c:pt>
                <c:pt idx="5">
                  <c:v>4830.0</c:v>
                </c:pt>
                <c:pt idx="6">
                  <c:v>6664.0</c:v>
                </c:pt>
                <c:pt idx="7">
                  <c:v>8947.0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45.0</c:v>
                </c:pt>
                <c:pt idx="1">
                  <c:v>171.0</c:v>
                </c:pt>
                <c:pt idx="2">
                  <c:v>384.0</c:v>
                </c:pt>
                <c:pt idx="3">
                  <c:v>683.0</c:v>
                </c:pt>
                <c:pt idx="4">
                  <c:v>1066.0</c:v>
                </c:pt>
                <c:pt idx="5">
                  <c:v>1533.0</c:v>
                </c:pt>
                <c:pt idx="6">
                  <c:v>2087.0</c:v>
                </c:pt>
                <c:pt idx="7">
                  <c:v>2725.0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18.0</c:v>
                </c:pt>
                <c:pt idx="1">
                  <c:v>65.0</c:v>
                </c:pt>
                <c:pt idx="2">
                  <c:v>143.0</c:v>
                </c:pt>
                <c:pt idx="3">
                  <c:v>251.0</c:v>
                </c:pt>
                <c:pt idx="4">
                  <c:v>403.0</c:v>
                </c:pt>
                <c:pt idx="5">
                  <c:v>570.0</c:v>
                </c:pt>
                <c:pt idx="6">
                  <c:v>767.0</c:v>
                </c:pt>
                <c:pt idx="7">
                  <c:v>1001.0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13144"/>
        <c:axId val="-2121510840"/>
      </c:lineChart>
      <c:catAx>
        <c:axId val="-212151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510840"/>
        <c:crosses val="autoZero"/>
        <c:auto val="1"/>
        <c:lblAlgn val="ctr"/>
        <c:lblOffset val="100"/>
        <c:noMultiLvlLbl val="0"/>
      </c:catAx>
      <c:valAx>
        <c:axId val="-212151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51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0</xdr:row>
      <xdr:rowOff>101600</xdr:rowOff>
    </xdr:from>
    <xdr:to>
      <xdr:col>14</xdr:col>
      <xdr:colOff>444500</xdr:colOff>
      <xdr:row>26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Q26" sqref="Q26"/>
    </sheetView>
  </sheetViews>
  <sheetFormatPr baseColWidth="10" defaultRowHeight="15" x14ac:dyDescent="0"/>
  <sheetData>
    <row r="1" spans="1:4" ht="24">
      <c r="A1" s="1"/>
      <c r="B1" s="2" t="s">
        <v>0</v>
      </c>
      <c r="C1" s="4" t="s">
        <v>2</v>
      </c>
      <c r="D1" s="3" t="s">
        <v>1</v>
      </c>
    </row>
    <row r="2" spans="1:4" ht="24">
      <c r="A2" s="5">
        <v>10000</v>
      </c>
      <c r="B2" s="1">
        <v>119</v>
      </c>
      <c r="C2" s="1">
        <v>45</v>
      </c>
      <c r="D2">
        <v>18</v>
      </c>
    </row>
    <row r="3" spans="1:4" ht="24">
      <c r="A3" s="5">
        <v>20000</v>
      </c>
      <c r="B3" s="1">
        <v>537</v>
      </c>
      <c r="C3" s="1">
        <v>171</v>
      </c>
      <c r="D3">
        <v>65</v>
      </c>
    </row>
    <row r="4" spans="1:4" ht="24">
      <c r="A4" s="5">
        <v>30000</v>
      </c>
      <c r="B4" s="1">
        <v>1258</v>
      </c>
      <c r="C4" s="1">
        <v>384</v>
      </c>
      <c r="D4">
        <v>143</v>
      </c>
    </row>
    <row r="5" spans="1:4" ht="24">
      <c r="A5" s="5">
        <v>40000</v>
      </c>
      <c r="B5" s="1">
        <v>2244</v>
      </c>
      <c r="C5" s="1">
        <v>683</v>
      </c>
      <c r="D5">
        <v>251</v>
      </c>
    </row>
    <row r="6" spans="1:4" ht="24">
      <c r="A6" s="5">
        <v>50000</v>
      </c>
      <c r="B6" s="1">
        <v>3472</v>
      </c>
      <c r="C6" s="1">
        <v>1066</v>
      </c>
      <c r="D6">
        <v>403</v>
      </c>
    </row>
    <row r="7" spans="1:4" ht="24">
      <c r="A7" s="5">
        <v>60000</v>
      </c>
      <c r="B7" s="1">
        <v>4830</v>
      </c>
      <c r="C7" s="1">
        <v>1533</v>
      </c>
      <c r="D7">
        <v>570</v>
      </c>
    </row>
    <row r="8" spans="1:4" ht="24">
      <c r="A8" s="5">
        <v>70000</v>
      </c>
      <c r="B8" s="1">
        <v>6664</v>
      </c>
      <c r="C8" s="1">
        <v>2087</v>
      </c>
      <c r="D8">
        <v>767</v>
      </c>
    </row>
    <row r="9" spans="1:4" ht="24">
      <c r="A9" s="5">
        <v>80000</v>
      </c>
      <c r="B9" s="1">
        <v>8947</v>
      </c>
      <c r="C9" s="1">
        <v>2725</v>
      </c>
      <c r="D9">
        <v>1001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student13</dc:creator>
  <cp:lastModifiedBy>student13</cp:lastModifiedBy>
  <dcterms:created xsi:type="dcterms:W3CDTF">2019-09-10T06:49:18Z</dcterms:created>
  <dcterms:modified xsi:type="dcterms:W3CDTF">2019-09-10T07:17:05Z</dcterms:modified>
</cp:coreProperties>
</file>