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ED832F98-3D6F-49E3-BA57-782ACA4D3499}" xr6:coauthVersionLast="47" xr6:coauthVersionMax="47" xr10:uidLastSave="{00000000-0000-0000-0000-000000000000}"/>
  <bookViews>
    <workbookView xWindow="-57720" yWindow="-120" windowWidth="29040" windowHeight="15720" tabRatio="799" firstSheet="1" activeTab="7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<sst xmlns="http://schemas.openxmlformats.org/spreadsheetml/2006/main" count="2903" uniqueCount="1280">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</sst>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K24"/>
  <sheetViews>
    <sheetView tabSelected="1" workbookViewId="0">
      <selection activeCell="M12" sqref="M12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11">
      <c r="E2" s="193" t="s">
        <v>60</v>
      </c>
      <c r="F2" s="194"/>
      <c r="H2" t="s">
        <v>61</v>
      </c>
    </row>
    <row r="3" spans="1:11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11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  <c r="K4" t="s">
        <v>1216</v>
      </c>
    </row>
    <row r="5" spans="1:11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11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11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11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11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11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11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11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11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11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11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H4" sqref="H4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2025-02-01T18:38:20Z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