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AE680556-FF51-48C8-9C6C-B5F98DDCB744}" xr6:coauthVersionLast="47" xr6:coauthVersionMax="47" xr10:uidLastSave="{00000000-0000-0000-0000-000000000000}"/>
  <bookViews>
    <workbookView xWindow="-57720" yWindow="-120" windowWidth="29040" windowHeight="15720" tabRatio="799" firstSheet="1" activeTab="12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<sst xmlns="http://schemas.openxmlformats.org/spreadsheetml/2006/main" count="2903" uniqueCount="1280">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</sst>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tabSelected="1" workbookViewId="0">
      <selection activeCell="G11" sqref="G1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A2" t="s">
        <v>252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