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<sst xmlns="http://schemas.openxmlformats.org/spreadsheetml/2006/main" count="231080" uniqueCount="2733">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</sst>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1507</v>
      </c>
      <c r="J1" t="s">
        <v>1511</v>
      </c>
      <c r="K1" t="s">
        <v>1512</v>
      </c>
      <c r="L1" t="s">
        <v>1513</v>
      </c>
      <c r="M1" t="s">
        <v>1514</v>
      </c>
      <c r="N1" t="s">
        <v>1515</v>
      </c>
      <c r="O1" t="s">
        <v>1516</v>
      </c>
      <c r="P1" t="s">
        <v>1517</v>
      </c>
      <c r="Q1" t="s">
        <v>1518</v>
      </c>
      <c r="R1" t="s">
        <v>1519</v>
      </c>
      <c r="S1" t="s">
        <v>1520</v>
      </c>
      <c r="T1" t="s">
        <v>1521</v>
      </c>
      <c r="U1" t="s">
        <v>1522</v>
      </c>
      <c r="V1" t="s">
        <v>1523</v>
      </c>
      <c r="W1" t="s">
        <v>1524</v>
      </c>
      <c r="X1" t="s">
        <v>1525</v>
      </c>
      <c r="Y1" t="s">
        <v>174</v>
      </c>
      <c r="Z1" t="s">
        <v>175</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1747</v>
      </c>
      <c r="Q1" t="s">
        <v>1748</v>
      </c>
      <c r="R1" t="s">
        <v>1769</v>
      </c>
      <c r="S1" t="s">
        <v>1770</v>
      </c>
      <c r="T1" t="s">
        <v>1790</v>
      </c>
      <c r="U1" t="s">
        <v>1791</v>
      </c>
      <c r="V1" t="s">
        <v>1792</v>
      </c>
      <c r="W1" t="s">
        <v>1793</v>
      </c>
      <c r="X1" t="s">
        <v>1807</v>
      </c>
      <c r="Y1" t="s">
        <v>1808</v>
      </c>
      <c r="Z1" t="s">
        <v>1809</v>
      </c>
      <c r="AA1" t="s">
        <v>1810</v>
      </c>
      <c r="AB1" t="s">
        <v>1824</v>
      </c>
      <c r="AC1" t="s">
        <v>1825</v>
      </c>
      <c r="AD1" t="s">
        <v>1826</v>
      </c>
      <c r="AE1" t="s">
        <v>1827</v>
      </c>
      <c r="AF1" t="s">
        <v>1836</v>
      </c>
      <c r="AG1" t="s">
        <v>1837</v>
      </c>
      <c r="AH1" t="s">
        <v>1838</v>
      </c>
      <c r="AI1" t="s">
        <v>1839</v>
      </c>
      <c r="AJ1" t="s">
        <v>1840</v>
      </c>
      <c r="AK1" t="s">
        <v>1841</v>
      </c>
      <c r="AL1" t="s">
        <v>1842</v>
      </c>
      <c r="AM1" t="s">
        <v>1843</v>
      </c>
      <c r="AN1" t="s">
        <v>1844</v>
      </c>
      <c r="AO1" t="s">
        <v>1845</v>
      </c>
      <c r="AP1" t="s">
        <v>1846</v>
      </c>
      <c r="AQ1" t="s">
        <v>1847</v>
      </c>
      <c r="AR1" t="s">
        <v>1849</v>
      </c>
      <c r="AS1" t="s">
        <v>1850</v>
      </c>
      <c r="AT1" t="s">
        <v>1851</v>
      </c>
      <c r="AU1" t="s">
        <v>1852</v>
      </c>
      <c r="AV1" t="s">
        <v>1857</v>
      </c>
      <c r="AW1" t="s">
        <v>1858</v>
      </c>
      <c r="AX1" t="s">
        <v>1859</v>
      </c>
      <c r="AY1" t="s">
        <v>1860</v>
      </c>
      <c r="AZ1" t="s">
        <v>1861</v>
      </c>
      <c r="BA1" t="s">
        <v>1862</v>
      </c>
      <c r="BB1" t="s">
        <v>1863</v>
      </c>
      <c r="BC1" t="s">
        <v>1881</v>
      </c>
      <c r="BD1" t="s">
        <v>1893</v>
      </c>
      <c r="BE1" t="s">
        <v>1895</v>
      </c>
      <c r="BF1" t="s">
        <v>1897</v>
      </c>
      <c r="BG1" t="s">
        <v>1898</v>
      </c>
      <c r="BH1" t="s">
        <v>1899</v>
      </c>
      <c r="BI1" t="s">
        <v>1900</v>
      </c>
      <c r="BJ1" t="s">
        <v>1901</v>
      </c>
      <c r="BK1" t="s">
        <v>1902</v>
      </c>
      <c r="BL1" t="s">
        <v>1903</v>
      </c>
      <c r="BM1" t="s">
        <v>1904</v>
      </c>
      <c r="BN1" t="s">
        <v>1905</v>
      </c>
      <c r="BO1" t="s">
        <v>1906</v>
      </c>
      <c r="BP1" t="s">
        <v>1907</v>
      </c>
      <c r="BQ1" t="s">
        <v>1908</v>
      </c>
      <c r="BR1" t="s">
        <v>1909</v>
      </c>
      <c r="BS1" t="s">
        <v>1914</v>
      </c>
      <c r="BT1" t="s">
        <v>1915</v>
      </c>
      <c r="BU1" t="s">
        <v>1919</v>
      </c>
      <c r="BV1" t="s">
        <v>1920</v>
      </c>
      <c r="BW1" t="s">
        <v>1927</v>
      </c>
      <c r="BX1" t="s">
        <v>1930</v>
      </c>
      <c r="BY1" t="s">
        <v>1931</v>
      </c>
      <c r="BZ1" t="s">
        <v>1932</v>
      </c>
      <c r="CA1" t="s">
        <v>1933</v>
      </c>
      <c r="CB1" t="s">
        <v>1934</v>
      </c>
      <c r="CC1" t="s">
        <v>1935</v>
      </c>
      <c r="CD1" t="s">
        <v>1936</v>
      </c>
      <c r="CE1" t="s">
        <v>1937</v>
      </c>
      <c r="CF1" t="s">
        <v>1938</v>
      </c>
      <c r="CG1" t="s">
        <v>1939</v>
      </c>
      <c r="CH1" t="s">
        <v>1940</v>
      </c>
      <c r="CI1" t="s">
        <v>1941</v>
      </c>
      <c r="CJ1" t="s">
        <v>1942</v>
      </c>
      <c r="CK1" t="s">
        <v>1943</v>
      </c>
      <c r="CL1" t="s">
        <v>1950</v>
      </c>
      <c r="CM1" t="s">
        <v>1951</v>
      </c>
      <c r="CN1" t="s">
        <v>1953</v>
      </c>
      <c r="CO1" t="s">
        <v>1956</v>
      </c>
      <c r="CP1" t="s">
        <v>1957</v>
      </c>
      <c r="CQ1" t="s">
        <v>1959</v>
      </c>
      <c r="CR1" t="s">
        <v>1961</v>
      </c>
      <c r="CS1" t="s">
        <v>1962</v>
      </c>
      <c r="CT1" t="s">
        <v>1963</v>
      </c>
      <c r="CU1" t="s">
        <v>1964</v>
      </c>
      <c r="CV1" t="s">
        <v>1965</v>
      </c>
      <c r="CW1" t="s">
        <v>1966</v>
      </c>
      <c r="CX1" t="s">
        <v>1967</v>
      </c>
      <c r="CY1" t="s">
        <v>1968</v>
      </c>
      <c r="CZ1" t="s">
        <v>1971</v>
      </c>
      <c r="DA1" t="s">
        <v>1972</v>
      </c>
      <c r="DB1" t="s">
        <v>1973</v>
      </c>
      <c r="DC1" t="s">
        <v>1974</v>
      </c>
      <c r="DD1" t="s">
        <v>1975</v>
      </c>
      <c r="DE1" t="s">
        <v>1976</v>
      </c>
      <c r="DF1" t="s">
        <v>1977</v>
      </c>
      <c r="DG1" t="s">
        <v>1978</v>
      </c>
      <c r="DH1" t="s">
        <v>1979</v>
      </c>
      <c r="DI1" t="s">
        <v>1980</v>
      </c>
      <c r="DJ1" t="s">
        <v>1981</v>
      </c>
      <c r="DK1" t="s">
        <v>1982</v>
      </c>
      <c r="DL1" t="s">
        <v>1983</v>
      </c>
      <c r="DM1" t="s">
        <v>1984</v>
      </c>
      <c r="DN1" t="s">
        <v>1985</v>
      </c>
      <c r="DO1" t="s">
        <v>2019</v>
      </c>
      <c r="DP1" t="s">
        <v>2040</v>
      </c>
      <c r="DQ1" t="s">
        <v>2053</v>
      </c>
      <c r="DR1" t="s">
        <v>2054</v>
      </c>
      <c r="DS1" t="s">
        <v>2066</v>
      </c>
      <c r="DT1" t="s">
        <v>2097</v>
      </c>
      <c r="DU1" t="s">
        <v>2117</v>
      </c>
      <c r="DV1" t="s">
        <v>2125</v>
      </c>
      <c r="DW1" t="s">
        <v>2126</v>
      </c>
      <c r="DX1" t="s">
        <v>2131</v>
      </c>
      <c r="DY1" t="s">
        <v>2164</v>
      </c>
      <c r="DZ1" t="s">
        <v>2191</v>
      </c>
      <c r="EA1" t="s">
        <v>2207</v>
      </c>
      <c r="EB1" t="s">
        <v>2208</v>
      </c>
      <c r="EC1" t="s">
        <v>2226</v>
      </c>
      <c r="ED1" t="s">
        <v>2251</v>
      </c>
      <c r="EE1" t="s">
        <v>2274</v>
      </c>
      <c r="EF1" t="s">
        <v>2288</v>
      </c>
      <c r="EG1" t="s">
        <v>2289</v>
      </c>
      <c r="EH1" t="s">
        <v>2296</v>
      </c>
      <c r="EI1" t="s">
        <v>2317</v>
      </c>
      <c r="EJ1" t="s">
        <v>2332</v>
      </c>
      <c r="EK1" t="s">
        <v>2346</v>
      </c>
      <c r="EL1" t="s">
        <v>2347</v>
      </c>
      <c r="EM1" t="s">
        <v>2356</v>
      </c>
      <c r="EN1" t="s">
        <v>2381</v>
      </c>
      <c r="EO1" t="s">
        <v>2396</v>
      </c>
      <c r="EP1" t="s">
        <v>2403</v>
      </c>
      <c r="EQ1" t="s">
        <v>2404</v>
      </c>
      <c r="ER1" t="s">
        <v>2415</v>
      </c>
      <c r="ES1" t="s">
        <v>2416</v>
      </c>
      <c r="ET1" t="s">
        <v>2421</v>
      </c>
      <c r="EU1" t="s">
        <v>2422</v>
      </c>
      <c r="EV1" t="s">
        <v>2423</v>
      </c>
      <c r="EW1" t="s">
        <v>2424</v>
      </c>
      <c r="EX1" t="s">
        <v>2440</v>
      </c>
      <c r="EY1" t="s">
        <v>2451</v>
      </c>
      <c r="EZ1" t="s">
        <v>2457</v>
      </c>
      <c r="FA1" t="s">
        <v>2458</v>
      </c>
      <c r="FB1" t="s">
        <v>2470</v>
      </c>
      <c r="FC1" t="s">
        <v>2480</v>
      </c>
      <c r="FD1" t="s">
        <v>2487</v>
      </c>
      <c r="FE1" t="s">
        <v>2491</v>
      </c>
      <c r="FF1" t="s">
        <v>2504</v>
      </c>
      <c r="FG1" t="s">
        <v>2505</v>
      </c>
      <c r="FH1" t="s">
        <v>2506</v>
      </c>
      <c r="FI1" t="s">
        <v>2549</v>
      </c>
      <c r="FJ1" t="s">
        <v>2561</v>
      </c>
      <c r="FK1" t="s">
        <v>2562</v>
      </c>
      <c r="FL1" t="s">
        <v>2563</v>
      </c>
      <c r="FM1" t="s">
        <v>2569</v>
      </c>
      <c r="FN1" t="s">
        <v>2571</v>
      </c>
      <c r="FO1" t="s">
        <v>2572</v>
      </c>
      <c r="FP1" t="s">
        <v>2596</v>
      </c>
      <c r="FQ1" t="s">
        <v>2604</v>
      </c>
      <c r="FR1" t="s">
        <v>2605</v>
      </c>
      <c r="FS1" t="s">
        <v>2606</v>
      </c>
      <c r="FT1" t="s">
        <v>2620</v>
      </c>
      <c r="FU1" t="s">
        <v>2625</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