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\Вычислительная математика\вычмат 4\"/>
    </mc:Choice>
  </mc:AlternateContent>
  <xr:revisionPtr revIDLastSave="0" documentId="13_ncr:1_{8C87148E-EA4C-4869-92F6-3CF3F0305921}" xr6:coauthVersionLast="33" xr6:coauthVersionMax="33" xr10:uidLastSave="{00000000-0000-0000-0000-000000000000}"/>
  <bookViews>
    <workbookView xWindow="0" yWindow="0" windowWidth="11508" windowHeight="3252" xr2:uid="{8910E39D-F860-4483-8FAD-FE120EE76C56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Интерполяция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-0.70509699999999997</c:v>
                </c:pt>
                <c:pt idx="1">
                  <c:v>-0.80613500000000005</c:v>
                </c:pt>
                <c:pt idx="2">
                  <c:v>-0.90988400000000003</c:v>
                </c:pt>
                <c:pt idx="3">
                  <c:v>-1.012308</c:v>
                </c:pt>
                <c:pt idx="4">
                  <c:v>-1.102643</c:v>
                </c:pt>
                <c:pt idx="5">
                  <c:v>-1.1652340000000001</c:v>
                </c:pt>
                <c:pt idx="6">
                  <c:v>-1.1825429999999999</c:v>
                </c:pt>
                <c:pt idx="7">
                  <c:v>-1.139642</c:v>
                </c:pt>
                <c:pt idx="8">
                  <c:v>-1.029758</c:v>
                </c:pt>
                <c:pt idx="9">
                  <c:v>-0.85952399999999995</c:v>
                </c:pt>
                <c:pt idx="10">
                  <c:v>-0.65183599999999997</c:v>
                </c:pt>
                <c:pt idx="11">
                  <c:v>-0.44429400000000002</c:v>
                </c:pt>
                <c:pt idx="12">
                  <c:v>-0.28242600000000001</c:v>
                </c:pt>
                <c:pt idx="13">
                  <c:v>-0.20891799999999999</c:v>
                </c:pt>
                <c:pt idx="14">
                  <c:v>-0.25205100000000003</c:v>
                </c:pt>
                <c:pt idx="15">
                  <c:v>-0.41736600000000001</c:v>
                </c:pt>
                <c:pt idx="16">
                  <c:v>-0.68564800000000004</c:v>
                </c:pt>
                <c:pt idx="17">
                  <c:v>-1.017971</c:v>
                </c:pt>
                <c:pt idx="18">
                  <c:v>-1.365869</c:v>
                </c:pt>
                <c:pt idx="19">
                  <c:v>-1.682993</c:v>
                </c:pt>
                <c:pt idx="20">
                  <c:v>-1.9344779999999999</c:v>
                </c:pt>
                <c:pt idx="21">
                  <c:v>-2.1016849999999998</c:v>
                </c:pt>
                <c:pt idx="22">
                  <c:v>-2.1819999999999999</c:v>
                </c:pt>
                <c:pt idx="23">
                  <c:v>-2.1851120000000002</c:v>
                </c:pt>
                <c:pt idx="24">
                  <c:v>-2.1278269999999999</c:v>
                </c:pt>
                <c:pt idx="25">
                  <c:v>-2.0292150000000002</c:v>
                </c:pt>
                <c:pt idx="26">
                  <c:v>-1.9070560000000001</c:v>
                </c:pt>
                <c:pt idx="27">
                  <c:v>-1.775814</c:v>
                </c:pt>
                <c:pt idx="28">
                  <c:v>-1.6458539999999999</c:v>
                </c:pt>
                <c:pt idx="29">
                  <c:v>-1.5234859999999999</c:v>
                </c:pt>
                <c:pt idx="30">
                  <c:v>-1.4114139999999999</c:v>
                </c:pt>
                <c:pt idx="31">
                  <c:v>-1.3093509999999999</c:v>
                </c:pt>
                <c:pt idx="32">
                  <c:v>-1.2146539999999999</c:v>
                </c:pt>
                <c:pt idx="33">
                  <c:v>-1.1229530000000001</c:v>
                </c:pt>
                <c:pt idx="34">
                  <c:v>-1.0288010000000001</c:v>
                </c:pt>
                <c:pt idx="35">
                  <c:v>-0.92636700000000005</c:v>
                </c:pt>
                <c:pt idx="36">
                  <c:v>-0.81015999999999999</c:v>
                </c:pt>
                <c:pt idx="37">
                  <c:v>-0.67574199999999995</c:v>
                </c:pt>
                <c:pt idx="38">
                  <c:v>-0.52032599999999996</c:v>
                </c:pt>
                <c:pt idx="39">
                  <c:v>-0.34318199999999999</c:v>
                </c:pt>
                <c:pt idx="40">
                  <c:v>-0.145784</c:v>
                </c:pt>
                <c:pt idx="41">
                  <c:v>6.8312999999999999E-2</c:v>
                </c:pt>
                <c:pt idx="42">
                  <c:v>0.29377599999999998</c:v>
                </c:pt>
                <c:pt idx="43">
                  <c:v>0.52388800000000002</c:v>
                </c:pt>
                <c:pt idx="44">
                  <c:v>0.75090199999999996</c:v>
                </c:pt>
                <c:pt idx="45">
                  <c:v>0.96630300000000002</c:v>
                </c:pt>
                <c:pt idx="46">
                  <c:v>1.1610199999999999</c:v>
                </c:pt>
                <c:pt idx="47">
                  <c:v>1.3257330000000001</c:v>
                </c:pt>
                <c:pt idx="48">
                  <c:v>1.451449</c:v>
                </c:pt>
                <c:pt idx="49">
                  <c:v>1.530443</c:v>
                </c:pt>
                <c:pt idx="50">
                  <c:v>1.5574079999999999</c:v>
                </c:pt>
                <c:pt idx="51">
                  <c:v>1.530443</c:v>
                </c:pt>
                <c:pt idx="52">
                  <c:v>1.451449</c:v>
                </c:pt>
                <c:pt idx="53">
                  <c:v>1.3257330000000001</c:v>
                </c:pt>
                <c:pt idx="54">
                  <c:v>1.1610199999999999</c:v>
                </c:pt>
                <c:pt idx="55">
                  <c:v>0.96630300000000002</c:v>
                </c:pt>
                <c:pt idx="56">
                  <c:v>0.75090199999999996</c:v>
                </c:pt>
                <c:pt idx="57">
                  <c:v>0.52388800000000002</c:v>
                </c:pt>
                <c:pt idx="58">
                  <c:v>0.29377599999999998</c:v>
                </c:pt>
                <c:pt idx="59">
                  <c:v>6.8312999999999999E-2</c:v>
                </c:pt>
                <c:pt idx="60">
                  <c:v>-0.145784</c:v>
                </c:pt>
                <c:pt idx="61">
                  <c:v>-0.34318199999999999</c:v>
                </c:pt>
                <c:pt idx="62">
                  <c:v>-0.52032599999999996</c:v>
                </c:pt>
                <c:pt idx="63">
                  <c:v>-0.67574199999999995</c:v>
                </c:pt>
                <c:pt idx="64">
                  <c:v>-0.81015999999999999</c:v>
                </c:pt>
                <c:pt idx="65">
                  <c:v>-0.92636700000000005</c:v>
                </c:pt>
                <c:pt idx="66">
                  <c:v>-1.0288010000000001</c:v>
                </c:pt>
                <c:pt idx="67">
                  <c:v>-1.1229530000000001</c:v>
                </c:pt>
                <c:pt idx="68">
                  <c:v>-1.2146539999999999</c:v>
                </c:pt>
                <c:pt idx="69">
                  <c:v>-1.3093509999999999</c:v>
                </c:pt>
                <c:pt idx="70">
                  <c:v>-1.4114139999999999</c:v>
                </c:pt>
                <c:pt idx="71">
                  <c:v>-1.5234859999999999</c:v>
                </c:pt>
                <c:pt idx="72">
                  <c:v>-1.6458539999999999</c:v>
                </c:pt>
                <c:pt idx="73">
                  <c:v>-1.775814</c:v>
                </c:pt>
                <c:pt idx="74">
                  <c:v>-1.9070560000000001</c:v>
                </c:pt>
                <c:pt idx="75">
                  <c:v>-2.0292150000000002</c:v>
                </c:pt>
                <c:pt idx="76">
                  <c:v>-2.1278269999999999</c:v>
                </c:pt>
                <c:pt idx="77">
                  <c:v>-2.1851120000000002</c:v>
                </c:pt>
                <c:pt idx="78">
                  <c:v>-2.1819999999999999</c:v>
                </c:pt>
                <c:pt idx="79">
                  <c:v>-2.1016849999999998</c:v>
                </c:pt>
                <c:pt idx="80">
                  <c:v>-1.9344779999999999</c:v>
                </c:pt>
                <c:pt idx="81">
                  <c:v>-1.682993</c:v>
                </c:pt>
                <c:pt idx="82">
                  <c:v>-1.365869</c:v>
                </c:pt>
                <c:pt idx="83">
                  <c:v>-1.017971</c:v>
                </c:pt>
                <c:pt idx="84">
                  <c:v>-0.68564800000000004</c:v>
                </c:pt>
                <c:pt idx="85">
                  <c:v>-0.41736600000000001</c:v>
                </c:pt>
                <c:pt idx="86">
                  <c:v>-0.25205100000000003</c:v>
                </c:pt>
                <c:pt idx="87">
                  <c:v>-0.20891799999999999</c:v>
                </c:pt>
                <c:pt idx="88">
                  <c:v>-0.28242600000000001</c:v>
                </c:pt>
                <c:pt idx="89">
                  <c:v>-0.44429400000000002</c:v>
                </c:pt>
                <c:pt idx="90">
                  <c:v>-0.65183599999999997</c:v>
                </c:pt>
                <c:pt idx="91">
                  <c:v>-0.85952399999999995</c:v>
                </c:pt>
                <c:pt idx="92">
                  <c:v>-1.029758</c:v>
                </c:pt>
                <c:pt idx="93">
                  <c:v>-1.139642</c:v>
                </c:pt>
                <c:pt idx="94">
                  <c:v>-1.1825429999999999</c:v>
                </c:pt>
                <c:pt idx="95">
                  <c:v>-1.1652340000000001</c:v>
                </c:pt>
                <c:pt idx="96">
                  <c:v>-1.102643</c:v>
                </c:pt>
                <c:pt idx="97">
                  <c:v>-1.012308</c:v>
                </c:pt>
                <c:pt idx="98">
                  <c:v>-0.90988400000000003</c:v>
                </c:pt>
                <c:pt idx="99">
                  <c:v>-0.80613500000000005</c:v>
                </c:pt>
                <c:pt idx="100">
                  <c:v>-0.70509699999999997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6-4125-ADDD-C20A57251554}"/>
            </c:ext>
          </c:extLst>
        </c:ser>
        <c:ser>
          <c:idx val="1"/>
          <c:order val="1"/>
          <c:tx>
            <c:v>P1(x)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Лист1!$C$1:$C$101</c:f>
              <c:numCache>
                <c:formatCode>General</c:formatCode>
                <c:ptCount val="101"/>
                <c:pt idx="0">
                  <c:v>-0.70509699999999997</c:v>
                </c:pt>
                <c:pt idx="1">
                  <c:v>-0.23134199999999999</c:v>
                </c:pt>
                <c:pt idx="2">
                  <c:v>0.106374</c:v>
                </c:pt>
                <c:pt idx="3">
                  <c:v>0.326071</c:v>
                </c:pt>
                <c:pt idx="4">
                  <c:v>0.44452900000000001</c:v>
                </c:pt>
                <c:pt idx="5">
                  <c:v>0.47731899999999999</c:v>
                </c:pt>
                <c:pt idx="6">
                  <c:v>0.43882399999999999</c:v>
                </c:pt>
                <c:pt idx="7">
                  <c:v>0.342275</c:v>
                </c:pt>
                <c:pt idx="8">
                  <c:v>0.19978299999999999</c:v>
                </c:pt>
                <c:pt idx="9">
                  <c:v>2.2372E-2</c:v>
                </c:pt>
                <c:pt idx="10">
                  <c:v>-0.179981</c:v>
                </c:pt>
                <c:pt idx="11">
                  <c:v>-0.398314</c:v>
                </c:pt>
                <c:pt idx="12">
                  <c:v>-0.62463599999999997</c:v>
                </c:pt>
                <c:pt idx="13">
                  <c:v>-0.85188799999999998</c:v>
                </c:pt>
                <c:pt idx="14">
                  <c:v>-1.0739019999999999</c:v>
                </c:pt>
                <c:pt idx="15">
                  <c:v>-1.2853589999999999</c:v>
                </c:pt>
                <c:pt idx="16">
                  <c:v>-1.481746</c:v>
                </c:pt>
                <c:pt idx="17">
                  <c:v>-1.6593100000000001</c:v>
                </c:pt>
                <c:pt idx="18">
                  <c:v>-1.8150200000000001</c:v>
                </c:pt>
                <c:pt idx="19">
                  <c:v>-1.946518</c:v>
                </c:pt>
                <c:pt idx="20">
                  <c:v>-2.0520749999999999</c:v>
                </c:pt>
                <c:pt idx="21">
                  <c:v>-2.1305480000000001</c:v>
                </c:pt>
                <c:pt idx="22">
                  <c:v>-2.1813380000000002</c:v>
                </c:pt>
                <c:pt idx="23">
                  <c:v>-2.2043430000000002</c:v>
                </c:pt>
                <c:pt idx="24">
                  <c:v>-2.1999140000000001</c:v>
                </c:pt>
                <c:pt idx="25">
                  <c:v>-2.1688139999999998</c:v>
                </c:pt>
                <c:pt idx="26">
                  <c:v>-2.112177</c:v>
                </c:pt>
                <c:pt idx="27">
                  <c:v>-2.0314619999999999</c:v>
                </c:pt>
                <c:pt idx="28">
                  <c:v>-1.9284159999999999</c:v>
                </c:pt>
                <c:pt idx="29">
                  <c:v>-1.8050310000000001</c:v>
                </c:pt>
                <c:pt idx="30">
                  <c:v>-1.6635089999999999</c:v>
                </c:pt>
                <c:pt idx="31">
                  <c:v>-1.506219</c:v>
                </c:pt>
                <c:pt idx="32">
                  <c:v>-1.335664</c:v>
                </c:pt>
                <c:pt idx="33">
                  <c:v>-1.1544449999999999</c:v>
                </c:pt>
                <c:pt idx="34">
                  <c:v>-0.96522600000000003</c:v>
                </c:pt>
                <c:pt idx="35">
                  <c:v>-0.77070300000000003</c:v>
                </c:pt>
                <c:pt idx="36">
                  <c:v>-0.57356799999999997</c:v>
                </c:pt>
                <c:pt idx="37">
                  <c:v>-0.37648700000000002</c:v>
                </c:pt>
                <c:pt idx="38">
                  <c:v>-0.182065</c:v>
                </c:pt>
                <c:pt idx="39">
                  <c:v>7.175E-3</c:v>
                </c:pt>
                <c:pt idx="40">
                  <c:v>0.18882099999999999</c:v>
                </c:pt>
                <c:pt idx="41">
                  <c:v>0.36059200000000002</c:v>
                </c:pt>
                <c:pt idx="42">
                  <c:v>0.52035900000000002</c:v>
                </c:pt>
                <c:pt idx="43">
                  <c:v>0.66616699999999995</c:v>
                </c:pt>
                <c:pt idx="44">
                  <c:v>0.79624899999999998</c:v>
                </c:pt>
                <c:pt idx="45">
                  <c:v>0.90904099999999999</c:v>
                </c:pt>
                <c:pt idx="46">
                  <c:v>1.0032000000000001</c:v>
                </c:pt>
                <c:pt idx="47">
                  <c:v>1.07761</c:v>
                </c:pt>
                <c:pt idx="48">
                  <c:v>1.1313930000000001</c:v>
                </c:pt>
                <c:pt idx="49">
                  <c:v>1.1639170000000001</c:v>
                </c:pt>
                <c:pt idx="50">
                  <c:v>1.1748000000000001</c:v>
                </c:pt>
                <c:pt idx="51">
                  <c:v>1.1639170000000001</c:v>
                </c:pt>
                <c:pt idx="52">
                  <c:v>1.1313930000000001</c:v>
                </c:pt>
                <c:pt idx="53">
                  <c:v>1.07761</c:v>
                </c:pt>
                <c:pt idx="54">
                  <c:v>1.0032000000000001</c:v>
                </c:pt>
                <c:pt idx="55">
                  <c:v>0.90904099999999999</c:v>
                </c:pt>
                <c:pt idx="56">
                  <c:v>0.79624899999999998</c:v>
                </c:pt>
                <c:pt idx="57">
                  <c:v>0.66616699999999995</c:v>
                </c:pt>
                <c:pt idx="58">
                  <c:v>0.52035900000000002</c:v>
                </c:pt>
                <c:pt idx="59">
                  <c:v>0.36059200000000002</c:v>
                </c:pt>
                <c:pt idx="60">
                  <c:v>0.18882099999999999</c:v>
                </c:pt>
                <c:pt idx="61">
                  <c:v>7.175E-3</c:v>
                </c:pt>
                <c:pt idx="62">
                  <c:v>-0.182065</c:v>
                </c:pt>
                <c:pt idx="63">
                  <c:v>-0.37648700000000002</c:v>
                </c:pt>
                <c:pt idx="64">
                  <c:v>-0.57356799999999997</c:v>
                </c:pt>
                <c:pt idx="65">
                  <c:v>-0.77070300000000003</c:v>
                </c:pt>
                <c:pt idx="66">
                  <c:v>-0.96522600000000003</c:v>
                </c:pt>
                <c:pt idx="67">
                  <c:v>-1.1544449999999999</c:v>
                </c:pt>
                <c:pt idx="68">
                  <c:v>-1.335664</c:v>
                </c:pt>
                <c:pt idx="69">
                  <c:v>-1.506219</c:v>
                </c:pt>
                <c:pt idx="70">
                  <c:v>-1.6635089999999999</c:v>
                </c:pt>
                <c:pt idx="71">
                  <c:v>-1.8050310000000001</c:v>
                </c:pt>
                <c:pt idx="72">
                  <c:v>-1.9284159999999999</c:v>
                </c:pt>
                <c:pt idx="73">
                  <c:v>-2.0314619999999999</c:v>
                </c:pt>
                <c:pt idx="74">
                  <c:v>-2.112177</c:v>
                </c:pt>
                <c:pt idx="75">
                  <c:v>-2.1688139999999998</c:v>
                </c:pt>
                <c:pt idx="76">
                  <c:v>-2.1999140000000001</c:v>
                </c:pt>
                <c:pt idx="77">
                  <c:v>-2.2043430000000002</c:v>
                </c:pt>
                <c:pt idx="78">
                  <c:v>-2.1813380000000002</c:v>
                </c:pt>
                <c:pt idx="79">
                  <c:v>-2.1305480000000001</c:v>
                </c:pt>
                <c:pt idx="80">
                  <c:v>-2.0520749999999999</c:v>
                </c:pt>
                <c:pt idx="81">
                  <c:v>-1.946518</c:v>
                </c:pt>
                <c:pt idx="82">
                  <c:v>-1.8150200000000001</c:v>
                </c:pt>
                <c:pt idx="83">
                  <c:v>-1.6593100000000001</c:v>
                </c:pt>
                <c:pt idx="84">
                  <c:v>-1.481746</c:v>
                </c:pt>
                <c:pt idx="85">
                  <c:v>-1.2853589999999999</c:v>
                </c:pt>
                <c:pt idx="86">
                  <c:v>-1.0739019999999999</c:v>
                </c:pt>
                <c:pt idx="87">
                  <c:v>-0.85188799999999998</c:v>
                </c:pt>
                <c:pt idx="88">
                  <c:v>-0.62463599999999997</c:v>
                </c:pt>
                <c:pt idx="89">
                  <c:v>-0.398314</c:v>
                </c:pt>
                <c:pt idx="90">
                  <c:v>-0.179981</c:v>
                </c:pt>
                <c:pt idx="91">
                  <c:v>2.2372E-2</c:v>
                </c:pt>
                <c:pt idx="92">
                  <c:v>0.19978299999999999</c:v>
                </c:pt>
                <c:pt idx="93">
                  <c:v>0.342275</c:v>
                </c:pt>
                <c:pt idx="94">
                  <c:v>0.43882399999999999</c:v>
                </c:pt>
                <c:pt idx="95">
                  <c:v>0.47731899999999999</c:v>
                </c:pt>
                <c:pt idx="96">
                  <c:v>0.44452900000000001</c:v>
                </c:pt>
                <c:pt idx="97">
                  <c:v>0.326071</c:v>
                </c:pt>
                <c:pt idx="98">
                  <c:v>0.106374</c:v>
                </c:pt>
                <c:pt idx="99">
                  <c:v>-0.23134199999999999</c:v>
                </c:pt>
                <c:pt idx="100">
                  <c:v>-0.70509699999999997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6-4125-ADDD-C20A57251554}"/>
            </c:ext>
          </c:extLst>
        </c:ser>
        <c:ser>
          <c:idx val="2"/>
          <c:order val="2"/>
          <c:tx>
            <c:v>P2(x)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Лист1!$D$1:$D$101</c:f>
              <c:numCache>
                <c:formatCode>General</c:formatCode>
                <c:ptCount val="101"/>
                <c:pt idx="0">
                  <c:v>-0.38702999999999999</c:v>
                </c:pt>
                <c:pt idx="1">
                  <c:v>-0.94826100000000002</c:v>
                </c:pt>
                <c:pt idx="2">
                  <c:v>-1.2526740000000001</c:v>
                </c:pt>
                <c:pt idx="3">
                  <c:v>-1.367917</c:v>
                </c:pt>
                <c:pt idx="4">
                  <c:v>-1.350101</c:v>
                </c:pt>
                <c:pt idx="5">
                  <c:v>-1.2451239999999999</c:v>
                </c:pt>
                <c:pt idx="6">
                  <c:v>-1.0898939999999999</c:v>
                </c:pt>
                <c:pt idx="7">
                  <c:v>-0.91345200000000004</c:v>
                </c:pt>
                <c:pt idx="8">
                  <c:v>-0.73800600000000005</c:v>
                </c:pt>
                <c:pt idx="9">
                  <c:v>-0.57988200000000001</c:v>
                </c:pt>
                <c:pt idx="10">
                  <c:v>-0.45038499999999998</c:v>
                </c:pt>
                <c:pt idx="11">
                  <c:v>-0.35659200000000002</c:v>
                </c:pt>
                <c:pt idx="12">
                  <c:v>-0.302062</c:v>
                </c:pt>
                <c:pt idx="13">
                  <c:v>-0.28747800000000001</c:v>
                </c:pt>
                <c:pt idx="14">
                  <c:v>-0.311228</c:v>
                </c:pt>
                <c:pt idx="15">
                  <c:v>-0.36992199999999997</c:v>
                </c:pt>
                <c:pt idx="16">
                  <c:v>-0.458841</c:v>
                </c:pt>
                <c:pt idx="17">
                  <c:v>-0.57234700000000005</c:v>
                </c:pt>
                <c:pt idx="18">
                  <c:v>-0.70423000000000002</c:v>
                </c:pt>
                <c:pt idx="19">
                  <c:v>-0.84801099999999996</c:v>
                </c:pt>
                <c:pt idx="20">
                  <c:v>-0.99720299999999995</c:v>
                </c:pt>
                <c:pt idx="21">
                  <c:v>-1.1455219999999999</c:v>
                </c:pt>
                <c:pt idx="22">
                  <c:v>-1.287072</c:v>
                </c:pt>
                <c:pt idx="23">
                  <c:v>-1.4164859999999999</c:v>
                </c:pt>
                <c:pt idx="24">
                  <c:v>-1.5290360000000001</c:v>
                </c:pt>
                <c:pt idx="25">
                  <c:v>-1.620716</c:v>
                </c:pt>
                <c:pt idx="26">
                  <c:v>-1.6882999999999999</c:v>
                </c:pt>
                <c:pt idx="27">
                  <c:v>-1.729368</c:v>
                </c:pt>
                <c:pt idx="28">
                  <c:v>-1.7423200000000001</c:v>
                </c:pt>
                <c:pt idx="29">
                  <c:v>-1.7263630000000001</c:v>
                </c:pt>
                <c:pt idx="30">
                  <c:v>-1.6814880000000001</c:v>
                </c:pt>
                <c:pt idx="31">
                  <c:v>-1.6084290000000001</c:v>
                </c:pt>
                <c:pt idx="32">
                  <c:v>-1.5086079999999999</c:v>
                </c:pt>
                <c:pt idx="33">
                  <c:v>-1.3840730000000001</c:v>
                </c:pt>
                <c:pt idx="34">
                  <c:v>-1.2374259999999999</c:v>
                </c:pt>
                <c:pt idx="35">
                  <c:v>-1.0717449999999999</c:v>
                </c:pt>
                <c:pt idx="36">
                  <c:v>-0.89050099999999999</c:v>
                </c:pt>
                <c:pt idx="37">
                  <c:v>-0.69747099999999995</c:v>
                </c:pt>
                <c:pt idx="38">
                  <c:v>-0.49664999999999998</c:v>
                </c:pt>
                <c:pt idx="39">
                  <c:v>-0.29216399999999998</c:v>
                </c:pt>
                <c:pt idx="40">
                  <c:v>-8.8182999999999997E-2</c:v>
                </c:pt>
                <c:pt idx="41">
                  <c:v>0.111164</c:v>
                </c:pt>
                <c:pt idx="42">
                  <c:v>0.30187199999999997</c:v>
                </c:pt>
                <c:pt idx="43">
                  <c:v>0.48013400000000001</c:v>
                </c:pt>
                <c:pt idx="44">
                  <c:v>0.64241099999999995</c:v>
                </c:pt>
                <c:pt idx="45">
                  <c:v>0.785501</c:v>
                </c:pt>
                <c:pt idx="46">
                  <c:v>0.90659000000000001</c:v>
                </c:pt>
                <c:pt idx="47">
                  <c:v>1.0033099999999999</c:v>
                </c:pt>
                <c:pt idx="48">
                  <c:v>1.073771</c:v>
                </c:pt>
                <c:pt idx="49">
                  <c:v>1.1166039999999999</c:v>
                </c:pt>
                <c:pt idx="50">
                  <c:v>1.1309739999999999</c:v>
                </c:pt>
                <c:pt idx="51">
                  <c:v>1.1166039999999999</c:v>
                </c:pt>
                <c:pt idx="52">
                  <c:v>1.073771</c:v>
                </c:pt>
                <c:pt idx="53">
                  <c:v>1.0033099999999999</c:v>
                </c:pt>
                <c:pt idx="54">
                  <c:v>0.90659000000000001</c:v>
                </c:pt>
                <c:pt idx="55">
                  <c:v>0.785501</c:v>
                </c:pt>
                <c:pt idx="56">
                  <c:v>0.64241099999999995</c:v>
                </c:pt>
                <c:pt idx="57">
                  <c:v>0.48013400000000001</c:v>
                </c:pt>
                <c:pt idx="58">
                  <c:v>0.30187199999999997</c:v>
                </c:pt>
                <c:pt idx="59">
                  <c:v>0.111164</c:v>
                </c:pt>
                <c:pt idx="60">
                  <c:v>-8.8182999999999997E-2</c:v>
                </c:pt>
                <c:pt idx="61">
                  <c:v>-0.29216399999999998</c:v>
                </c:pt>
                <c:pt idx="62">
                  <c:v>-0.49664999999999998</c:v>
                </c:pt>
                <c:pt idx="63">
                  <c:v>-0.69747099999999995</c:v>
                </c:pt>
                <c:pt idx="64">
                  <c:v>-0.89050099999999999</c:v>
                </c:pt>
                <c:pt idx="65">
                  <c:v>-1.0717449999999999</c:v>
                </c:pt>
                <c:pt idx="66">
                  <c:v>-1.2374259999999999</c:v>
                </c:pt>
                <c:pt idx="67">
                  <c:v>-1.3840730000000001</c:v>
                </c:pt>
                <c:pt idx="68">
                  <c:v>-1.5086079999999999</c:v>
                </c:pt>
                <c:pt idx="69">
                  <c:v>-1.6084290000000001</c:v>
                </c:pt>
                <c:pt idx="70">
                  <c:v>-1.6814880000000001</c:v>
                </c:pt>
                <c:pt idx="71">
                  <c:v>-1.7263630000000001</c:v>
                </c:pt>
                <c:pt idx="72">
                  <c:v>-1.7423200000000001</c:v>
                </c:pt>
                <c:pt idx="73">
                  <c:v>-1.729368</c:v>
                </c:pt>
                <c:pt idx="74">
                  <c:v>-1.6882999999999999</c:v>
                </c:pt>
                <c:pt idx="75">
                  <c:v>-1.620716</c:v>
                </c:pt>
                <c:pt idx="76">
                  <c:v>-1.5290360000000001</c:v>
                </c:pt>
                <c:pt idx="77">
                  <c:v>-1.4164859999999999</c:v>
                </c:pt>
                <c:pt idx="78">
                  <c:v>-1.287072</c:v>
                </c:pt>
                <c:pt idx="79">
                  <c:v>-1.1455219999999999</c:v>
                </c:pt>
                <c:pt idx="80">
                  <c:v>-0.99720299999999995</c:v>
                </c:pt>
                <c:pt idx="81">
                  <c:v>-0.84801099999999996</c:v>
                </c:pt>
                <c:pt idx="82">
                  <c:v>-0.70423000000000002</c:v>
                </c:pt>
                <c:pt idx="83">
                  <c:v>-0.57234700000000005</c:v>
                </c:pt>
                <c:pt idx="84">
                  <c:v>-0.458841</c:v>
                </c:pt>
                <c:pt idx="85">
                  <c:v>-0.36992199999999997</c:v>
                </c:pt>
                <c:pt idx="86">
                  <c:v>-0.311228</c:v>
                </c:pt>
                <c:pt idx="87">
                  <c:v>-0.28747800000000001</c:v>
                </c:pt>
                <c:pt idx="88">
                  <c:v>-0.302062</c:v>
                </c:pt>
                <c:pt idx="89">
                  <c:v>-0.35659200000000002</c:v>
                </c:pt>
                <c:pt idx="90">
                  <c:v>-0.45038499999999998</c:v>
                </c:pt>
                <c:pt idx="91">
                  <c:v>-0.57988200000000001</c:v>
                </c:pt>
                <c:pt idx="92">
                  <c:v>-0.73800600000000005</c:v>
                </c:pt>
                <c:pt idx="93">
                  <c:v>-0.91345200000000004</c:v>
                </c:pt>
                <c:pt idx="94">
                  <c:v>-1.0898939999999999</c:v>
                </c:pt>
                <c:pt idx="95">
                  <c:v>-1.2451239999999999</c:v>
                </c:pt>
                <c:pt idx="96">
                  <c:v>-1.350101</c:v>
                </c:pt>
                <c:pt idx="97">
                  <c:v>-1.367917</c:v>
                </c:pt>
                <c:pt idx="98">
                  <c:v>-1.2526740000000001</c:v>
                </c:pt>
                <c:pt idx="99">
                  <c:v>-0.94826100000000002</c:v>
                </c:pt>
                <c:pt idx="100">
                  <c:v>-0.38702999999999999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D6-4125-ADDD-C20A5725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14560"/>
        <c:axId val="680156400"/>
      </c:scatterChart>
      <c:valAx>
        <c:axId val="4923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56400"/>
        <c:crosses val="autoZero"/>
        <c:crossBetween val="midCat"/>
      </c:valAx>
      <c:valAx>
        <c:axId val="6801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118110</xdr:rowOff>
    </xdr:from>
    <xdr:to>
      <xdr:col>12</xdr:col>
      <xdr:colOff>68580</xdr:colOff>
      <xdr:row>16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D8461F-EA0F-4D74-958C-BE6BCD68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66F4-5946-43B1-A026-28851812BCAC}">
  <dimension ref="A1:D101"/>
  <sheetViews>
    <sheetView tabSelected="1" workbookViewId="0">
      <selection activeCell="N26" sqref="N26"/>
    </sheetView>
  </sheetViews>
  <sheetFormatPr defaultRowHeight="14.4" x14ac:dyDescent="0.3"/>
  <sheetData>
    <row r="1" spans="1:4" x14ac:dyDescent="0.3">
      <c r="A1">
        <v>-5</v>
      </c>
      <c r="B1">
        <v>-0.70509699999999997</v>
      </c>
      <c r="C1">
        <v>-0.70509699999999997</v>
      </c>
      <c r="D1">
        <v>-0.38702999999999999</v>
      </c>
    </row>
    <row r="2" spans="1:4" x14ac:dyDescent="0.3">
      <c r="A2">
        <v>-4.9000000000000004</v>
      </c>
      <c r="B2">
        <v>-0.80613500000000005</v>
      </c>
      <c r="C2">
        <v>-0.23134199999999999</v>
      </c>
      <c r="D2">
        <v>-0.94826100000000002</v>
      </c>
    </row>
    <row r="3" spans="1:4" x14ac:dyDescent="0.3">
      <c r="A3">
        <v>-4.8</v>
      </c>
      <c r="B3">
        <v>-0.90988400000000003</v>
      </c>
      <c r="C3">
        <v>0.106374</v>
      </c>
      <c r="D3">
        <v>-1.2526740000000001</v>
      </c>
    </row>
    <row r="4" spans="1:4" x14ac:dyDescent="0.3">
      <c r="A4">
        <v>-4.7</v>
      </c>
      <c r="B4">
        <v>-1.012308</v>
      </c>
      <c r="C4">
        <v>0.326071</v>
      </c>
      <c r="D4">
        <v>-1.367917</v>
      </c>
    </row>
    <row r="5" spans="1:4" x14ac:dyDescent="0.3">
      <c r="A5">
        <v>-4.5999999999999996</v>
      </c>
      <c r="B5">
        <v>-1.102643</v>
      </c>
      <c r="C5">
        <v>0.44452900000000001</v>
      </c>
      <c r="D5">
        <v>-1.350101</v>
      </c>
    </row>
    <row r="6" spans="1:4" x14ac:dyDescent="0.3">
      <c r="A6">
        <v>-4.5</v>
      </c>
      <c r="B6">
        <v>-1.1652340000000001</v>
      </c>
      <c r="C6">
        <v>0.47731899999999999</v>
      </c>
      <c r="D6">
        <v>-1.2451239999999999</v>
      </c>
    </row>
    <row r="7" spans="1:4" x14ac:dyDescent="0.3">
      <c r="A7">
        <v>-4.4000000000000004</v>
      </c>
      <c r="B7">
        <v>-1.1825429999999999</v>
      </c>
      <c r="C7">
        <v>0.43882399999999999</v>
      </c>
      <c r="D7">
        <v>-1.0898939999999999</v>
      </c>
    </row>
    <row r="8" spans="1:4" x14ac:dyDescent="0.3">
      <c r="A8">
        <v>-4.3</v>
      </c>
      <c r="B8">
        <v>-1.139642</v>
      </c>
      <c r="C8">
        <v>0.342275</v>
      </c>
      <c r="D8">
        <v>-0.91345200000000004</v>
      </c>
    </row>
    <row r="9" spans="1:4" x14ac:dyDescent="0.3">
      <c r="A9">
        <v>-4.2</v>
      </c>
      <c r="B9">
        <v>-1.029758</v>
      </c>
      <c r="C9">
        <v>0.19978299999999999</v>
      </c>
      <c r="D9">
        <v>-0.73800600000000005</v>
      </c>
    </row>
    <row r="10" spans="1:4" x14ac:dyDescent="0.3">
      <c r="A10">
        <v>-4.0999999999999996</v>
      </c>
      <c r="B10">
        <v>-0.85952399999999995</v>
      </c>
      <c r="C10">
        <v>2.2372E-2</v>
      </c>
      <c r="D10">
        <v>-0.57988200000000001</v>
      </c>
    </row>
    <row r="11" spans="1:4" x14ac:dyDescent="0.3">
      <c r="A11">
        <v>-4</v>
      </c>
      <c r="B11">
        <v>-0.65183599999999997</v>
      </c>
      <c r="C11">
        <v>-0.179981</v>
      </c>
      <c r="D11">
        <v>-0.45038499999999998</v>
      </c>
    </row>
    <row r="12" spans="1:4" x14ac:dyDescent="0.3">
      <c r="A12">
        <v>-3.9</v>
      </c>
      <c r="B12">
        <v>-0.44429400000000002</v>
      </c>
      <c r="C12">
        <v>-0.398314</v>
      </c>
      <c r="D12">
        <v>-0.35659200000000002</v>
      </c>
    </row>
    <row r="13" spans="1:4" x14ac:dyDescent="0.3">
      <c r="A13">
        <v>-3.8</v>
      </c>
      <c r="B13">
        <v>-0.28242600000000001</v>
      </c>
      <c r="C13">
        <v>-0.62463599999999997</v>
      </c>
      <c r="D13">
        <v>-0.302062</v>
      </c>
    </row>
    <row r="14" spans="1:4" x14ac:dyDescent="0.3">
      <c r="A14">
        <v>-3.7</v>
      </c>
      <c r="B14">
        <v>-0.20891799999999999</v>
      </c>
      <c r="C14">
        <v>-0.85188799999999998</v>
      </c>
      <c r="D14">
        <v>-0.28747800000000001</v>
      </c>
    </row>
    <row r="15" spans="1:4" x14ac:dyDescent="0.3">
      <c r="A15">
        <v>-3.6</v>
      </c>
      <c r="B15">
        <v>-0.25205100000000003</v>
      </c>
      <c r="C15">
        <v>-1.0739019999999999</v>
      </c>
      <c r="D15">
        <v>-0.311228</v>
      </c>
    </row>
    <row r="16" spans="1:4" x14ac:dyDescent="0.3">
      <c r="A16">
        <v>-3.5</v>
      </c>
      <c r="B16">
        <v>-0.41736600000000001</v>
      </c>
      <c r="C16">
        <v>-1.2853589999999999</v>
      </c>
      <c r="D16">
        <v>-0.36992199999999997</v>
      </c>
    </row>
    <row r="17" spans="1:4" x14ac:dyDescent="0.3">
      <c r="A17">
        <v>-3.4</v>
      </c>
      <c r="B17">
        <v>-0.68564800000000004</v>
      </c>
      <c r="C17">
        <v>-1.481746</v>
      </c>
      <c r="D17">
        <v>-0.458841</v>
      </c>
    </row>
    <row r="18" spans="1:4" x14ac:dyDescent="0.3">
      <c r="A18">
        <v>-3.3</v>
      </c>
      <c r="B18">
        <v>-1.017971</v>
      </c>
      <c r="C18">
        <v>-1.6593100000000001</v>
      </c>
      <c r="D18">
        <v>-0.57234700000000005</v>
      </c>
    </row>
    <row r="19" spans="1:4" x14ac:dyDescent="0.3">
      <c r="A19">
        <v>-3.2</v>
      </c>
      <c r="B19">
        <v>-1.365869</v>
      </c>
      <c r="C19">
        <v>-1.8150200000000001</v>
      </c>
      <c r="D19">
        <v>-0.70423000000000002</v>
      </c>
    </row>
    <row r="20" spans="1:4" x14ac:dyDescent="0.3">
      <c r="A20">
        <v>-3.1</v>
      </c>
      <c r="B20">
        <v>-1.682993</v>
      </c>
      <c r="C20">
        <v>-1.946518</v>
      </c>
      <c r="D20">
        <v>-0.84801099999999996</v>
      </c>
    </row>
    <row r="21" spans="1:4" x14ac:dyDescent="0.3">
      <c r="A21">
        <v>-3</v>
      </c>
      <c r="B21">
        <v>-1.9344779999999999</v>
      </c>
      <c r="C21">
        <v>-2.0520749999999999</v>
      </c>
      <c r="D21">
        <v>-0.99720299999999995</v>
      </c>
    </row>
    <row r="22" spans="1:4" x14ac:dyDescent="0.3">
      <c r="A22">
        <v>-2.9</v>
      </c>
      <c r="B22">
        <v>-2.1016849999999998</v>
      </c>
      <c r="C22">
        <v>-2.1305480000000001</v>
      </c>
      <c r="D22">
        <v>-1.1455219999999999</v>
      </c>
    </row>
    <row r="23" spans="1:4" x14ac:dyDescent="0.3">
      <c r="A23">
        <v>-2.8</v>
      </c>
      <c r="B23">
        <v>-2.1819999999999999</v>
      </c>
      <c r="C23">
        <v>-2.1813380000000002</v>
      </c>
      <c r="D23">
        <v>-1.287072</v>
      </c>
    </row>
    <row r="24" spans="1:4" x14ac:dyDescent="0.3">
      <c r="A24">
        <v>-2.7</v>
      </c>
      <c r="B24">
        <v>-2.1851120000000002</v>
      </c>
      <c r="C24">
        <v>-2.2043430000000002</v>
      </c>
      <c r="D24">
        <v>-1.4164859999999999</v>
      </c>
    </row>
    <row r="25" spans="1:4" x14ac:dyDescent="0.3">
      <c r="A25">
        <v>-2.6</v>
      </c>
      <c r="B25">
        <v>-2.1278269999999999</v>
      </c>
      <c r="C25">
        <v>-2.1999140000000001</v>
      </c>
      <c r="D25">
        <v>-1.5290360000000001</v>
      </c>
    </row>
    <row r="26" spans="1:4" x14ac:dyDescent="0.3">
      <c r="A26">
        <v>-2.5</v>
      </c>
      <c r="B26">
        <v>-2.0292150000000002</v>
      </c>
      <c r="C26">
        <v>-2.1688139999999998</v>
      </c>
      <c r="D26">
        <v>-1.620716</v>
      </c>
    </row>
    <row r="27" spans="1:4" x14ac:dyDescent="0.3">
      <c r="A27">
        <v>-2.4</v>
      </c>
      <c r="B27">
        <v>-1.9070560000000001</v>
      </c>
      <c r="C27">
        <v>-2.112177</v>
      </c>
      <c r="D27">
        <v>-1.6882999999999999</v>
      </c>
    </row>
    <row r="28" spans="1:4" x14ac:dyDescent="0.3">
      <c r="A28">
        <v>-2.2999999999999998</v>
      </c>
      <c r="B28">
        <v>-1.775814</v>
      </c>
      <c r="C28">
        <v>-2.0314619999999999</v>
      </c>
      <c r="D28">
        <v>-1.729368</v>
      </c>
    </row>
    <row r="29" spans="1:4" x14ac:dyDescent="0.3">
      <c r="A29">
        <v>-2.2000000000000002</v>
      </c>
      <c r="B29">
        <v>-1.6458539999999999</v>
      </c>
      <c r="C29">
        <v>-1.9284159999999999</v>
      </c>
      <c r="D29">
        <v>-1.7423200000000001</v>
      </c>
    </row>
    <row r="30" spans="1:4" x14ac:dyDescent="0.3">
      <c r="A30">
        <v>-2.1</v>
      </c>
      <c r="B30">
        <v>-1.5234859999999999</v>
      </c>
      <c r="C30">
        <v>-1.8050310000000001</v>
      </c>
      <c r="D30">
        <v>-1.7263630000000001</v>
      </c>
    </row>
    <row r="31" spans="1:4" x14ac:dyDescent="0.3">
      <c r="A31">
        <v>-2</v>
      </c>
      <c r="B31">
        <v>-1.4114139999999999</v>
      </c>
      <c r="C31">
        <v>-1.6635089999999999</v>
      </c>
      <c r="D31">
        <v>-1.6814880000000001</v>
      </c>
    </row>
    <row r="32" spans="1:4" x14ac:dyDescent="0.3">
      <c r="A32">
        <v>-1.9</v>
      </c>
      <c r="B32">
        <v>-1.3093509999999999</v>
      </c>
      <c r="C32">
        <v>-1.506219</v>
      </c>
      <c r="D32">
        <v>-1.6084290000000001</v>
      </c>
    </row>
    <row r="33" spans="1:4" x14ac:dyDescent="0.3">
      <c r="A33">
        <v>-1.8</v>
      </c>
      <c r="B33">
        <v>-1.2146539999999999</v>
      </c>
      <c r="C33">
        <v>-1.335664</v>
      </c>
      <c r="D33">
        <v>-1.5086079999999999</v>
      </c>
    </row>
    <row r="34" spans="1:4" x14ac:dyDescent="0.3">
      <c r="A34">
        <v>-1.7</v>
      </c>
      <c r="B34">
        <v>-1.1229530000000001</v>
      </c>
      <c r="C34">
        <v>-1.1544449999999999</v>
      </c>
      <c r="D34">
        <v>-1.3840730000000001</v>
      </c>
    </row>
    <row r="35" spans="1:4" x14ac:dyDescent="0.3">
      <c r="A35">
        <v>-1.6</v>
      </c>
      <c r="B35">
        <v>-1.0288010000000001</v>
      </c>
      <c r="C35">
        <v>-0.96522600000000003</v>
      </c>
      <c r="D35">
        <v>-1.2374259999999999</v>
      </c>
    </row>
    <row r="36" spans="1:4" x14ac:dyDescent="0.3">
      <c r="A36">
        <v>-1.5</v>
      </c>
      <c r="B36">
        <v>-0.92636700000000005</v>
      </c>
      <c r="C36">
        <v>-0.77070300000000003</v>
      </c>
      <c r="D36">
        <v>-1.0717449999999999</v>
      </c>
    </row>
    <row r="37" spans="1:4" x14ac:dyDescent="0.3">
      <c r="A37">
        <v>-1.4</v>
      </c>
      <c r="B37">
        <v>-0.81015999999999999</v>
      </c>
      <c r="C37">
        <v>-0.57356799999999997</v>
      </c>
      <c r="D37">
        <v>-0.89050099999999999</v>
      </c>
    </row>
    <row r="38" spans="1:4" x14ac:dyDescent="0.3">
      <c r="A38">
        <v>-1.3</v>
      </c>
      <c r="B38">
        <v>-0.67574199999999995</v>
      </c>
      <c r="C38">
        <v>-0.37648700000000002</v>
      </c>
      <c r="D38">
        <v>-0.69747099999999995</v>
      </c>
    </row>
    <row r="39" spans="1:4" x14ac:dyDescent="0.3">
      <c r="A39">
        <v>-1.2</v>
      </c>
      <c r="B39">
        <v>-0.52032599999999996</v>
      </c>
      <c r="C39">
        <v>-0.182065</v>
      </c>
      <c r="D39">
        <v>-0.49664999999999998</v>
      </c>
    </row>
    <row r="40" spans="1:4" x14ac:dyDescent="0.3">
      <c r="A40">
        <v>-1.1000000000000001</v>
      </c>
      <c r="B40">
        <v>-0.34318199999999999</v>
      </c>
      <c r="C40">
        <v>7.175E-3</v>
      </c>
      <c r="D40">
        <v>-0.29216399999999998</v>
      </c>
    </row>
    <row r="41" spans="1:4" x14ac:dyDescent="0.3">
      <c r="A41">
        <v>-1</v>
      </c>
      <c r="B41">
        <v>-0.145784</v>
      </c>
      <c r="C41">
        <v>0.18882099999999999</v>
      </c>
      <c r="D41">
        <v>-8.8182999999999997E-2</v>
      </c>
    </row>
    <row r="42" spans="1:4" x14ac:dyDescent="0.3">
      <c r="A42">
        <v>-0.9</v>
      </c>
      <c r="B42">
        <v>6.8312999999999999E-2</v>
      </c>
      <c r="C42">
        <v>0.36059200000000002</v>
      </c>
      <c r="D42">
        <v>0.111164</v>
      </c>
    </row>
    <row r="43" spans="1:4" x14ac:dyDescent="0.3">
      <c r="A43">
        <v>-0.8</v>
      </c>
      <c r="B43">
        <v>0.29377599999999998</v>
      </c>
      <c r="C43">
        <v>0.52035900000000002</v>
      </c>
      <c r="D43">
        <v>0.30187199999999997</v>
      </c>
    </row>
    <row r="44" spans="1:4" x14ac:dyDescent="0.3">
      <c r="A44">
        <v>-0.7</v>
      </c>
      <c r="B44">
        <v>0.52388800000000002</v>
      </c>
      <c r="C44">
        <v>0.66616699999999995</v>
      </c>
      <c r="D44">
        <v>0.48013400000000001</v>
      </c>
    </row>
    <row r="45" spans="1:4" x14ac:dyDescent="0.3">
      <c r="A45">
        <v>-0.6</v>
      </c>
      <c r="B45">
        <v>0.75090199999999996</v>
      </c>
      <c r="C45">
        <v>0.79624899999999998</v>
      </c>
      <c r="D45">
        <v>0.64241099999999995</v>
      </c>
    </row>
    <row r="46" spans="1:4" x14ac:dyDescent="0.3">
      <c r="A46">
        <v>-0.5</v>
      </c>
      <c r="B46">
        <v>0.96630300000000002</v>
      </c>
      <c r="C46">
        <v>0.90904099999999999</v>
      </c>
      <c r="D46">
        <v>0.785501</v>
      </c>
    </row>
    <row r="47" spans="1:4" x14ac:dyDescent="0.3">
      <c r="A47">
        <v>-0.4</v>
      </c>
      <c r="B47">
        <v>1.1610199999999999</v>
      </c>
      <c r="C47">
        <v>1.0032000000000001</v>
      </c>
      <c r="D47">
        <v>0.90659000000000001</v>
      </c>
    </row>
    <row r="48" spans="1:4" x14ac:dyDescent="0.3">
      <c r="A48">
        <v>-0.3</v>
      </c>
      <c r="B48">
        <v>1.3257330000000001</v>
      </c>
      <c r="C48">
        <v>1.07761</v>
      </c>
      <c r="D48">
        <v>1.0033099999999999</v>
      </c>
    </row>
    <row r="49" spans="1:4" x14ac:dyDescent="0.3">
      <c r="A49">
        <v>-0.2</v>
      </c>
      <c r="B49">
        <v>1.451449</v>
      </c>
      <c r="C49">
        <v>1.1313930000000001</v>
      </c>
      <c r="D49">
        <v>1.073771</v>
      </c>
    </row>
    <row r="50" spans="1:4" x14ac:dyDescent="0.3">
      <c r="A50">
        <v>-0.1</v>
      </c>
      <c r="B50">
        <v>1.530443</v>
      </c>
      <c r="C50">
        <v>1.1639170000000001</v>
      </c>
      <c r="D50">
        <v>1.1166039999999999</v>
      </c>
    </row>
    <row r="51" spans="1:4" x14ac:dyDescent="0.3">
      <c r="A51">
        <v>0</v>
      </c>
      <c r="B51">
        <v>1.5574079999999999</v>
      </c>
      <c r="C51">
        <v>1.1748000000000001</v>
      </c>
      <c r="D51">
        <v>1.1309739999999999</v>
      </c>
    </row>
    <row r="52" spans="1:4" x14ac:dyDescent="0.3">
      <c r="A52">
        <v>0.1</v>
      </c>
      <c r="B52">
        <v>1.530443</v>
      </c>
      <c r="C52">
        <v>1.1639170000000001</v>
      </c>
      <c r="D52">
        <v>1.1166039999999999</v>
      </c>
    </row>
    <row r="53" spans="1:4" x14ac:dyDescent="0.3">
      <c r="A53">
        <v>0.2</v>
      </c>
      <c r="B53">
        <v>1.451449</v>
      </c>
      <c r="C53">
        <v>1.1313930000000001</v>
      </c>
      <c r="D53">
        <v>1.073771</v>
      </c>
    </row>
    <row r="54" spans="1:4" x14ac:dyDescent="0.3">
      <c r="A54">
        <v>0.3</v>
      </c>
      <c r="B54">
        <v>1.3257330000000001</v>
      </c>
      <c r="C54">
        <v>1.07761</v>
      </c>
      <c r="D54">
        <v>1.0033099999999999</v>
      </c>
    </row>
    <row r="55" spans="1:4" x14ac:dyDescent="0.3">
      <c r="A55">
        <v>0.4</v>
      </c>
      <c r="B55">
        <v>1.1610199999999999</v>
      </c>
      <c r="C55">
        <v>1.0032000000000001</v>
      </c>
      <c r="D55">
        <v>0.90659000000000001</v>
      </c>
    </row>
    <row r="56" spans="1:4" x14ac:dyDescent="0.3">
      <c r="A56">
        <v>0.5</v>
      </c>
      <c r="B56">
        <v>0.96630300000000002</v>
      </c>
      <c r="C56">
        <v>0.90904099999999999</v>
      </c>
      <c r="D56">
        <v>0.785501</v>
      </c>
    </row>
    <row r="57" spans="1:4" x14ac:dyDescent="0.3">
      <c r="A57">
        <v>0.6</v>
      </c>
      <c r="B57">
        <v>0.75090199999999996</v>
      </c>
      <c r="C57">
        <v>0.79624899999999998</v>
      </c>
      <c r="D57">
        <v>0.64241099999999995</v>
      </c>
    </row>
    <row r="58" spans="1:4" x14ac:dyDescent="0.3">
      <c r="A58">
        <v>0.7</v>
      </c>
      <c r="B58">
        <v>0.52388800000000002</v>
      </c>
      <c r="C58">
        <v>0.66616699999999995</v>
      </c>
      <c r="D58">
        <v>0.48013400000000001</v>
      </c>
    </row>
    <row r="59" spans="1:4" x14ac:dyDescent="0.3">
      <c r="A59">
        <v>0.8</v>
      </c>
      <c r="B59">
        <v>0.29377599999999998</v>
      </c>
      <c r="C59">
        <v>0.52035900000000002</v>
      </c>
      <c r="D59">
        <v>0.30187199999999997</v>
      </c>
    </row>
    <row r="60" spans="1:4" x14ac:dyDescent="0.3">
      <c r="A60">
        <v>0.9</v>
      </c>
      <c r="B60">
        <v>6.8312999999999999E-2</v>
      </c>
      <c r="C60">
        <v>0.36059200000000002</v>
      </c>
      <c r="D60">
        <v>0.111164</v>
      </c>
    </row>
    <row r="61" spans="1:4" x14ac:dyDescent="0.3">
      <c r="A61">
        <v>1</v>
      </c>
      <c r="B61">
        <v>-0.145784</v>
      </c>
      <c r="C61">
        <v>0.18882099999999999</v>
      </c>
      <c r="D61">
        <v>-8.8182999999999997E-2</v>
      </c>
    </row>
    <row r="62" spans="1:4" x14ac:dyDescent="0.3">
      <c r="A62">
        <v>1.1000000000000001</v>
      </c>
      <c r="B62">
        <v>-0.34318199999999999</v>
      </c>
      <c r="C62">
        <v>7.175E-3</v>
      </c>
      <c r="D62">
        <v>-0.29216399999999998</v>
      </c>
    </row>
    <row r="63" spans="1:4" x14ac:dyDescent="0.3">
      <c r="A63">
        <v>1.2</v>
      </c>
      <c r="B63">
        <v>-0.52032599999999996</v>
      </c>
      <c r="C63">
        <v>-0.182065</v>
      </c>
      <c r="D63">
        <v>-0.49664999999999998</v>
      </c>
    </row>
    <row r="64" spans="1:4" x14ac:dyDescent="0.3">
      <c r="A64">
        <v>1.3</v>
      </c>
      <c r="B64">
        <v>-0.67574199999999995</v>
      </c>
      <c r="C64">
        <v>-0.37648700000000002</v>
      </c>
      <c r="D64">
        <v>-0.69747099999999995</v>
      </c>
    </row>
    <row r="65" spans="1:4" x14ac:dyDescent="0.3">
      <c r="A65">
        <v>1.4</v>
      </c>
      <c r="B65">
        <v>-0.81015999999999999</v>
      </c>
      <c r="C65">
        <v>-0.57356799999999997</v>
      </c>
      <c r="D65">
        <v>-0.89050099999999999</v>
      </c>
    </row>
    <row r="66" spans="1:4" x14ac:dyDescent="0.3">
      <c r="A66">
        <v>1.5</v>
      </c>
      <c r="B66">
        <v>-0.92636700000000005</v>
      </c>
      <c r="C66">
        <v>-0.77070300000000003</v>
      </c>
      <c r="D66">
        <v>-1.0717449999999999</v>
      </c>
    </row>
    <row r="67" spans="1:4" x14ac:dyDescent="0.3">
      <c r="A67">
        <v>1.6</v>
      </c>
      <c r="B67">
        <v>-1.0288010000000001</v>
      </c>
      <c r="C67">
        <v>-0.96522600000000003</v>
      </c>
      <c r="D67">
        <v>-1.2374259999999999</v>
      </c>
    </row>
    <row r="68" spans="1:4" x14ac:dyDescent="0.3">
      <c r="A68">
        <v>1.7</v>
      </c>
      <c r="B68">
        <v>-1.1229530000000001</v>
      </c>
      <c r="C68">
        <v>-1.1544449999999999</v>
      </c>
      <c r="D68">
        <v>-1.3840730000000001</v>
      </c>
    </row>
    <row r="69" spans="1:4" x14ac:dyDescent="0.3">
      <c r="A69">
        <v>1.8</v>
      </c>
      <c r="B69">
        <v>-1.2146539999999999</v>
      </c>
      <c r="C69">
        <v>-1.335664</v>
      </c>
      <c r="D69">
        <v>-1.5086079999999999</v>
      </c>
    </row>
    <row r="70" spans="1:4" x14ac:dyDescent="0.3">
      <c r="A70">
        <v>1.9</v>
      </c>
      <c r="B70">
        <v>-1.3093509999999999</v>
      </c>
      <c r="C70">
        <v>-1.506219</v>
      </c>
      <c r="D70">
        <v>-1.6084290000000001</v>
      </c>
    </row>
    <row r="71" spans="1:4" x14ac:dyDescent="0.3">
      <c r="A71">
        <v>2</v>
      </c>
      <c r="B71">
        <v>-1.4114139999999999</v>
      </c>
      <c r="C71">
        <v>-1.6635089999999999</v>
      </c>
      <c r="D71">
        <v>-1.6814880000000001</v>
      </c>
    </row>
    <row r="72" spans="1:4" x14ac:dyDescent="0.3">
      <c r="A72">
        <v>2.1</v>
      </c>
      <c r="B72">
        <v>-1.5234859999999999</v>
      </c>
      <c r="C72">
        <v>-1.8050310000000001</v>
      </c>
      <c r="D72">
        <v>-1.7263630000000001</v>
      </c>
    </row>
    <row r="73" spans="1:4" x14ac:dyDescent="0.3">
      <c r="A73">
        <v>2.2000000000000002</v>
      </c>
      <c r="B73">
        <v>-1.6458539999999999</v>
      </c>
      <c r="C73">
        <v>-1.9284159999999999</v>
      </c>
      <c r="D73">
        <v>-1.7423200000000001</v>
      </c>
    </row>
    <row r="74" spans="1:4" x14ac:dyDescent="0.3">
      <c r="A74">
        <v>2.2999999999999998</v>
      </c>
      <c r="B74">
        <v>-1.775814</v>
      </c>
      <c r="C74">
        <v>-2.0314619999999999</v>
      </c>
      <c r="D74">
        <v>-1.729368</v>
      </c>
    </row>
    <row r="75" spans="1:4" x14ac:dyDescent="0.3">
      <c r="A75">
        <v>2.4</v>
      </c>
      <c r="B75">
        <v>-1.9070560000000001</v>
      </c>
      <c r="C75">
        <v>-2.112177</v>
      </c>
      <c r="D75">
        <v>-1.6882999999999999</v>
      </c>
    </row>
    <row r="76" spans="1:4" x14ac:dyDescent="0.3">
      <c r="A76">
        <v>2.5</v>
      </c>
      <c r="B76">
        <v>-2.0292150000000002</v>
      </c>
      <c r="C76">
        <v>-2.1688139999999998</v>
      </c>
      <c r="D76">
        <v>-1.620716</v>
      </c>
    </row>
    <row r="77" spans="1:4" x14ac:dyDescent="0.3">
      <c r="A77">
        <v>2.6</v>
      </c>
      <c r="B77">
        <v>-2.1278269999999999</v>
      </c>
      <c r="C77">
        <v>-2.1999140000000001</v>
      </c>
      <c r="D77">
        <v>-1.5290360000000001</v>
      </c>
    </row>
    <row r="78" spans="1:4" x14ac:dyDescent="0.3">
      <c r="A78">
        <v>2.7</v>
      </c>
      <c r="B78">
        <v>-2.1851120000000002</v>
      </c>
      <c r="C78">
        <v>-2.2043430000000002</v>
      </c>
      <c r="D78">
        <v>-1.4164859999999999</v>
      </c>
    </row>
    <row r="79" spans="1:4" x14ac:dyDescent="0.3">
      <c r="A79">
        <v>2.8</v>
      </c>
      <c r="B79">
        <v>-2.1819999999999999</v>
      </c>
      <c r="C79">
        <v>-2.1813380000000002</v>
      </c>
      <c r="D79">
        <v>-1.287072</v>
      </c>
    </row>
    <row r="80" spans="1:4" x14ac:dyDescent="0.3">
      <c r="A80">
        <v>2.9</v>
      </c>
      <c r="B80">
        <v>-2.1016849999999998</v>
      </c>
      <c r="C80">
        <v>-2.1305480000000001</v>
      </c>
      <c r="D80">
        <v>-1.1455219999999999</v>
      </c>
    </row>
    <row r="81" spans="1:4" x14ac:dyDescent="0.3">
      <c r="A81">
        <v>3</v>
      </c>
      <c r="B81">
        <v>-1.9344779999999999</v>
      </c>
      <c r="C81">
        <v>-2.0520749999999999</v>
      </c>
      <c r="D81">
        <v>-0.99720299999999995</v>
      </c>
    </row>
    <row r="82" spans="1:4" x14ac:dyDescent="0.3">
      <c r="A82">
        <v>3.1</v>
      </c>
      <c r="B82">
        <v>-1.682993</v>
      </c>
      <c r="C82">
        <v>-1.946518</v>
      </c>
      <c r="D82">
        <v>-0.84801099999999996</v>
      </c>
    </row>
    <row r="83" spans="1:4" x14ac:dyDescent="0.3">
      <c r="A83">
        <v>3.2</v>
      </c>
      <c r="B83">
        <v>-1.365869</v>
      </c>
      <c r="C83">
        <v>-1.8150200000000001</v>
      </c>
      <c r="D83">
        <v>-0.70423000000000002</v>
      </c>
    </row>
    <row r="84" spans="1:4" x14ac:dyDescent="0.3">
      <c r="A84">
        <v>3.3</v>
      </c>
      <c r="B84">
        <v>-1.017971</v>
      </c>
      <c r="C84">
        <v>-1.6593100000000001</v>
      </c>
      <c r="D84">
        <v>-0.57234700000000005</v>
      </c>
    </row>
    <row r="85" spans="1:4" x14ac:dyDescent="0.3">
      <c r="A85">
        <v>3.4</v>
      </c>
      <c r="B85">
        <v>-0.68564800000000004</v>
      </c>
      <c r="C85">
        <v>-1.481746</v>
      </c>
      <c r="D85">
        <v>-0.458841</v>
      </c>
    </row>
    <row r="86" spans="1:4" x14ac:dyDescent="0.3">
      <c r="A86">
        <v>3.5</v>
      </c>
      <c r="B86">
        <v>-0.41736600000000001</v>
      </c>
      <c r="C86">
        <v>-1.2853589999999999</v>
      </c>
      <c r="D86">
        <v>-0.36992199999999997</v>
      </c>
    </row>
    <row r="87" spans="1:4" x14ac:dyDescent="0.3">
      <c r="A87">
        <v>3.6</v>
      </c>
      <c r="B87">
        <v>-0.25205100000000003</v>
      </c>
      <c r="C87">
        <v>-1.0739019999999999</v>
      </c>
      <c r="D87">
        <v>-0.311228</v>
      </c>
    </row>
    <row r="88" spans="1:4" x14ac:dyDescent="0.3">
      <c r="A88">
        <v>3.7</v>
      </c>
      <c r="B88">
        <v>-0.20891799999999999</v>
      </c>
      <c r="C88">
        <v>-0.85188799999999998</v>
      </c>
      <c r="D88">
        <v>-0.28747800000000001</v>
      </c>
    </row>
    <row r="89" spans="1:4" x14ac:dyDescent="0.3">
      <c r="A89">
        <v>3.8</v>
      </c>
      <c r="B89">
        <v>-0.28242600000000001</v>
      </c>
      <c r="C89">
        <v>-0.62463599999999997</v>
      </c>
      <c r="D89">
        <v>-0.302062</v>
      </c>
    </row>
    <row r="90" spans="1:4" x14ac:dyDescent="0.3">
      <c r="A90">
        <v>3.9</v>
      </c>
      <c r="B90">
        <v>-0.44429400000000002</v>
      </c>
      <c r="C90">
        <v>-0.398314</v>
      </c>
      <c r="D90">
        <v>-0.35659200000000002</v>
      </c>
    </row>
    <row r="91" spans="1:4" x14ac:dyDescent="0.3">
      <c r="A91">
        <v>4</v>
      </c>
      <c r="B91">
        <v>-0.65183599999999997</v>
      </c>
      <c r="C91">
        <v>-0.179981</v>
      </c>
      <c r="D91">
        <v>-0.45038499999999998</v>
      </c>
    </row>
    <row r="92" spans="1:4" x14ac:dyDescent="0.3">
      <c r="A92">
        <v>4.0999999999999996</v>
      </c>
      <c r="B92">
        <v>-0.85952399999999995</v>
      </c>
      <c r="C92">
        <v>2.2372E-2</v>
      </c>
      <c r="D92">
        <v>-0.57988200000000001</v>
      </c>
    </row>
    <row r="93" spans="1:4" x14ac:dyDescent="0.3">
      <c r="A93">
        <v>4.2</v>
      </c>
      <c r="B93">
        <v>-1.029758</v>
      </c>
      <c r="C93">
        <v>0.19978299999999999</v>
      </c>
      <c r="D93">
        <v>-0.73800600000000005</v>
      </c>
    </row>
    <row r="94" spans="1:4" x14ac:dyDescent="0.3">
      <c r="A94">
        <v>4.3</v>
      </c>
      <c r="B94">
        <v>-1.139642</v>
      </c>
      <c r="C94">
        <v>0.342275</v>
      </c>
      <c r="D94">
        <v>-0.91345200000000004</v>
      </c>
    </row>
    <row r="95" spans="1:4" x14ac:dyDescent="0.3">
      <c r="A95">
        <v>4.4000000000000004</v>
      </c>
      <c r="B95">
        <v>-1.1825429999999999</v>
      </c>
      <c r="C95">
        <v>0.43882399999999999</v>
      </c>
      <c r="D95">
        <v>-1.0898939999999999</v>
      </c>
    </row>
    <row r="96" spans="1:4" x14ac:dyDescent="0.3">
      <c r="A96">
        <v>4.5</v>
      </c>
      <c r="B96">
        <v>-1.1652340000000001</v>
      </c>
      <c r="C96">
        <v>0.47731899999999999</v>
      </c>
      <c r="D96">
        <v>-1.2451239999999999</v>
      </c>
    </row>
    <row r="97" spans="1:4" x14ac:dyDescent="0.3">
      <c r="A97">
        <v>4.5999999999999996</v>
      </c>
      <c r="B97">
        <v>-1.102643</v>
      </c>
      <c r="C97">
        <v>0.44452900000000001</v>
      </c>
      <c r="D97">
        <v>-1.350101</v>
      </c>
    </row>
    <row r="98" spans="1:4" x14ac:dyDescent="0.3">
      <c r="A98">
        <v>4.7</v>
      </c>
      <c r="B98">
        <v>-1.012308</v>
      </c>
      <c r="C98">
        <v>0.326071</v>
      </c>
      <c r="D98">
        <v>-1.367917</v>
      </c>
    </row>
    <row r="99" spans="1:4" x14ac:dyDescent="0.3">
      <c r="A99">
        <v>4.8</v>
      </c>
      <c r="B99">
        <v>-0.90988400000000003</v>
      </c>
      <c r="C99">
        <v>0.106374</v>
      </c>
      <c r="D99">
        <v>-1.2526740000000001</v>
      </c>
    </row>
    <row r="100" spans="1:4" x14ac:dyDescent="0.3">
      <c r="A100">
        <v>4.9000000000000004</v>
      </c>
      <c r="B100">
        <v>-0.80613500000000005</v>
      </c>
      <c r="C100">
        <v>-0.23134199999999999</v>
      </c>
      <c r="D100">
        <v>-0.94826100000000002</v>
      </c>
    </row>
    <row r="101" spans="1:4" x14ac:dyDescent="0.3">
      <c r="A101">
        <v>5</v>
      </c>
      <c r="B101">
        <v>-0.70509699999999997</v>
      </c>
      <c r="C101">
        <v>-0.70509699999999997</v>
      </c>
      <c r="D101">
        <v>-0.38702999999999999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2018-06-18T16:59:09Z</dcterms:created>
  <dcterms:modified xsi:type="dcterms:W3CDTF">2018-06-18T17:04:02Z</dcterms:modified>
</cp:coreProperties>
</file>