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i\Desktop\munka_jellegu_dolgok\pythonGit\python_tuts\openpyxl\"/>
    </mc:Choice>
  </mc:AlternateContent>
  <xr:revisionPtr revIDLastSave="0" documentId="13_ncr:1_{992821CC-CF48-4F29-8171-10421777DE34}" xr6:coauthVersionLast="46" xr6:coauthVersionMax="46" xr10:uidLastSave="{00000000-0000-0000-0000-000000000000}"/>
  <bookViews>
    <workbookView xWindow="-120" yWindow="-120" windowWidth="29040" windowHeight="15840" xr2:uid="{1D029A97-61ED-42CC-8DD1-3555A161427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B2" i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8DCB-6097-45AA-9B58-05AAB9B6EEC9}">
  <dimension ref="A1:J25"/>
  <sheetViews>
    <sheetView tabSelected="1" workbookViewId="0">
      <selection activeCell="L9" sqref="L9"/>
    </sheetView>
  </sheetViews>
  <sheetFormatPr defaultRowHeight="15" x14ac:dyDescent="0.25"/>
  <sheetData>
    <row r="1" spans="1:10" x14ac:dyDescent="0.25">
      <c r="A1">
        <f ca="1">RANDBETWEEN(10,1000)</f>
        <v>871</v>
      </c>
      <c r="B1">
        <f t="shared" ref="B1:J1" ca="1" si="0">RANDBETWEEN(10,1000)</f>
        <v>74</v>
      </c>
      <c r="C1">
        <f t="shared" ca="1" si="0"/>
        <v>627</v>
      </c>
      <c r="D1">
        <f t="shared" ca="1" si="0"/>
        <v>159</v>
      </c>
      <c r="E1">
        <f t="shared" ca="1" si="0"/>
        <v>565</v>
      </c>
      <c r="F1">
        <f t="shared" ca="1" si="0"/>
        <v>425</v>
      </c>
      <c r="G1">
        <f t="shared" ca="1" si="0"/>
        <v>346</v>
      </c>
      <c r="H1">
        <f t="shared" ca="1" si="0"/>
        <v>203</v>
      </c>
      <c r="I1">
        <f t="shared" ca="1" si="0"/>
        <v>914</v>
      </c>
      <c r="J1">
        <f t="shared" ca="1" si="0"/>
        <v>323</v>
      </c>
    </row>
    <row r="2" spans="1:10" x14ac:dyDescent="0.25">
      <c r="A2">
        <f t="shared" ref="A2:J25" ca="1" si="1">RANDBETWEEN(10,1000)</f>
        <v>538</v>
      </c>
      <c r="B2">
        <f t="shared" ca="1" si="1"/>
        <v>436</v>
      </c>
      <c r="C2">
        <f t="shared" ca="1" si="1"/>
        <v>678</v>
      </c>
      <c r="D2">
        <f t="shared" ca="1" si="1"/>
        <v>770</v>
      </c>
      <c r="E2">
        <f t="shared" ca="1" si="1"/>
        <v>518</v>
      </c>
      <c r="F2">
        <f t="shared" ca="1" si="1"/>
        <v>973</v>
      </c>
      <c r="G2">
        <f t="shared" ca="1" si="1"/>
        <v>337</v>
      </c>
      <c r="H2">
        <f t="shared" ca="1" si="1"/>
        <v>35</v>
      </c>
      <c r="I2">
        <f t="shared" ca="1" si="1"/>
        <v>859</v>
      </c>
      <c r="J2">
        <f t="shared" ca="1" si="1"/>
        <v>960</v>
      </c>
    </row>
    <row r="3" spans="1:10" x14ac:dyDescent="0.25">
      <c r="A3">
        <f t="shared" ca="1" si="1"/>
        <v>343</v>
      </c>
      <c r="B3">
        <f t="shared" ca="1" si="1"/>
        <v>630</v>
      </c>
      <c r="C3">
        <f t="shared" ca="1" si="1"/>
        <v>732</v>
      </c>
      <c r="D3">
        <f t="shared" ca="1" si="1"/>
        <v>208</v>
      </c>
      <c r="E3">
        <f t="shared" ca="1" si="1"/>
        <v>68</v>
      </c>
      <c r="F3">
        <f t="shared" ca="1" si="1"/>
        <v>259</v>
      </c>
      <c r="G3">
        <f t="shared" ca="1" si="1"/>
        <v>534</v>
      </c>
      <c r="H3">
        <f t="shared" ca="1" si="1"/>
        <v>523</v>
      </c>
      <c r="I3">
        <f t="shared" ca="1" si="1"/>
        <v>160</v>
      </c>
      <c r="J3">
        <f t="shared" ca="1" si="1"/>
        <v>539</v>
      </c>
    </row>
    <row r="4" spans="1:10" x14ac:dyDescent="0.25">
      <c r="A4">
        <f t="shared" ca="1" si="1"/>
        <v>301</v>
      </c>
      <c r="B4">
        <f t="shared" ca="1" si="1"/>
        <v>498</v>
      </c>
      <c r="C4">
        <f t="shared" ca="1" si="1"/>
        <v>981</v>
      </c>
      <c r="D4">
        <f t="shared" ca="1" si="1"/>
        <v>967</v>
      </c>
      <c r="E4">
        <f t="shared" ca="1" si="1"/>
        <v>610</v>
      </c>
      <c r="F4">
        <f t="shared" ca="1" si="1"/>
        <v>27</v>
      </c>
      <c r="G4">
        <f t="shared" ca="1" si="1"/>
        <v>734</v>
      </c>
      <c r="H4">
        <f t="shared" ca="1" si="1"/>
        <v>594</v>
      </c>
      <c r="I4">
        <f t="shared" ca="1" si="1"/>
        <v>463</v>
      </c>
      <c r="J4">
        <f t="shared" ca="1" si="1"/>
        <v>489</v>
      </c>
    </row>
    <row r="5" spans="1:10" x14ac:dyDescent="0.25">
      <c r="A5">
        <f t="shared" ca="1" si="1"/>
        <v>885</v>
      </c>
      <c r="B5">
        <f t="shared" ca="1" si="1"/>
        <v>738</v>
      </c>
      <c r="C5">
        <f t="shared" ca="1" si="1"/>
        <v>487</v>
      </c>
      <c r="D5">
        <f t="shared" ca="1" si="1"/>
        <v>365</v>
      </c>
      <c r="E5">
        <f t="shared" ca="1" si="1"/>
        <v>474</v>
      </c>
      <c r="F5">
        <f t="shared" ca="1" si="1"/>
        <v>533</v>
      </c>
      <c r="G5">
        <f t="shared" ca="1" si="1"/>
        <v>527</v>
      </c>
      <c r="H5">
        <f t="shared" ca="1" si="1"/>
        <v>179</v>
      </c>
      <c r="I5">
        <f t="shared" ca="1" si="1"/>
        <v>78</v>
      </c>
      <c r="J5">
        <f t="shared" ca="1" si="1"/>
        <v>95</v>
      </c>
    </row>
    <row r="6" spans="1:10" x14ac:dyDescent="0.25">
      <c r="A6">
        <f t="shared" ca="1" si="1"/>
        <v>882</v>
      </c>
      <c r="B6">
        <f t="shared" ca="1" si="1"/>
        <v>950</v>
      </c>
      <c r="C6">
        <f t="shared" ca="1" si="1"/>
        <v>979</v>
      </c>
      <c r="D6">
        <f t="shared" ca="1" si="1"/>
        <v>844</v>
      </c>
      <c r="E6">
        <f t="shared" ca="1" si="1"/>
        <v>556</v>
      </c>
      <c r="F6">
        <f t="shared" ca="1" si="1"/>
        <v>84</v>
      </c>
      <c r="G6">
        <f t="shared" ca="1" si="1"/>
        <v>672</v>
      </c>
      <c r="H6">
        <f t="shared" ca="1" si="1"/>
        <v>242</v>
      </c>
      <c r="I6">
        <f t="shared" ca="1" si="1"/>
        <v>350</v>
      </c>
      <c r="J6">
        <f t="shared" ca="1" si="1"/>
        <v>75</v>
      </c>
    </row>
    <row r="7" spans="1:10" x14ac:dyDescent="0.25">
      <c r="A7">
        <f t="shared" ca="1" si="1"/>
        <v>10</v>
      </c>
      <c r="B7">
        <f t="shared" ca="1" si="1"/>
        <v>963</v>
      </c>
      <c r="C7">
        <f t="shared" ca="1" si="1"/>
        <v>305</v>
      </c>
      <c r="D7">
        <f t="shared" ca="1" si="1"/>
        <v>28</v>
      </c>
      <c r="E7">
        <f t="shared" ca="1" si="1"/>
        <v>171</v>
      </c>
      <c r="F7">
        <f t="shared" ca="1" si="1"/>
        <v>927</v>
      </c>
      <c r="G7">
        <f t="shared" ca="1" si="1"/>
        <v>718</v>
      </c>
      <c r="H7">
        <f t="shared" ca="1" si="1"/>
        <v>97</v>
      </c>
      <c r="I7">
        <f t="shared" ca="1" si="1"/>
        <v>71</v>
      </c>
      <c r="J7">
        <f t="shared" ca="1" si="1"/>
        <v>170</v>
      </c>
    </row>
    <row r="8" spans="1:10" x14ac:dyDescent="0.25">
      <c r="A8">
        <f t="shared" ca="1" si="1"/>
        <v>79</v>
      </c>
      <c r="B8">
        <f t="shared" ca="1" si="1"/>
        <v>134</v>
      </c>
      <c r="C8">
        <f t="shared" ca="1" si="1"/>
        <v>159</v>
      </c>
      <c r="D8">
        <f t="shared" ca="1" si="1"/>
        <v>860</v>
      </c>
      <c r="E8">
        <f t="shared" ca="1" si="1"/>
        <v>719</v>
      </c>
      <c r="F8">
        <f t="shared" ca="1" si="1"/>
        <v>426</v>
      </c>
      <c r="G8">
        <f t="shared" ca="1" si="1"/>
        <v>364</v>
      </c>
      <c r="H8">
        <f t="shared" ca="1" si="1"/>
        <v>826</v>
      </c>
      <c r="I8">
        <f t="shared" ca="1" si="1"/>
        <v>891</v>
      </c>
      <c r="J8">
        <f t="shared" ca="1" si="1"/>
        <v>633</v>
      </c>
    </row>
    <row r="9" spans="1:10" x14ac:dyDescent="0.25">
      <c r="A9">
        <f t="shared" ca="1" si="1"/>
        <v>267</v>
      </c>
      <c r="B9">
        <f t="shared" ca="1" si="1"/>
        <v>691</v>
      </c>
      <c r="C9">
        <f t="shared" ca="1" si="1"/>
        <v>826</v>
      </c>
      <c r="D9">
        <f t="shared" ca="1" si="1"/>
        <v>364</v>
      </c>
      <c r="E9">
        <f t="shared" ca="1" si="1"/>
        <v>426</v>
      </c>
      <c r="F9">
        <f t="shared" ca="1" si="1"/>
        <v>618</v>
      </c>
      <c r="G9">
        <f t="shared" ca="1" si="1"/>
        <v>226</v>
      </c>
      <c r="H9">
        <f t="shared" ca="1" si="1"/>
        <v>317</v>
      </c>
      <c r="I9">
        <f t="shared" ca="1" si="1"/>
        <v>316</v>
      </c>
      <c r="J9">
        <f t="shared" ca="1" si="1"/>
        <v>923</v>
      </c>
    </row>
    <row r="10" spans="1:10" x14ac:dyDescent="0.25">
      <c r="A10">
        <f t="shared" ca="1" si="1"/>
        <v>568</v>
      </c>
      <c r="B10">
        <f t="shared" ca="1" si="1"/>
        <v>892</v>
      </c>
      <c r="C10">
        <f t="shared" ca="1" si="1"/>
        <v>22</v>
      </c>
      <c r="D10">
        <f t="shared" ca="1" si="1"/>
        <v>592</v>
      </c>
      <c r="E10">
        <f t="shared" ca="1" si="1"/>
        <v>332</v>
      </c>
      <c r="F10">
        <f t="shared" ca="1" si="1"/>
        <v>961</v>
      </c>
      <c r="G10">
        <f t="shared" ca="1" si="1"/>
        <v>137</v>
      </c>
      <c r="H10">
        <f t="shared" ca="1" si="1"/>
        <v>729</v>
      </c>
      <c r="I10">
        <f t="shared" ca="1" si="1"/>
        <v>445</v>
      </c>
      <c r="J10">
        <f t="shared" ca="1" si="1"/>
        <v>649</v>
      </c>
    </row>
    <row r="11" spans="1:10" x14ac:dyDescent="0.25">
      <c r="A11">
        <f t="shared" ca="1" si="1"/>
        <v>551</v>
      </c>
      <c r="B11">
        <f t="shared" ca="1" si="1"/>
        <v>972</v>
      </c>
      <c r="C11">
        <f t="shared" ca="1" si="1"/>
        <v>728</v>
      </c>
      <c r="D11">
        <f t="shared" ca="1" si="1"/>
        <v>127</v>
      </c>
      <c r="E11">
        <f t="shared" ca="1" si="1"/>
        <v>583</v>
      </c>
      <c r="F11">
        <f t="shared" ca="1" si="1"/>
        <v>489</v>
      </c>
      <c r="G11">
        <f t="shared" ca="1" si="1"/>
        <v>887</v>
      </c>
      <c r="H11">
        <f t="shared" ca="1" si="1"/>
        <v>21</v>
      </c>
      <c r="I11">
        <f t="shared" ca="1" si="1"/>
        <v>117</v>
      </c>
      <c r="J11">
        <f t="shared" ca="1" si="1"/>
        <v>804</v>
      </c>
    </row>
    <row r="12" spans="1:10" x14ac:dyDescent="0.25">
      <c r="A12">
        <f t="shared" ca="1" si="1"/>
        <v>410</v>
      </c>
      <c r="B12">
        <f t="shared" ca="1" si="1"/>
        <v>299</v>
      </c>
      <c r="C12">
        <f t="shared" ca="1" si="1"/>
        <v>42</v>
      </c>
      <c r="D12">
        <f t="shared" ca="1" si="1"/>
        <v>572</v>
      </c>
      <c r="E12">
        <f t="shared" ca="1" si="1"/>
        <v>720</v>
      </c>
      <c r="F12">
        <f t="shared" ca="1" si="1"/>
        <v>449</v>
      </c>
      <c r="G12">
        <f t="shared" ca="1" si="1"/>
        <v>921</v>
      </c>
      <c r="H12">
        <f t="shared" ca="1" si="1"/>
        <v>555</v>
      </c>
      <c r="I12">
        <f t="shared" ca="1" si="1"/>
        <v>608</v>
      </c>
      <c r="J12">
        <f t="shared" ca="1" si="1"/>
        <v>320</v>
      </c>
    </row>
    <row r="13" spans="1:10" x14ac:dyDescent="0.25">
      <c r="A13">
        <f t="shared" ca="1" si="1"/>
        <v>789</v>
      </c>
      <c r="B13">
        <f t="shared" ca="1" si="1"/>
        <v>750</v>
      </c>
      <c r="C13">
        <f t="shared" ca="1" si="1"/>
        <v>932</v>
      </c>
      <c r="D13">
        <f t="shared" ca="1" si="1"/>
        <v>646</v>
      </c>
      <c r="E13">
        <f t="shared" ca="1" si="1"/>
        <v>205</v>
      </c>
      <c r="F13">
        <f t="shared" ca="1" si="1"/>
        <v>82</v>
      </c>
      <c r="G13">
        <f t="shared" ca="1" si="1"/>
        <v>486</v>
      </c>
      <c r="H13">
        <f t="shared" ca="1" si="1"/>
        <v>761</v>
      </c>
      <c r="I13">
        <f t="shared" ca="1" si="1"/>
        <v>135</v>
      </c>
      <c r="J13">
        <f t="shared" ca="1" si="1"/>
        <v>906</v>
      </c>
    </row>
    <row r="14" spans="1:10" x14ac:dyDescent="0.25">
      <c r="A14">
        <f t="shared" ca="1" si="1"/>
        <v>890</v>
      </c>
      <c r="B14">
        <f t="shared" ca="1" si="1"/>
        <v>387</v>
      </c>
      <c r="C14">
        <f t="shared" ca="1" si="1"/>
        <v>508</v>
      </c>
      <c r="D14">
        <f t="shared" ca="1" si="1"/>
        <v>313</v>
      </c>
      <c r="E14">
        <f t="shared" ca="1" si="1"/>
        <v>500</v>
      </c>
      <c r="F14">
        <f t="shared" ca="1" si="1"/>
        <v>722</v>
      </c>
      <c r="G14">
        <f t="shared" ca="1" si="1"/>
        <v>733</v>
      </c>
      <c r="H14">
        <f t="shared" ca="1" si="1"/>
        <v>838</v>
      </c>
      <c r="I14">
        <f t="shared" ca="1" si="1"/>
        <v>234</v>
      </c>
      <c r="J14">
        <f t="shared" ca="1" si="1"/>
        <v>823</v>
      </c>
    </row>
    <row r="15" spans="1:10" x14ac:dyDescent="0.25">
      <c r="A15">
        <f t="shared" ca="1" si="1"/>
        <v>965</v>
      </c>
      <c r="B15">
        <f t="shared" ca="1" si="1"/>
        <v>440</v>
      </c>
      <c r="C15">
        <f t="shared" ca="1" si="1"/>
        <v>596</v>
      </c>
      <c r="D15">
        <f t="shared" ca="1" si="1"/>
        <v>153</v>
      </c>
      <c r="E15">
        <f t="shared" ca="1" si="1"/>
        <v>148</v>
      </c>
      <c r="F15">
        <f t="shared" ca="1" si="1"/>
        <v>871</v>
      </c>
      <c r="G15">
        <f t="shared" ca="1" si="1"/>
        <v>340</v>
      </c>
      <c r="H15">
        <f t="shared" ca="1" si="1"/>
        <v>356</v>
      </c>
      <c r="I15">
        <f t="shared" ca="1" si="1"/>
        <v>899</v>
      </c>
      <c r="J15">
        <f t="shared" ca="1" si="1"/>
        <v>815</v>
      </c>
    </row>
    <row r="16" spans="1:10" x14ac:dyDescent="0.25">
      <c r="A16">
        <f t="shared" ca="1" si="1"/>
        <v>845</v>
      </c>
      <c r="B16">
        <f t="shared" ca="1" si="1"/>
        <v>633</v>
      </c>
      <c r="C16">
        <f t="shared" ca="1" si="1"/>
        <v>754</v>
      </c>
      <c r="D16">
        <f t="shared" ca="1" si="1"/>
        <v>101</v>
      </c>
      <c r="E16">
        <f t="shared" ca="1" si="1"/>
        <v>307</v>
      </c>
      <c r="F16">
        <f t="shared" ca="1" si="1"/>
        <v>432</v>
      </c>
      <c r="G16">
        <f t="shared" ca="1" si="1"/>
        <v>45</v>
      </c>
      <c r="H16">
        <f t="shared" ca="1" si="1"/>
        <v>873</v>
      </c>
      <c r="I16">
        <f t="shared" ca="1" si="1"/>
        <v>965</v>
      </c>
      <c r="J16">
        <f t="shared" ca="1" si="1"/>
        <v>923</v>
      </c>
    </row>
    <row r="17" spans="1:10" x14ac:dyDescent="0.25">
      <c r="A17">
        <f t="shared" ca="1" si="1"/>
        <v>538</v>
      </c>
      <c r="B17">
        <f t="shared" ca="1" si="1"/>
        <v>273</v>
      </c>
      <c r="C17">
        <f t="shared" ca="1" si="1"/>
        <v>448</v>
      </c>
      <c r="D17">
        <f t="shared" ca="1" si="1"/>
        <v>580</v>
      </c>
      <c r="E17">
        <f t="shared" ca="1" si="1"/>
        <v>884</v>
      </c>
      <c r="F17">
        <f t="shared" ca="1" si="1"/>
        <v>23</v>
      </c>
      <c r="G17">
        <f t="shared" ca="1" si="1"/>
        <v>412</v>
      </c>
      <c r="H17">
        <f t="shared" ca="1" si="1"/>
        <v>467</v>
      </c>
      <c r="I17">
        <f t="shared" ca="1" si="1"/>
        <v>991</v>
      </c>
      <c r="J17">
        <f t="shared" ca="1" si="1"/>
        <v>308</v>
      </c>
    </row>
    <row r="18" spans="1:10" x14ac:dyDescent="0.25">
      <c r="A18">
        <f t="shared" ca="1" si="1"/>
        <v>14</v>
      </c>
      <c r="B18">
        <f t="shared" ca="1" si="1"/>
        <v>999</v>
      </c>
      <c r="C18">
        <f t="shared" ca="1" si="1"/>
        <v>522</v>
      </c>
      <c r="D18">
        <f t="shared" ca="1" si="1"/>
        <v>928</v>
      </c>
      <c r="E18">
        <f t="shared" ca="1" si="1"/>
        <v>30</v>
      </c>
      <c r="F18">
        <f t="shared" ca="1" si="1"/>
        <v>940</v>
      </c>
      <c r="G18">
        <f t="shared" ca="1" si="1"/>
        <v>550</v>
      </c>
      <c r="H18">
        <f t="shared" ca="1" si="1"/>
        <v>500</v>
      </c>
      <c r="I18">
        <f t="shared" ca="1" si="1"/>
        <v>584</v>
      </c>
      <c r="J18">
        <f t="shared" ca="1" si="1"/>
        <v>413</v>
      </c>
    </row>
    <row r="19" spans="1:10" x14ac:dyDescent="0.25">
      <c r="A19">
        <f t="shared" ca="1" si="1"/>
        <v>333</v>
      </c>
      <c r="B19">
        <f t="shared" ca="1" si="1"/>
        <v>430</v>
      </c>
      <c r="C19">
        <f t="shared" ca="1" si="1"/>
        <v>33</v>
      </c>
      <c r="D19">
        <f t="shared" ca="1" si="1"/>
        <v>877</v>
      </c>
      <c r="E19">
        <f t="shared" ca="1" si="1"/>
        <v>213</v>
      </c>
      <c r="F19">
        <f t="shared" ca="1" si="1"/>
        <v>973</v>
      </c>
      <c r="G19">
        <f t="shared" ca="1" si="1"/>
        <v>205</v>
      </c>
      <c r="H19">
        <f t="shared" ca="1" si="1"/>
        <v>636</v>
      </c>
      <c r="I19">
        <f t="shared" ca="1" si="1"/>
        <v>367</v>
      </c>
      <c r="J19">
        <f t="shared" ca="1" si="1"/>
        <v>58</v>
      </c>
    </row>
    <row r="20" spans="1:10" x14ac:dyDescent="0.25">
      <c r="A20">
        <f t="shared" ca="1" si="1"/>
        <v>83</v>
      </c>
      <c r="B20">
        <f t="shared" ca="1" si="1"/>
        <v>104</v>
      </c>
      <c r="C20">
        <f t="shared" ca="1" si="1"/>
        <v>240</v>
      </c>
      <c r="D20">
        <f t="shared" ca="1" si="1"/>
        <v>724</v>
      </c>
      <c r="E20">
        <f t="shared" ca="1" si="1"/>
        <v>271</v>
      </c>
      <c r="F20">
        <f t="shared" ca="1" si="1"/>
        <v>144</v>
      </c>
      <c r="G20">
        <f t="shared" ca="1" si="1"/>
        <v>781</v>
      </c>
      <c r="H20">
        <f t="shared" ca="1" si="1"/>
        <v>795</v>
      </c>
      <c r="I20">
        <f t="shared" ca="1" si="1"/>
        <v>205</v>
      </c>
      <c r="J20">
        <f t="shared" ca="1" si="1"/>
        <v>897</v>
      </c>
    </row>
    <row r="21" spans="1:10" x14ac:dyDescent="0.25">
      <c r="A21">
        <f t="shared" ca="1" si="1"/>
        <v>603</v>
      </c>
      <c r="B21">
        <f t="shared" ca="1" si="1"/>
        <v>763</v>
      </c>
      <c r="C21">
        <f t="shared" ca="1" si="1"/>
        <v>136</v>
      </c>
      <c r="D21">
        <f t="shared" ca="1" si="1"/>
        <v>617</v>
      </c>
      <c r="E21">
        <f t="shared" ca="1" si="1"/>
        <v>213</v>
      </c>
      <c r="F21">
        <f t="shared" ca="1" si="1"/>
        <v>982</v>
      </c>
      <c r="G21">
        <f t="shared" ca="1" si="1"/>
        <v>966</v>
      </c>
      <c r="H21">
        <f t="shared" ca="1" si="1"/>
        <v>229</v>
      </c>
      <c r="I21">
        <f t="shared" ca="1" si="1"/>
        <v>642</v>
      </c>
      <c r="J21">
        <f t="shared" ca="1" si="1"/>
        <v>261</v>
      </c>
    </row>
    <row r="22" spans="1:10" x14ac:dyDescent="0.25">
      <c r="A22">
        <f t="shared" ca="1" si="1"/>
        <v>779</v>
      </c>
      <c r="B22">
        <f t="shared" ca="1" si="1"/>
        <v>20</v>
      </c>
      <c r="C22">
        <f t="shared" ca="1" si="1"/>
        <v>923</v>
      </c>
      <c r="D22">
        <f t="shared" ca="1" si="1"/>
        <v>822</v>
      </c>
      <c r="E22">
        <f t="shared" ca="1" si="1"/>
        <v>308</v>
      </c>
      <c r="F22">
        <f t="shared" ca="1" si="1"/>
        <v>307</v>
      </c>
      <c r="G22">
        <f t="shared" ca="1" si="1"/>
        <v>119</v>
      </c>
      <c r="H22">
        <f t="shared" ca="1" si="1"/>
        <v>615</v>
      </c>
      <c r="I22">
        <f t="shared" ca="1" si="1"/>
        <v>365</v>
      </c>
      <c r="J22">
        <f t="shared" ca="1" si="1"/>
        <v>907</v>
      </c>
    </row>
    <row r="23" spans="1:10" x14ac:dyDescent="0.25">
      <c r="A23">
        <f t="shared" ca="1" si="1"/>
        <v>376</v>
      </c>
      <c r="B23">
        <f t="shared" ca="1" si="1"/>
        <v>321</v>
      </c>
      <c r="C23">
        <f t="shared" ca="1" si="1"/>
        <v>491</v>
      </c>
      <c r="D23">
        <f t="shared" ca="1" si="1"/>
        <v>349</v>
      </c>
      <c r="E23">
        <f t="shared" ca="1" si="1"/>
        <v>106</v>
      </c>
      <c r="F23">
        <f t="shared" ca="1" si="1"/>
        <v>858</v>
      </c>
      <c r="G23">
        <f t="shared" ca="1" si="1"/>
        <v>343</v>
      </c>
      <c r="H23">
        <f t="shared" ca="1" si="1"/>
        <v>40</v>
      </c>
      <c r="I23">
        <f t="shared" ca="1" si="1"/>
        <v>869</v>
      </c>
      <c r="J23">
        <f t="shared" ca="1" si="1"/>
        <v>873</v>
      </c>
    </row>
    <row r="24" spans="1:10" x14ac:dyDescent="0.25">
      <c r="A24">
        <f t="shared" ca="1" si="1"/>
        <v>507</v>
      </c>
      <c r="B24">
        <f t="shared" ca="1" si="1"/>
        <v>128</v>
      </c>
      <c r="C24">
        <f t="shared" ca="1" si="1"/>
        <v>535</v>
      </c>
      <c r="D24">
        <f t="shared" ca="1" si="1"/>
        <v>36</v>
      </c>
      <c r="E24">
        <f t="shared" ca="1" si="1"/>
        <v>571</v>
      </c>
      <c r="F24">
        <f t="shared" ca="1" si="1"/>
        <v>830</v>
      </c>
      <c r="G24">
        <f t="shared" ca="1" si="1"/>
        <v>145</v>
      </c>
      <c r="H24">
        <f t="shared" ca="1" si="1"/>
        <v>292</v>
      </c>
      <c r="I24">
        <f t="shared" ca="1" si="1"/>
        <v>431</v>
      </c>
      <c r="J24">
        <f t="shared" ca="1" si="1"/>
        <v>225</v>
      </c>
    </row>
    <row r="25" spans="1:10" x14ac:dyDescent="0.25">
      <c r="A25">
        <f t="shared" ca="1" si="1"/>
        <v>595</v>
      </c>
      <c r="B25">
        <f t="shared" ca="1" si="1"/>
        <v>346</v>
      </c>
      <c r="C25">
        <f t="shared" ca="1" si="1"/>
        <v>46</v>
      </c>
      <c r="D25">
        <f t="shared" ca="1" si="1"/>
        <v>69</v>
      </c>
      <c r="E25">
        <f t="shared" ca="1" si="1"/>
        <v>869</v>
      </c>
      <c r="F25">
        <f t="shared" ca="1" si="1"/>
        <v>543</v>
      </c>
      <c r="G25">
        <f t="shared" ca="1" si="1"/>
        <v>347</v>
      </c>
      <c r="H25">
        <f t="shared" ca="1" si="1"/>
        <v>591</v>
      </c>
      <c r="I25">
        <f t="shared" ca="1" si="1"/>
        <v>98</v>
      </c>
      <c r="J25">
        <f t="shared" ca="1" si="1"/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 Boáz</dc:creator>
  <cp:lastModifiedBy>Konta Boáz</cp:lastModifiedBy>
  <dcterms:created xsi:type="dcterms:W3CDTF">2021-02-13T20:50:23Z</dcterms:created>
  <dcterms:modified xsi:type="dcterms:W3CDTF">2021-02-13T20:52:03Z</dcterms:modified>
</cp:coreProperties>
</file>