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mpag\Desktop\BIRST\strato-arcade\src\"/>
    </mc:Choice>
  </mc:AlternateContent>
  <xr:revisionPtr revIDLastSave="0" documentId="13_ncr:1_{2CD573FF-7511-4FF8-B513-BA139F6F00E2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84" i="1" l="1"/>
  <c r="D584" i="1"/>
  <c r="E584" i="1"/>
  <c r="C585" i="1"/>
  <c r="D585" i="1"/>
  <c r="E585" i="1"/>
  <c r="C586" i="1"/>
  <c r="D586" i="1"/>
  <c r="E586" i="1"/>
  <c r="C587" i="1"/>
  <c r="D587" i="1"/>
  <c r="E587" i="1"/>
  <c r="C588" i="1"/>
  <c r="D588" i="1"/>
  <c r="E588" i="1"/>
  <c r="C589" i="1"/>
  <c r="D589" i="1"/>
  <c r="E589" i="1"/>
  <c r="C590" i="1"/>
  <c r="D590" i="1"/>
  <c r="E590" i="1"/>
  <c r="C591" i="1"/>
  <c r="D591" i="1"/>
  <c r="E591" i="1"/>
  <c r="C592" i="1"/>
  <c r="D592" i="1"/>
  <c r="E592" i="1"/>
  <c r="C593" i="1"/>
  <c r="D593" i="1"/>
  <c r="E593" i="1"/>
  <c r="C594" i="1"/>
  <c r="D594" i="1"/>
  <c r="E594" i="1"/>
  <c r="C595" i="1"/>
  <c r="D595" i="1"/>
  <c r="E595" i="1"/>
  <c r="C596" i="1"/>
  <c r="D596" i="1"/>
  <c r="E596" i="1"/>
  <c r="C597" i="1"/>
  <c r="D597" i="1"/>
  <c r="E597" i="1"/>
  <c r="C598" i="1"/>
  <c r="D598" i="1"/>
  <c r="E598" i="1"/>
  <c r="C599" i="1"/>
  <c r="D599" i="1"/>
  <c r="E599" i="1"/>
  <c r="C600" i="1"/>
  <c r="D600" i="1"/>
  <c r="E600" i="1"/>
  <c r="C601" i="1"/>
  <c r="D601" i="1"/>
  <c r="E601" i="1"/>
  <c r="C572" i="1"/>
  <c r="D572" i="1"/>
  <c r="E572" i="1"/>
  <c r="C573" i="1"/>
  <c r="D573" i="1"/>
  <c r="E573" i="1"/>
  <c r="C574" i="1"/>
  <c r="D574" i="1"/>
  <c r="E574" i="1"/>
  <c r="C575" i="1"/>
  <c r="D575" i="1"/>
  <c r="E575" i="1"/>
  <c r="C576" i="1"/>
  <c r="D576" i="1"/>
  <c r="E576" i="1"/>
  <c r="C577" i="1"/>
  <c r="D577" i="1"/>
  <c r="E577" i="1"/>
  <c r="C578" i="1"/>
  <c r="D578" i="1"/>
  <c r="E578" i="1"/>
  <c r="C579" i="1"/>
  <c r="D579" i="1"/>
  <c r="E579" i="1"/>
  <c r="C580" i="1"/>
  <c r="D580" i="1"/>
  <c r="E580" i="1"/>
  <c r="C581" i="1"/>
  <c r="D581" i="1"/>
  <c r="E581" i="1"/>
  <c r="C582" i="1"/>
  <c r="D582" i="1"/>
  <c r="E582" i="1"/>
  <c r="C583" i="1"/>
  <c r="D583" i="1"/>
  <c r="E583" i="1"/>
  <c r="C571" i="1"/>
  <c r="D571" i="1"/>
  <c r="E57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C211" i="1"/>
  <c r="D211" i="1"/>
  <c r="E211" i="1"/>
  <c r="C212" i="1"/>
  <c r="D212" i="1"/>
  <c r="E212" i="1"/>
  <c r="C213" i="1"/>
  <c r="D213" i="1"/>
  <c r="E213" i="1"/>
  <c r="C214" i="1"/>
  <c r="D214" i="1"/>
  <c r="E214" i="1"/>
  <c r="C215" i="1"/>
  <c r="D215" i="1"/>
  <c r="E215" i="1"/>
  <c r="C216" i="1"/>
  <c r="D216" i="1"/>
  <c r="E216" i="1"/>
  <c r="C217" i="1"/>
  <c r="D217" i="1"/>
  <c r="E217" i="1"/>
  <c r="C218" i="1"/>
  <c r="D218" i="1"/>
  <c r="E218" i="1"/>
  <c r="C219" i="1"/>
  <c r="D219" i="1"/>
  <c r="E219" i="1"/>
  <c r="C220" i="1"/>
  <c r="D220" i="1"/>
  <c r="E220" i="1"/>
  <c r="C221" i="1"/>
  <c r="D221" i="1"/>
  <c r="E221" i="1"/>
  <c r="C222" i="1"/>
  <c r="D222" i="1"/>
  <c r="E222" i="1"/>
  <c r="C223" i="1"/>
  <c r="D223" i="1"/>
  <c r="E223" i="1"/>
  <c r="C224" i="1"/>
  <c r="D224" i="1"/>
  <c r="E224" i="1"/>
  <c r="C225" i="1"/>
  <c r="D225" i="1"/>
  <c r="E225" i="1"/>
  <c r="C226" i="1"/>
  <c r="D226" i="1"/>
  <c r="E226" i="1"/>
  <c r="C227" i="1"/>
  <c r="D227" i="1"/>
  <c r="E227" i="1"/>
  <c r="C228" i="1"/>
  <c r="D228" i="1"/>
  <c r="E228" i="1"/>
  <c r="C229" i="1"/>
  <c r="D229" i="1"/>
  <c r="E229" i="1"/>
  <c r="C230" i="1"/>
  <c r="D230" i="1"/>
  <c r="E230" i="1"/>
  <c r="C231" i="1"/>
  <c r="D231" i="1"/>
  <c r="E231" i="1"/>
  <c r="C232" i="1"/>
  <c r="D232" i="1"/>
  <c r="E232" i="1"/>
  <c r="C233" i="1"/>
  <c r="D233" i="1"/>
  <c r="E233" i="1"/>
  <c r="C234" i="1"/>
  <c r="D234" i="1"/>
  <c r="E234" i="1"/>
  <c r="C235" i="1"/>
  <c r="D235" i="1"/>
  <c r="E235" i="1"/>
  <c r="C236" i="1"/>
  <c r="D236" i="1"/>
  <c r="E236" i="1"/>
  <c r="C237" i="1"/>
  <c r="D237" i="1"/>
  <c r="E237" i="1"/>
  <c r="C238" i="1"/>
  <c r="D238" i="1"/>
  <c r="E238" i="1"/>
  <c r="C239" i="1"/>
  <c r="D239" i="1"/>
  <c r="E239" i="1"/>
  <c r="C240" i="1"/>
  <c r="D240" i="1"/>
  <c r="E240" i="1"/>
  <c r="C241" i="1"/>
  <c r="D241" i="1"/>
  <c r="E241" i="1"/>
  <c r="C242" i="1"/>
  <c r="D242" i="1"/>
  <c r="E242" i="1"/>
  <c r="C243" i="1"/>
  <c r="D243" i="1"/>
  <c r="E243" i="1"/>
  <c r="C244" i="1"/>
  <c r="D244" i="1"/>
  <c r="E244" i="1"/>
  <c r="C245" i="1"/>
  <c r="D245" i="1"/>
  <c r="E245" i="1"/>
  <c r="C246" i="1"/>
  <c r="D246" i="1"/>
  <c r="E246" i="1"/>
  <c r="C247" i="1"/>
  <c r="D247" i="1"/>
  <c r="E247" i="1"/>
  <c r="C248" i="1"/>
  <c r="D248" i="1"/>
  <c r="E248" i="1"/>
  <c r="C249" i="1"/>
  <c r="D249" i="1"/>
  <c r="E249" i="1"/>
  <c r="C250" i="1"/>
  <c r="D250" i="1"/>
  <c r="E250" i="1"/>
  <c r="C251" i="1"/>
  <c r="D251" i="1"/>
  <c r="E251" i="1"/>
  <c r="C252" i="1"/>
  <c r="D252" i="1"/>
  <c r="E252" i="1"/>
  <c r="C253" i="1"/>
  <c r="D253" i="1"/>
  <c r="E253" i="1"/>
  <c r="C254" i="1"/>
  <c r="D254" i="1"/>
  <c r="E254" i="1"/>
  <c r="C255" i="1"/>
  <c r="D255" i="1"/>
  <c r="E255" i="1"/>
  <c r="C256" i="1"/>
  <c r="D256" i="1"/>
  <c r="E256" i="1"/>
  <c r="C257" i="1"/>
  <c r="D257" i="1"/>
  <c r="E257" i="1"/>
  <c r="C258" i="1"/>
  <c r="D258" i="1"/>
  <c r="E258" i="1"/>
  <c r="C259" i="1"/>
  <c r="D259" i="1"/>
  <c r="E259" i="1"/>
  <c r="C260" i="1"/>
  <c r="D260" i="1"/>
  <c r="E260" i="1"/>
  <c r="C261" i="1"/>
  <c r="D261" i="1"/>
  <c r="E261" i="1"/>
  <c r="C262" i="1"/>
  <c r="D262" i="1"/>
  <c r="E262" i="1"/>
  <c r="C263" i="1"/>
  <c r="D263" i="1"/>
  <c r="E263" i="1"/>
  <c r="C264" i="1"/>
  <c r="D264" i="1"/>
  <c r="E264" i="1"/>
  <c r="C265" i="1"/>
  <c r="D265" i="1"/>
  <c r="E265" i="1"/>
  <c r="C266" i="1"/>
  <c r="D266" i="1"/>
  <c r="E266" i="1"/>
  <c r="C267" i="1"/>
  <c r="D267" i="1"/>
  <c r="E267" i="1"/>
  <c r="C268" i="1"/>
  <c r="D268" i="1"/>
  <c r="E268" i="1"/>
  <c r="C269" i="1"/>
  <c r="D269" i="1"/>
  <c r="E269" i="1"/>
  <c r="C270" i="1"/>
  <c r="D270" i="1"/>
  <c r="E270" i="1"/>
  <c r="C271" i="1"/>
  <c r="D271" i="1"/>
  <c r="E271" i="1"/>
  <c r="C272" i="1"/>
  <c r="D272" i="1"/>
  <c r="E272" i="1"/>
  <c r="C273" i="1"/>
  <c r="D273" i="1"/>
  <c r="E273" i="1"/>
  <c r="C274" i="1"/>
  <c r="D274" i="1"/>
  <c r="E274" i="1"/>
  <c r="C275" i="1"/>
  <c r="D275" i="1"/>
  <c r="E275" i="1"/>
  <c r="C276" i="1"/>
  <c r="D276" i="1"/>
  <c r="E276" i="1"/>
  <c r="C277" i="1"/>
  <c r="D277" i="1"/>
  <c r="E277" i="1"/>
  <c r="C278" i="1"/>
  <c r="D278" i="1"/>
  <c r="E278" i="1"/>
  <c r="C279" i="1"/>
  <c r="D279" i="1"/>
  <c r="E279" i="1"/>
  <c r="C280" i="1"/>
  <c r="D280" i="1"/>
  <c r="E280" i="1"/>
  <c r="C281" i="1"/>
  <c r="D281" i="1"/>
  <c r="E281" i="1"/>
  <c r="C282" i="1"/>
  <c r="D282" i="1"/>
  <c r="E282" i="1"/>
  <c r="C283" i="1"/>
  <c r="D283" i="1"/>
  <c r="E283" i="1"/>
  <c r="C284" i="1"/>
  <c r="D284" i="1"/>
  <c r="E284" i="1"/>
  <c r="C285" i="1"/>
  <c r="D285" i="1"/>
  <c r="E285" i="1"/>
  <c r="C286" i="1"/>
  <c r="D286" i="1"/>
  <c r="E286" i="1"/>
  <c r="C287" i="1"/>
  <c r="D287" i="1"/>
  <c r="E287" i="1"/>
  <c r="C288" i="1"/>
  <c r="D288" i="1"/>
  <c r="E288" i="1"/>
  <c r="C289" i="1"/>
  <c r="D289" i="1"/>
  <c r="E289" i="1"/>
  <c r="C290" i="1"/>
  <c r="D290" i="1"/>
  <c r="E290" i="1"/>
  <c r="C291" i="1"/>
  <c r="D291" i="1"/>
  <c r="E291" i="1"/>
  <c r="C292" i="1"/>
  <c r="D292" i="1"/>
  <c r="E292" i="1"/>
  <c r="C293" i="1"/>
  <c r="D293" i="1"/>
  <c r="E293" i="1"/>
  <c r="C294" i="1"/>
  <c r="D294" i="1"/>
  <c r="E294" i="1"/>
  <c r="C295" i="1"/>
  <c r="D295" i="1"/>
  <c r="E295" i="1"/>
  <c r="C296" i="1"/>
  <c r="D296" i="1"/>
  <c r="E296" i="1"/>
  <c r="C297" i="1"/>
  <c r="D297" i="1"/>
  <c r="E297" i="1"/>
  <c r="C298" i="1"/>
  <c r="D298" i="1"/>
  <c r="E298" i="1"/>
  <c r="C299" i="1"/>
  <c r="D299" i="1"/>
  <c r="E299" i="1"/>
  <c r="C300" i="1"/>
  <c r="D300" i="1"/>
  <c r="E300" i="1"/>
  <c r="C301" i="1"/>
  <c r="D301" i="1"/>
  <c r="E301" i="1"/>
  <c r="C302" i="1"/>
  <c r="D302" i="1"/>
  <c r="E302" i="1"/>
  <c r="C303" i="1"/>
  <c r="D303" i="1"/>
  <c r="E303" i="1"/>
  <c r="C304" i="1"/>
  <c r="D304" i="1"/>
  <c r="E304" i="1"/>
  <c r="C305" i="1"/>
  <c r="D305" i="1"/>
  <c r="E305" i="1"/>
  <c r="C306" i="1"/>
  <c r="D306" i="1"/>
  <c r="E306" i="1"/>
  <c r="C307" i="1"/>
  <c r="D307" i="1"/>
  <c r="E307" i="1"/>
  <c r="C308" i="1"/>
  <c r="D308" i="1"/>
  <c r="E308" i="1"/>
  <c r="C309" i="1"/>
  <c r="D309" i="1"/>
  <c r="E309" i="1"/>
  <c r="C310" i="1"/>
  <c r="D310" i="1"/>
  <c r="E310" i="1"/>
  <c r="C311" i="1"/>
  <c r="D311" i="1"/>
  <c r="E311" i="1"/>
  <c r="C312" i="1"/>
  <c r="D312" i="1"/>
  <c r="E312" i="1"/>
  <c r="C313" i="1"/>
  <c r="D313" i="1"/>
  <c r="E313" i="1"/>
  <c r="C314" i="1"/>
  <c r="D314" i="1"/>
  <c r="E314" i="1"/>
  <c r="C315" i="1"/>
  <c r="D315" i="1"/>
  <c r="E315" i="1"/>
  <c r="C316" i="1"/>
  <c r="D316" i="1"/>
  <c r="E316" i="1"/>
  <c r="C317" i="1"/>
  <c r="D317" i="1"/>
  <c r="E317" i="1"/>
  <c r="C318" i="1"/>
  <c r="D318" i="1"/>
  <c r="E318" i="1"/>
  <c r="C319" i="1"/>
  <c r="D319" i="1"/>
  <c r="E319" i="1"/>
  <c r="C320" i="1"/>
  <c r="D320" i="1"/>
  <c r="E320" i="1"/>
  <c r="C321" i="1"/>
  <c r="D321" i="1"/>
  <c r="E321" i="1"/>
  <c r="C322" i="1"/>
  <c r="D322" i="1"/>
  <c r="E322" i="1"/>
  <c r="C323" i="1"/>
  <c r="D323" i="1"/>
  <c r="E323" i="1"/>
  <c r="C324" i="1"/>
  <c r="D324" i="1"/>
  <c r="E324" i="1"/>
  <c r="C325" i="1"/>
  <c r="D325" i="1"/>
  <c r="E325" i="1"/>
  <c r="C326" i="1"/>
  <c r="D326" i="1"/>
  <c r="E326" i="1"/>
  <c r="C327" i="1"/>
  <c r="D327" i="1"/>
  <c r="E327" i="1"/>
  <c r="C328" i="1"/>
  <c r="D328" i="1"/>
  <c r="E328" i="1"/>
  <c r="C329" i="1"/>
  <c r="D329" i="1"/>
  <c r="E329" i="1"/>
  <c r="C330" i="1"/>
  <c r="D330" i="1"/>
  <c r="E330" i="1"/>
  <c r="C331" i="1"/>
  <c r="D331" i="1"/>
  <c r="E331" i="1"/>
  <c r="C332" i="1"/>
  <c r="D332" i="1"/>
  <c r="E332" i="1"/>
  <c r="C333" i="1"/>
  <c r="D333" i="1"/>
  <c r="E333" i="1"/>
  <c r="C334" i="1"/>
  <c r="D334" i="1"/>
  <c r="E334" i="1"/>
  <c r="C335" i="1"/>
  <c r="D335" i="1"/>
  <c r="E335" i="1"/>
  <c r="C336" i="1"/>
  <c r="D336" i="1"/>
  <c r="E336" i="1"/>
  <c r="C337" i="1"/>
  <c r="D337" i="1"/>
  <c r="E337" i="1"/>
  <c r="C338" i="1"/>
  <c r="D338" i="1"/>
  <c r="E338" i="1"/>
  <c r="C339" i="1"/>
  <c r="D339" i="1"/>
  <c r="E339" i="1"/>
  <c r="C340" i="1"/>
  <c r="D340" i="1"/>
  <c r="E340" i="1"/>
  <c r="C341" i="1"/>
  <c r="D341" i="1"/>
  <c r="E341" i="1"/>
  <c r="C342" i="1"/>
  <c r="D342" i="1"/>
  <c r="E342" i="1"/>
  <c r="C343" i="1"/>
  <c r="D343" i="1"/>
  <c r="E343" i="1"/>
  <c r="C344" i="1"/>
  <c r="D344" i="1"/>
  <c r="E344" i="1"/>
  <c r="C345" i="1"/>
  <c r="D345" i="1"/>
  <c r="E345" i="1"/>
  <c r="C346" i="1"/>
  <c r="D346" i="1"/>
  <c r="E346" i="1"/>
  <c r="C347" i="1"/>
  <c r="D347" i="1"/>
  <c r="E347" i="1"/>
  <c r="C348" i="1"/>
  <c r="D348" i="1"/>
  <c r="E348" i="1"/>
  <c r="C349" i="1"/>
  <c r="D349" i="1"/>
  <c r="E349" i="1"/>
  <c r="C350" i="1"/>
  <c r="D350" i="1"/>
  <c r="E350" i="1"/>
  <c r="C351" i="1"/>
  <c r="D351" i="1"/>
  <c r="E351" i="1"/>
  <c r="C352" i="1"/>
  <c r="D352" i="1"/>
  <c r="E352" i="1"/>
  <c r="C353" i="1"/>
  <c r="D353" i="1"/>
  <c r="E353" i="1"/>
  <c r="C354" i="1"/>
  <c r="D354" i="1"/>
  <c r="E354" i="1"/>
  <c r="C355" i="1"/>
  <c r="D355" i="1"/>
  <c r="E355" i="1"/>
  <c r="C356" i="1"/>
  <c r="D356" i="1"/>
  <c r="E356" i="1"/>
  <c r="C357" i="1"/>
  <c r="D357" i="1"/>
  <c r="E357" i="1"/>
  <c r="C358" i="1"/>
  <c r="D358" i="1"/>
  <c r="E358" i="1"/>
  <c r="C359" i="1"/>
  <c r="D359" i="1"/>
  <c r="E359" i="1"/>
  <c r="C360" i="1"/>
  <c r="D360" i="1"/>
  <c r="E360" i="1"/>
  <c r="C361" i="1"/>
  <c r="D361" i="1"/>
  <c r="E361" i="1"/>
  <c r="C362" i="1"/>
  <c r="D362" i="1"/>
  <c r="E362" i="1"/>
  <c r="C363" i="1"/>
  <c r="D363" i="1"/>
  <c r="E363" i="1"/>
  <c r="C364" i="1"/>
  <c r="D364" i="1"/>
  <c r="E364" i="1"/>
  <c r="C365" i="1"/>
  <c r="D365" i="1"/>
  <c r="E365" i="1"/>
  <c r="C366" i="1"/>
  <c r="D366" i="1"/>
  <c r="E366" i="1"/>
  <c r="C367" i="1"/>
  <c r="D367" i="1"/>
  <c r="E367" i="1"/>
  <c r="C368" i="1"/>
  <c r="D368" i="1"/>
  <c r="E368" i="1"/>
  <c r="C369" i="1"/>
  <c r="D369" i="1"/>
  <c r="E369" i="1"/>
  <c r="C370" i="1"/>
  <c r="D370" i="1"/>
  <c r="E370" i="1"/>
  <c r="C371" i="1"/>
  <c r="D371" i="1"/>
  <c r="E371" i="1"/>
  <c r="C372" i="1"/>
  <c r="D372" i="1"/>
  <c r="E372" i="1"/>
  <c r="C373" i="1"/>
  <c r="D373" i="1"/>
  <c r="E373" i="1"/>
  <c r="C374" i="1"/>
  <c r="D374" i="1"/>
  <c r="E374" i="1"/>
  <c r="C375" i="1"/>
  <c r="D375" i="1"/>
  <c r="E375" i="1"/>
  <c r="C376" i="1"/>
  <c r="D376" i="1"/>
  <c r="E376" i="1"/>
  <c r="C377" i="1"/>
  <c r="D377" i="1"/>
  <c r="E377" i="1"/>
  <c r="C378" i="1"/>
  <c r="D378" i="1"/>
  <c r="E378" i="1"/>
  <c r="C379" i="1"/>
  <c r="D379" i="1"/>
  <c r="E379" i="1"/>
  <c r="C380" i="1"/>
  <c r="D380" i="1"/>
  <c r="E380" i="1"/>
  <c r="C381" i="1"/>
  <c r="D381" i="1"/>
  <c r="E381" i="1"/>
  <c r="C382" i="1"/>
  <c r="D382" i="1"/>
  <c r="E382" i="1"/>
  <c r="C383" i="1"/>
  <c r="D383" i="1"/>
  <c r="E383" i="1"/>
  <c r="C384" i="1"/>
  <c r="D384" i="1"/>
  <c r="E384" i="1"/>
  <c r="C385" i="1"/>
  <c r="D385" i="1"/>
  <c r="E385" i="1"/>
  <c r="C386" i="1"/>
  <c r="D386" i="1"/>
  <c r="E386" i="1"/>
  <c r="C387" i="1"/>
  <c r="D387" i="1"/>
  <c r="E387" i="1"/>
  <c r="C388" i="1"/>
  <c r="D388" i="1"/>
  <c r="E388" i="1"/>
  <c r="C389" i="1"/>
  <c r="D389" i="1"/>
  <c r="E389" i="1"/>
  <c r="C390" i="1"/>
  <c r="D390" i="1"/>
  <c r="E390" i="1"/>
  <c r="C391" i="1"/>
  <c r="D391" i="1"/>
  <c r="E391" i="1"/>
  <c r="C392" i="1"/>
  <c r="D392" i="1"/>
  <c r="E392" i="1"/>
  <c r="C393" i="1"/>
  <c r="D393" i="1"/>
  <c r="E393" i="1"/>
  <c r="C394" i="1"/>
  <c r="D394" i="1"/>
  <c r="E394" i="1"/>
  <c r="C395" i="1"/>
  <c r="D395" i="1"/>
  <c r="E395" i="1"/>
  <c r="C396" i="1"/>
  <c r="D396" i="1"/>
  <c r="E396" i="1"/>
  <c r="C397" i="1"/>
  <c r="D397" i="1"/>
  <c r="E397" i="1"/>
  <c r="C398" i="1"/>
  <c r="D398" i="1"/>
  <c r="E398" i="1"/>
  <c r="C399" i="1"/>
  <c r="D399" i="1"/>
  <c r="E399" i="1"/>
  <c r="C400" i="1"/>
  <c r="D400" i="1"/>
  <c r="E400" i="1"/>
  <c r="C401" i="1"/>
  <c r="D401" i="1"/>
  <c r="E401" i="1"/>
  <c r="C402" i="1"/>
  <c r="D402" i="1"/>
  <c r="E402" i="1"/>
  <c r="C403" i="1"/>
  <c r="D403" i="1"/>
  <c r="E403" i="1"/>
  <c r="C404" i="1"/>
  <c r="D404" i="1"/>
  <c r="E404" i="1"/>
  <c r="C405" i="1"/>
  <c r="D405" i="1"/>
  <c r="E405" i="1"/>
  <c r="C406" i="1"/>
  <c r="D406" i="1"/>
  <c r="E406" i="1"/>
  <c r="C407" i="1"/>
  <c r="D407" i="1"/>
  <c r="E407" i="1"/>
  <c r="C408" i="1"/>
  <c r="D408" i="1"/>
  <c r="E408" i="1"/>
  <c r="C409" i="1"/>
  <c r="D409" i="1"/>
  <c r="E409" i="1"/>
  <c r="C410" i="1"/>
  <c r="D410" i="1"/>
  <c r="E410" i="1"/>
  <c r="C411" i="1"/>
  <c r="D411" i="1"/>
  <c r="E411" i="1"/>
  <c r="C412" i="1"/>
  <c r="D412" i="1"/>
  <c r="E412" i="1"/>
  <c r="C413" i="1"/>
  <c r="D413" i="1"/>
  <c r="E413" i="1"/>
  <c r="C414" i="1"/>
  <c r="D414" i="1"/>
  <c r="E414" i="1"/>
  <c r="C415" i="1"/>
  <c r="D415" i="1"/>
  <c r="E415" i="1"/>
  <c r="C416" i="1"/>
  <c r="D416" i="1"/>
  <c r="E416" i="1"/>
  <c r="C417" i="1"/>
  <c r="D417" i="1"/>
  <c r="E417" i="1"/>
  <c r="C418" i="1"/>
  <c r="D418" i="1"/>
  <c r="E418" i="1"/>
  <c r="C419" i="1"/>
  <c r="D419" i="1"/>
  <c r="E419" i="1"/>
  <c r="C420" i="1"/>
  <c r="D420" i="1"/>
  <c r="E420" i="1"/>
  <c r="C421" i="1"/>
  <c r="D421" i="1"/>
  <c r="E421" i="1"/>
  <c r="C422" i="1"/>
  <c r="D422" i="1"/>
  <c r="E422" i="1"/>
  <c r="C423" i="1"/>
  <c r="D423" i="1"/>
  <c r="E423" i="1"/>
  <c r="C424" i="1"/>
  <c r="D424" i="1"/>
  <c r="E424" i="1"/>
  <c r="C425" i="1"/>
  <c r="D425" i="1"/>
  <c r="E425" i="1"/>
  <c r="C426" i="1"/>
  <c r="D426" i="1"/>
  <c r="E426" i="1"/>
  <c r="C427" i="1"/>
  <c r="D427" i="1"/>
  <c r="E427" i="1"/>
  <c r="C428" i="1"/>
  <c r="D428" i="1"/>
  <c r="E428" i="1"/>
  <c r="C429" i="1"/>
  <c r="D429" i="1"/>
  <c r="E429" i="1"/>
  <c r="C430" i="1"/>
  <c r="D430" i="1"/>
  <c r="E430" i="1"/>
  <c r="C431" i="1"/>
  <c r="D431" i="1"/>
  <c r="E431" i="1"/>
  <c r="C432" i="1"/>
  <c r="D432" i="1"/>
  <c r="E432" i="1"/>
  <c r="C433" i="1"/>
  <c r="D433" i="1"/>
  <c r="E433" i="1"/>
  <c r="C434" i="1"/>
  <c r="D434" i="1"/>
  <c r="E434" i="1"/>
  <c r="C435" i="1"/>
  <c r="D435" i="1"/>
  <c r="E435" i="1"/>
  <c r="C436" i="1"/>
  <c r="D436" i="1"/>
  <c r="E436" i="1"/>
  <c r="C437" i="1"/>
  <c r="D437" i="1"/>
  <c r="E437" i="1"/>
  <c r="C438" i="1"/>
  <c r="D438" i="1"/>
  <c r="E438" i="1"/>
  <c r="C439" i="1"/>
  <c r="D439" i="1"/>
  <c r="E439" i="1"/>
  <c r="C440" i="1"/>
  <c r="D440" i="1"/>
  <c r="E440" i="1"/>
  <c r="C441" i="1"/>
  <c r="D441" i="1"/>
  <c r="E441" i="1"/>
  <c r="C442" i="1"/>
  <c r="D442" i="1"/>
  <c r="E442" i="1"/>
  <c r="C443" i="1"/>
  <c r="D443" i="1"/>
  <c r="E443" i="1"/>
  <c r="C444" i="1"/>
  <c r="D444" i="1"/>
  <c r="E444" i="1"/>
  <c r="C445" i="1"/>
  <c r="D445" i="1"/>
  <c r="E445" i="1"/>
  <c r="C446" i="1"/>
  <c r="D446" i="1"/>
  <c r="E446" i="1"/>
  <c r="C447" i="1"/>
  <c r="D447" i="1"/>
  <c r="E447" i="1"/>
  <c r="C448" i="1"/>
  <c r="D448" i="1"/>
  <c r="E448" i="1"/>
  <c r="C449" i="1"/>
  <c r="D449" i="1"/>
  <c r="E449" i="1"/>
  <c r="C450" i="1"/>
  <c r="D450" i="1"/>
  <c r="E450" i="1"/>
  <c r="C451" i="1"/>
  <c r="D451" i="1"/>
  <c r="E451" i="1"/>
  <c r="C452" i="1"/>
  <c r="D452" i="1"/>
  <c r="E452" i="1"/>
  <c r="C453" i="1"/>
  <c r="D453" i="1"/>
  <c r="E453" i="1"/>
  <c r="C454" i="1"/>
  <c r="D454" i="1"/>
  <c r="E454" i="1"/>
  <c r="C455" i="1"/>
  <c r="D455" i="1"/>
  <c r="E455" i="1"/>
  <c r="C456" i="1"/>
  <c r="D456" i="1"/>
  <c r="E456" i="1"/>
  <c r="C457" i="1"/>
  <c r="D457" i="1"/>
  <c r="E457" i="1"/>
  <c r="C458" i="1"/>
  <c r="D458" i="1"/>
  <c r="E458" i="1"/>
  <c r="C459" i="1"/>
  <c r="D459" i="1"/>
  <c r="E459" i="1"/>
  <c r="C460" i="1"/>
  <c r="D460" i="1"/>
  <c r="E460" i="1"/>
  <c r="C461" i="1"/>
  <c r="D461" i="1"/>
  <c r="E461" i="1"/>
  <c r="C462" i="1"/>
  <c r="D462" i="1"/>
  <c r="E462" i="1"/>
  <c r="C463" i="1"/>
  <c r="D463" i="1"/>
  <c r="E463" i="1"/>
  <c r="C464" i="1"/>
  <c r="D464" i="1"/>
  <c r="E464" i="1"/>
  <c r="C465" i="1"/>
  <c r="D465" i="1"/>
  <c r="E465" i="1"/>
  <c r="C466" i="1"/>
  <c r="D466" i="1"/>
  <c r="E466" i="1"/>
  <c r="C467" i="1"/>
  <c r="D467" i="1"/>
  <c r="E467" i="1"/>
  <c r="C468" i="1"/>
  <c r="D468" i="1"/>
  <c r="E468" i="1"/>
  <c r="C469" i="1"/>
  <c r="D469" i="1"/>
  <c r="E469" i="1"/>
  <c r="C470" i="1"/>
  <c r="D470" i="1"/>
  <c r="E470" i="1"/>
  <c r="C471" i="1"/>
  <c r="D471" i="1"/>
  <c r="E471" i="1"/>
  <c r="C472" i="1"/>
  <c r="D472" i="1"/>
  <c r="E472" i="1"/>
  <c r="C473" i="1"/>
  <c r="D473" i="1"/>
  <c r="E473" i="1"/>
  <c r="C474" i="1"/>
  <c r="D474" i="1"/>
  <c r="E474" i="1"/>
  <c r="C475" i="1"/>
  <c r="D475" i="1"/>
  <c r="E475" i="1"/>
  <c r="C476" i="1"/>
  <c r="D476" i="1"/>
  <c r="E476" i="1"/>
  <c r="C477" i="1"/>
  <c r="D477" i="1"/>
  <c r="E477" i="1"/>
  <c r="C478" i="1"/>
  <c r="D478" i="1"/>
  <c r="E478" i="1"/>
  <c r="C479" i="1"/>
  <c r="D479" i="1"/>
  <c r="E479" i="1"/>
  <c r="C480" i="1"/>
  <c r="D480" i="1"/>
  <c r="E480" i="1"/>
  <c r="C481" i="1"/>
  <c r="D481" i="1"/>
  <c r="E481" i="1"/>
  <c r="C482" i="1"/>
  <c r="D482" i="1"/>
  <c r="E482" i="1"/>
  <c r="C483" i="1"/>
  <c r="D483" i="1"/>
  <c r="E483" i="1"/>
  <c r="C484" i="1"/>
  <c r="D484" i="1"/>
  <c r="E484" i="1"/>
  <c r="C485" i="1"/>
  <c r="D485" i="1"/>
  <c r="E485" i="1"/>
  <c r="C486" i="1"/>
  <c r="D486" i="1"/>
  <c r="E486" i="1"/>
  <c r="C487" i="1"/>
  <c r="D487" i="1"/>
  <c r="E487" i="1"/>
  <c r="C488" i="1"/>
  <c r="D488" i="1"/>
  <c r="E488" i="1"/>
  <c r="C489" i="1"/>
  <c r="D489" i="1"/>
  <c r="E489" i="1"/>
  <c r="C490" i="1"/>
  <c r="D490" i="1"/>
  <c r="E490" i="1"/>
  <c r="C491" i="1"/>
  <c r="D491" i="1"/>
  <c r="E491" i="1"/>
  <c r="C492" i="1"/>
  <c r="D492" i="1"/>
  <c r="E492" i="1"/>
  <c r="C493" i="1"/>
  <c r="D493" i="1"/>
  <c r="E493" i="1"/>
  <c r="C494" i="1"/>
  <c r="D494" i="1"/>
  <c r="E494" i="1"/>
  <c r="C495" i="1"/>
  <c r="D495" i="1"/>
  <c r="E495" i="1"/>
  <c r="C496" i="1"/>
  <c r="D496" i="1"/>
  <c r="E496" i="1"/>
  <c r="C497" i="1"/>
  <c r="D497" i="1"/>
  <c r="E497" i="1"/>
  <c r="C498" i="1"/>
  <c r="D498" i="1"/>
  <c r="E498" i="1"/>
  <c r="C499" i="1"/>
  <c r="D499" i="1"/>
  <c r="E499" i="1"/>
  <c r="C500" i="1"/>
  <c r="D500" i="1"/>
  <c r="E500" i="1"/>
  <c r="C501" i="1"/>
  <c r="D501" i="1"/>
  <c r="E501" i="1"/>
  <c r="C502" i="1"/>
  <c r="D502" i="1"/>
  <c r="E502" i="1"/>
  <c r="C503" i="1"/>
  <c r="D503" i="1"/>
  <c r="E503" i="1"/>
  <c r="C504" i="1"/>
  <c r="D504" i="1"/>
  <c r="E504" i="1"/>
  <c r="C505" i="1"/>
  <c r="D505" i="1"/>
  <c r="E505" i="1"/>
  <c r="C506" i="1"/>
  <c r="D506" i="1"/>
  <c r="E506" i="1"/>
  <c r="C507" i="1"/>
  <c r="D507" i="1"/>
  <c r="E507" i="1"/>
  <c r="C508" i="1"/>
  <c r="D508" i="1"/>
  <c r="E508" i="1"/>
  <c r="C509" i="1"/>
  <c r="D509" i="1"/>
  <c r="E509" i="1"/>
  <c r="C510" i="1"/>
  <c r="D510" i="1"/>
  <c r="E510" i="1"/>
  <c r="C511" i="1"/>
  <c r="D511" i="1"/>
  <c r="E511" i="1"/>
  <c r="C512" i="1"/>
  <c r="D512" i="1"/>
  <c r="E512" i="1"/>
  <c r="C513" i="1"/>
  <c r="D513" i="1"/>
  <c r="E513" i="1"/>
  <c r="C514" i="1"/>
  <c r="D514" i="1"/>
  <c r="E514" i="1"/>
  <c r="C515" i="1"/>
  <c r="D515" i="1"/>
  <c r="E515" i="1"/>
  <c r="C516" i="1"/>
  <c r="D516" i="1"/>
  <c r="E516" i="1"/>
  <c r="C517" i="1"/>
  <c r="D517" i="1"/>
  <c r="E517" i="1"/>
  <c r="C518" i="1"/>
  <c r="D518" i="1"/>
  <c r="E518" i="1"/>
  <c r="C519" i="1"/>
  <c r="D519" i="1"/>
  <c r="E519" i="1"/>
  <c r="C520" i="1"/>
  <c r="D520" i="1"/>
  <c r="E520" i="1"/>
  <c r="C521" i="1"/>
  <c r="D521" i="1"/>
  <c r="E521" i="1"/>
  <c r="C522" i="1"/>
  <c r="D522" i="1"/>
  <c r="E522" i="1"/>
  <c r="C523" i="1"/>
  <c r="D523" i="1"/>
  <c r="E523" i="1"/>
  <c r="C524" i="1"/>
  <c r="D524" i="1"/>
  <c r="E524" i="1"/>
  <c r="C525" i="1"/>
  <c r="D525" i="1"/>
  <c r="E525" i="1"/>
  <c r="C526" i="1"/>
  <c r="D526" i="1"/>
  <c r="E526" i="1"/>
  <c r="C527" i="1"/>
  <c r="D527" i="1"/>
  <c r="E527" i="1"/>
  <c r="C528" i="1"/>
  <c r="D528" i="1"/>
  <c r="E528" i="1"/>
  <c r="C529" i="1"/>
  <c r="D529" i="1"/>
  <c r="E529" i="1"/>
  <c r="C530" i="1"/>
  <c r="D530" i="1"/>
  <c r="E530" i="1"/>
  <c r="C531" i="1"/>
  <c r="D531" i="1"/>
  <c r="E531" i="1"/>
  <c r="C532" i="1"/>
  <c r="D532" i="1"/>
  <c r="E532" i="1"/>
  <c r="C533" i="1"/>
  <c r="D533" i="1"/>
  <c r="E533" i="1"/>
  <c r="C534" i="1"/>
  <c r="D534" i="1"/>
  <c r="E534" i="1"/>
  <c r="C535" i="1"/>
  <c r="D535" i="1"/>
  <c r="E535" i="1"/>
  <c r="C536" i="1"/>
  <c r="D536" i="1"/>
  <c r="E536" i="1"/>
  <c r="C537" i="1"/>
  <c r="D537" i="1"/>
  <c r="E537" i="1"/>
  <c r="C538" i="1"/>
  <c r="D538" i="1"/>
  <c r="E538" i="1"/>
  <c r="C539" i="1"/>
  <c r="D539" i="1"/>
  <c r="E539" i="1"/>
  <c r="C540" i="1"/>
  <c r="D540" i="1"/>
  <c r="E540" i="1"/>
  <c r="C541" i="1"/>
  <c r="D541" i="1"/>
  <c r="E541" i="1"/>
  <c r="C542" i="1"/>
  <c r="D542" i="1"/>
  <c r="E542" i="1"/>
  <c r="C543" i="1"/>
  <c r="D543" i="1"/>
  <c r="E543" i="1"/>
  <c r="C544" i="1"/>
  <c r="D544" i="1"/>
  <c r="E544" i="1"/>
  <c r="C545" i="1"/>
  <c r="D545" i="1"/>
  <c r="E545" i="1"/>
  <c r="C546" i="1"/>
  <c r="D546" i="1"/>
  <c r="E546" i="1"/>
  <c r="C547" i="1"/>
  <c r="D547" i="1"/>
  <c r="E547" i="1"/>
  <c r="C548" i="1"/>
  <c r="D548" i="1"/>
  <c r="E548" i="1"/>
  <c r="C549" i="1"/>
  <c r="D549" i="1"/>
  <c r="E549" i="1"/>
  <c r="C550" i="1"/>
  <c r="D550" i="1"/>
  <c r="E550" i="1"/>
  <c r="C551" i="1"/>
  <c r="D551" i="1"/>
  <c r="E551" i="1"/>
  <c r="C552" i="1"/>
  <c r="D552" i="1"/>
  <c r="E552" i="1"/>
  <c r="C553" i="1"/>
  <c r="D553" i="1"/>
  <c r="E553" i="1"/>
  <c r="C554" i="1"/>
  <c r="D554" i="1"/>
  <c r="E554" i="1"/>
  <c r="C555" i="1"/>
  <c r="D555" i="1"/>
  <c r="E555" i="1"/>
  <c r="C556" i="1"/>
  <c r="D556" i="1"/>
  <c r="E556" i="1"/>
  <c r="C557" i="1"/>
  <c r="D557" i="1"/>
  <c r="E557" i="1"/>
  <c r="C558" i="1"/>
  <c r="D558" i="1"/>
  <c r="E558" i="1"/>
  <c r="C559" i="1"/>
  <c r="D559" i="1"/>
  <c r="E559" i="1"/>
  <c r="C560" i="1"/>
  <c r="D560" i="1"/>
  <c r="E560" i="1"/>
  <c r="C561" i="1"/>
  <c r="D561" i="1"/>
  <c r="E561" i="1"/>
  <c r="C562" i="1"/>
  <c r="D562" i="1"/>
  <c r="E562" i="1"/>
  <c r="C563" i="1"/>
  <c r="D563" i="1"/>
  <c r="E563" i="1"/>
  <c r="C564" i="1"/>
  <c r="D564" i="1"/>
  <c r="E564" i="1"/>
  <c r="C565" i="1"/>
  <c r="D565" i="1"/>
  <c r="E565" i="1"/>
  <c r="C566" i="1"/>
  <c r="D566" i="1"/>
  <c r="E566" i="1"/>
  <c r="C567" i="1"/>
  <c r="D567" i="1"/>
  <c r="E567" i="1"/>
  <c r="C568" i="1"/>
  <c r="D568" i="1"/>
  <c r="E568" i="1"/>
  <c r="C569" i="1"/>
  <c r="D569" i="1"/>
  <c r="E569" i="1"/>
  <c r="C570" i="1"/>
  <c r="D570" i="1"/>
  <c r="E570" i="1"/>
  <c r="C8" i="1"/>
  <c r="D10" i="1"/>
  <c r="E11" i="1"/>
  <c r="C101" i="1"/>
  <c r="D101" i="1"/>
  <c r="E101" i="1"/>
  <c r="C3" i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D8" i="1"/>
  <c r="E8" i="1"/>
  <c r="C9" i="1"/>
  <c r="D9" i="1"/>
  <c r="E9" i="1"/>
  <c r="C10" i="1"/>
  <c r="E10" i="1"/>
  <c r="C11" i="1"/>
  <c r="D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D2" i="1"/>
  <c r="E2" i="1"/>
  <c r="C2" i="1"/>
</calcChain>
</file>

<file path=xl/sharedStrings.xml><?xml version="1.0" encoding="utf-8"?>
<sst xmlns="http://schemas.openxmlformats.org/spreadsheetml/2006/main" count="5" uniqueCount="5">
  <si>
    <t>X</t>
  </si>
  <si>
    <t>Y</t>
  </si>
  <si>
    <t>Z</t>
  </si>
  <si>
    <t>ball_id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</si>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</sst>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topLeftCell="A585" workbookViewId="0">
      <selection activeCell="H604" sqref="H604"/>
    </sheetView>
  </sheetViews>
  <sheetFormatPr defaultRowHeight="14.75" x14ac:dyDescent="0.75"/>
  <cols>
    <col min="3" max="5" width="12.7265625" bestFit="1" customWidth="1"/>
  </cols>
  <sheetData>
    <row r="1" spans="1:5" x14ac:dyDescent="0.7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75">
      <c r="A2">
        <v>1</v>
      </c>
      <c r="B2">
        <v>1</v>
      </c>
      <c r="C2">
        <f ca="1">RAND()*2-1</f>
        <v>0.50715631465426347</v>
      </c>
      <c r="D2">
        <f t="shared" ref="D2:E17" ca="1" si="0">RAND()*2-1</f>
        <v>-0.10796620233385523</v>
      </c>
      <c r="E2">
        <f t="shared" ca="1" si="0"/>
        <v>0.9896055354306863</v>
      </c>
    </row>
    <row r="3" spans="1:5" x14ac:dyDescent="0.75">
      <c r="A3">
        <v>2</v>
      </c>
      <c r="B3">
        <v>2</v>
      </c>
      <c r="C3">
        <f t="shared" ref="C3:E34" ca="1" si="1">RAND()*2-1</f>
        <v>-0.20606901386835519</v>
      </c>
      <c r="D3">
        <f t="shared" ca="1" si="0"/>
        <v>-0.93709356919508102</v>
      </c>
      <c r="E3">
        <f t="shared" ca="1" si="0"/>
        <v>-0.13125058008548751</v>
      </c>
    </row>
    <row r="4" spans="1:5" x14ac:dyDescent="0.75">
      <c r="A4">
        <v>3</v>
      </c>
      <c r="B4">
        <v>1</v>
      </c>
      <c r="C4">
        <f t="shared" ca="1" si="1"/>
        <v>0.21268325099569552</v>
      </c>
      <c r="D4">
        <f t="shared" ca="1" si="0"/>
        <v>-0.10822933742711482</v>
      </c>
      <c r="E4">
        <f t="shared" ca="1" si="0"/>
        <v>0.35436761650779913</v>
      </c>
    </row>
    <row r="5" spans="1:5" x14ac:dyDescent="0.75">
      <c r="A5">
        <v>4</v>
      </c>
      <c r="B5">
        <v>2</v>
      </c>
      <c r="C5">
        <f t="shared" ca="1" si="1"/>
        <v>-0.94056667430322083</v>
      </c>
      <c r="D5">
        <f t="shared" ca="1" si="0"/>
        <v>-0.18244632803933136</v>
      </c>
      <c r="E5">
        <f t="shared" ca="1" si="0"/>
        <v>-0.35959533452141779</v>
      </c>
    </row>
    <row r="6" spans="1:5" x14ac:dyDescent="0.75">
      <c r="A6">
        <v>5</v>
      </c>
      <c r="B6">
        <v>1</v>
      </c>
      <c r="C6">
        <f t="shared" ca="1" si="1"/>
        <v>-0.99032936931001792</v>
      </c>
      <c r="D6">
        <f t="shared" ca="1" si="0"/>
        <v>0.23290549546395867</v>
      </c>
      <c r="E6">
        <f t="shared" ca="1" si="0"/>
        <v>0.120756747085625</v>
      </c>
    </row>
    <row r="7" spans="1:5" x14ac:dyDescent="0.75">
      <c r="A7">
        <v>6</v>
      </c>
      <c r="B7">
        <v>2</v>
      </c>
      <c r="C7">
        <f t="shared" ca="1" si="1"/>
        <v>0.91969179663233458</v>
      </c>
      <c r="D7">
        <f t="shared" ca="1" si="0"/>
        <v>-0.18995014576838432</v>
      </c>
      <c r="E7">
        <f t="shared" ca="1" si="0"/>
        <v>0.43951876100380338</v>
      </c>
    </row>
    <row r="8" spans="1:5" x14ac:dyDescent="0.75">
      <c r="A8">
        <v>7</v>
      </c>
      <c r="B8">
        <v>1</v>
      </c>
      <c r="C8">
        <f ca="1">RAND()*2-1</f>
        <v>-0.9564284707408095</v>
      </c>
      <c r="D8">
        <f t="shared" ca="1" si="0"/>
        <v>-0.57796945134997801</v>
      </c>
      <c r="E8">
        <f t="shared" ca="1" si="0"/>
        <v>0.20096009527953718</v>
      </c>
    </row>
    <row r="9" spans="1:5" x14ac:dyDescent="0.75">
      <c r="A9">
        <v>8</v>
      </c>
      <c r="B9">
        <v>2</v>
      </c>
      <c r="C9">
        <f t="shared" ca="1" si="1"/>
        <v>-0.67509646325417738</v>
      </c>
      <c r="D9">
        <f t="shared" ca="1" si="0"/>
        <v>-0.5737223300398544</v>
      </c>
      <c r="E9">
        <f t="shared" ca="1" si="0"/>
        <v>0.65679096518204139</v>
      </c>
    </row>
    <row r="10" spans="1:5" x14ac:dyDescent="0.75">
      <c r="A10">
        <v>9</v>
      </c>
      <c r="B10">
        <v>1</v>
      </c>
      <c r="C10">
        <f t="shared" ca="1" si="1"/>
        <v>0.75613863204939391</v>
      </c>
      <c r="D10">
        <f ca="1">RAND()*2-1</f>
        <v>-0.42030372171584696</v>
      </c>
      <c r="E10">
        <f t="shared" ca="1" si="0"/>
        <v>4.126310939908362E-2</v>
      </c>
    </row>
    <row r="11" spans="1:5" x14ac:dyDescent="0.75">
      <c r="A11">
        <v>10</v>
      </c>
      <c r="B11">
        <v>2</v>
      </c>
      <c r="C11">
        <f t="shared" ca="1" si="1"/>
        <v>0.51412309445091298</v>
      </c>
      <c r="D11">
        <f t="shared" ca="1" si="0"/>
        <v>-8.7646870188453851E-2</v>
      </c>
      <c r="E11">
        <f ca="1">RAND()*2-1</f>
        <v>-0.83076733902211664</v>
      </c>
    </row>
    <row r="12" spans="1:5" x14ac:dyDescent="0.75">
      <c r="A12">
        <v>11</v>
      </c>
      <c r="B12">
        <v>1</v>
      </c>
      <c r="C12">
        <f t="shared" ca="1" si="1"/>
        <v>0.35199133684653328</v>
      </c>
      <c r="D12">
        <f t="shared" ca="1" si="0"/>
        <v>-0.2653476659588665</v>
      </c>
      <c r="E12">
        <f t="shared" ca="1" si="0"/>
        <v>5.873367433039034E-2</v>
      </c>
    </row>
    <row r="13" spans="1:5" x14ac:dyDescent="0.75">
      <c r="A13">
        <v>12</v>
      </c>
      <c r="B13">
        <v>2</v>
      </c>
      <c r="C13">
        <f t="shared" ca="1" si="1"/>
        <v>-0.12743870146072078</v>
      </c>
      <c r="D13">
        <f t="shared" ca="1" si="0"/>
        <v>-0.73672337747575178</v>
      </c>
      <c r="E13">
        <f t="shared" ca="1" si="0"/>
        <v>0.50212620840250577</v>
      </c>
    </row>
    <row r="14" spans="1:5" x14ac:dyDescent="0.75">
      <c r="A14">
        <v>13</v>
      </c>
      <c r="B14">
        <v>1</v>
      </c>
      <c r="C14">
        <f t="shared" ca="1" si="1"/>
        <v>-0.17887435204063484</v>
      </c>
      <c r="D14">
        <f t="shared" ca="1" si="0"/>
        <v>-0.32372988993121088</v>
      </c>
      <c r="E14">
        <f t="shared" ca="1" si="0"/>
        <v>-0.89129190337189712</v>
      </c>
    </row>
    <row r="15" spans="1:5" x14ac:dyDescent="0.75">
      <c r="A15">
        <v>14</v>
      </c>
      <c r="B15">
        <v>2</v>
      </c>
      <c r="C15">
        <f t="shared" ca="1" si="1"/>
        <v>0.82350930850353143</v>
      </c>
      <c r="D15">
        <f t="shared" ca="1" si="0"/>
        <v>0.15981665679765888</v>
      </c>
      <c r="E15">
        <f t="shared" ca="1" si="0"/>
        <v>-0.39667530413008656</v>
      </c>
    </row>
    <row r="16" spans="1:5" x14ac:dyDescent="0.75">
      <c r="A16">
        <v>15</v>
      </c>
      <c r="B16">
        <v>1</v>
      </c>
      <c r="C16">
        <f t="shared" ca="1" si="1"/>
        <v>-0.84100192146452413</v>
      </c>
      <c r="D16">
        <f t="shared" ca="1" si="0"/>
        <v>0.86437072166702045</v>
      </c>
      <c r="E16">
        <f t="shared" ca="1" si="0"/>
        <v>-0.55486371662036005</v>
      </c>
    </row>
    <row r="17" spans="1:5" x14ac:dyDescent="0.75">
      <c r="A17">
        <v>16</v>
      </c>
      <c r="B17">
        <v>2</v>
      </c>
      <c r="C17">
        <f t="shared" ca="1" si="1"/>
        <v>0.57992737917918902</v>
      </c>
      <c r="D17">
        <f t="shared" ca="1" si="0"/>
        <v>0.35035466422700012</v>
      </c>
      <c r="E17">
        <f t="shared" ca="1" si="0"/>
        <v>-0.4592334062219865</v>
      </c>
    </row>
    <row r="18" spans="1:5" x14ac:dyDescent="0.75">
      <c r="A18">
        <v>17</v>
      </c>
      <c r="B18">
        <v>1</v>
      </c>
      <c r="C18">
        <f t="shared" ca="1" si="1"/>
        <v>-0.73663160865321342</v>
      </c>
      <c r="D18">
        <f t="shared" ca="1" si="1"/>
        <v>-0.66949630918375358</v>
      </c>
      <c r="E18">
        <f t="shared" ca="1" si="1"/>
        <v>-0.41238198068942555</v>
      </c>
    </row>
    <row r="19" spans="1:5" x14ac:dyDescent="0.75">
      <c r="A19">
        <v>18</v>
      </c>
      <c r="B19">
        <v>2</v>
      </c>
      <c r="C19">
        <f t="shared" ca="1" si="1"/>
        <v>-0.65803677619760914</v>
      </c>
      <c r="D19">
        <f t="shared" ca="1" si="1"/>
        <v>0.69169428875136019</v>
      </c>
      <c r="E19">
        <f t="shared" ca="1" si="1"/>
        <v>-0.21732672760216398</v>
      </c>
    </row>
    <row r="20" spans="1:5" x14ac:dyDescent="0.75">
      <c r="A20">
        <v>19</v>
      </c>
      <c r="B20">
        <v>1</v>
      </c>
      <c r="C20">
        <f t="shared" ca="1" si="1"/>
        <v>0.28045571724549312</v>
      </c>
      <c r="D20">
        <f t="shared" ca="1" si="1"/>
        <v>0.25878411372071652</v>
      </c>
      <c r="E20">
        <f t="shared" ca="1" si="1"/>
        <v>-8.9240729849971556E-2</v>
      </c>
    </row>
    <row r="21" spans="1:5" x14ac:dyDescent="0.75">
      <c r="A21">
        <v>20</v>
      </c>
      <c r="B21">
        <v>2</v>
      </c>
      <c r="C21">
        <f t="shared" ca="1" si="1"/>
        <v>-0.47451239453384697</v>
      </c>
      <c r="D21">
        <f t="shared" ca="1" si="1"/>
        <v>-0.59563238560950893</v>
      </c>
      <c r="E21">
        <f t="shared" ca="1" si="1"/>
        <v>0.27606621896932393</v>
      </c>
    </row>
    <row r="22" spans="1:5" x14ac:dyDescent="0.75">
      <c r="A22">
        <v>21</v>
      </c>
      <c r="B22">
        <v>1</v>
      </c>
      <c r="C22">
        <f t="shared" ca="1" si="1"/>
        <v>0.64181793577148505</v>
      </c>
      <c r="D22">
        <f t="shared" ca="1" si="1"/>
        <v>0.17187691307141506</v>
      </c>
      <c r="E22">
        <f t="shared" ca="1" si="1"/>
        <v>-0.50509168827216078</v>
      </c>
    </row>
    <row r="23" spans="1:5" x14ac:dyDescent="0.75">
      <c r="A23">
        <v>22</v>
      </c>
      <c r="B23">
        <v>2</v>
      </c>
      <c r="C23">
        <f t="shared" ca="1" si="1"/>
        <v>-0.97718705836837327</v>
      </c>
      <c r="D23">
        <f t="shared" ca="1" si="1"/>
        <v>0.6316774131747076</v>
      </c>
      <c r="E23">
        <f t="shared" ca="1" si="1"/>
        <v>-0.12545276920830783</v>
      </c>
    </row>
    <row r="24" spans="1:5" x14ac:dyDescent="0.75">
      <c r="A24">
        <v>23</v>
      </c>
      <c r="B24">
        <v>1</v>
      </c>
      <c r="C24">
        <f t="shared" ca="1" si="1"/>
        <v>0.19899120923978675</v>
      </c>
      <c r="D24">
        <f t="shared" ca="1" si="1"/>
        <v>-0.47991820918901729</v>
      </c>
      <c r="E24">
        <f t="shared" ca="1" si="1"/>
        <v>-0.5205728357240833</v>
      </c>
    </row>
    <row r="25" spans="1:5" x14ac:dyDescent="0.75">
      <c r="A25">
        <v>24</v>
      </c>
      <c r="B25">
        <v>2</v>
      </c>
      <c r="C25">
        <f t="shared" ca="1" si="1"/>
        <v>0.25340230568657418</v>
      </c>
      <c r="D25">
        <f t="shared" ca="1" si="1"/>
        <v>0.75542817565495346</v>
      </c>
      <c r="E25">
        <f t="shared" ca="1" si="1"/>
        <v>0.99334041284623842</v>
      </c>
    </row>
    <row r="26" spans="1:5" x14ac:dyDescent="0.75">
      <c r="A26">
        <v>25</v>
      </c>
      <c r="B26">
        <v>1</v>
      </c>
      <c r="C26">
        <f t="shared" ca="1" si="1"/>
        <v>-0.4239869159932359</v>
      </c>
      <c r="D26">
        <f t="shared" ca="1" si="1"/>
        <v>-7.9160202317994921E-2</v>
      </c>
      <c r="E26">
        <f t="shared" ca="1" si="1"/>
        <v>-1.5518868875156633E-2</v>
      </c>
    </row>
    <row r="27" spans="1:5" x14ac:dyDescent="0.75">
      <c r="A27">
        <v>26</v>
      </c>
      <c r="B27">
        <v>2</v>
      </c>
      <c r="C27">
        <f t="shared" ca="1" si="1"/>
        <v>0.26524112433832503</v>
      </c>
      <c r="D27">
        <f t="shared" ca="1" si="1"/>
        <v>0.4044973369774032</v>
      </c>
      <c r="E27">
        <f t="shared" ca="1" si="1"/>
        <v>-0.58886175374759819</v>
      </c>
    </row>
    <row r="28" spans="1:5" x14ac:dyDescent="0.75">
      <c r="A28">
        <v>27</v>
      </c>
      <c r="B28">
        <v>1</v>
      </c>
      <c r="C28">
        <f t="shared" ca="1" si="1"/>
        <v>-9.7529233289034734E-2</v>
      </c>
      <c r="D28">
        <f t="shared" ca="1" si="1"/>
        <v>0.26462530559678199</v>
      </c>
      <c r="E28">
        <f t="shared" ca="1" si="1"/>
        <v>-0.43963342168383646</v>
      </c>
    </row>
    <row r="29" spans="1:5" x14ac:dyDescent="0.75">
      <c r="A29">
        <v>28</v>
      </c>
      <c r="B29">
        <v>2</v>
      </c>
      <c r="C29">
        <f t="shared" ca="1" si="1"/>
        <v>0.84495641365262197</v>
      </c>
      <c r="D29">
        <f t="shared" ca="1" si="1"/>
        <v>-0.20087781844411534</v>
      </c>
      <c r="E29">
        <f t="shared" ca="1" si="1"/>
        <v>-0.32365322969587473</v>
      </c>
    </row>
    <row r="30" spans="1:5" x14ac:dyDescent="0.75">
      <c r="A30">
        <v>29</v>
      </c>
      <c r="B30">
        <v>1</v>
      </c>
      <c r="C30">
        <f t="shared" ca="1" si="1"/>
        <v>0.68856728529030198</v>
      </c>
      <c r="D30">
        <f t="shared" ca="1" si="1"/>
        <v>0.21229943872653068</v>
      </c>
      <c r="E30">
        <f t="shared" ca="1" si="1"/>
        <v>0.24740068137251781</v>
      </c>
    </row>
    <row r="31" spans="1:5" x14ac:dyDescent="0.75">
      <c r="A31">
        <v>30</v>
      </c>
      <c r="B31">
        <v>2</v>
      </c>
      <c r="C31">
        <f t="shared" ca="1" si="1"/>
        <v>0.65858713430241456</v>
      </c>
      <c r="D31">
        <f t="shared" ca="1" si="1"/>
        <v>0.57571572579650643</v>
      </c>
      <c r="E31">
        <f t="shared" ca="1" si="1"/>
        <v>-0.73018862316509847</v>
      </c>
    </row>
    <row r="32" spans="1:5" x14ac:dyDescent="0.75">
      <c r="A32">
        <v>31</v>
      </c>
      <c r="B32">
        <v>1</v>
      </c>
      <c r="C32">
        <f t="shared" ca="1" si="1"/>
        <v>-0.45086932584848971</v>
      </c>
      <c r="D32">
        <f t="shared" ca="1" si="1"/>
        <v>-0.18863341241340192</v>
      </c>
      <c r="E32">
        <f t="shared" ca="1" si="1"/>
        <v>-0.18835059349495786</v>
      </c>
    </row>
    <row r="33" spans="1:5" x14ac:dyDescent="0.75">
      <c r="A33">
        <v>32</v>
      </c>
      <c r="B33">
        <v>2</v>
      </c>
      <c r="C33">
        <f t="shared" ca="1" si="1"/>
        <v>-1.6292772992521742E-2</v>
      </c>
      <c r="D33">
        <f t="shared" ca="1" si="1"/>
        <v>-0.7464616671929416</v>
      </c>
      <c r="E33">
        <f t="shared" ca="1" si="1"/>
        <v>-0.4753642286120987</v>
      </c>
    </row>
    <row r="34" spans="1:5" x14ac:dyDescent="0.75">
      <c r="A34">
        <v>33</v>
      </c>
      <c r="B34">
        <v>1</v>
      </c>
      <c r="C34">
        <f t="shared" ca="1" si="1"/>
        <v>6.0385191427221319E-3</v>
      </c>
      <c r="D34">
        <f t="shared" ca="1" si="1"/>
        <v>2.6980425759613791E-2</v>
      </c>
      <c r="E34">
        <f t="shared" ca="1" si="1"/>
        <v>0.79007176412075331</v>
      </c>
    </row>
    <row r="35" spans="1:5" x14ac:dyDescent="0.75">
      <c r="A35">
        <v>34</v>
      </c>
      <c r="B35">
        <v>2</v>
      </c>
      <c r="C35">
        <f t="shared" ref="C35:E66" ca="1" si="2">RAND()*2-1</f>
        <v>-0.90502314703466613</v>
      </c>
      <c r="D35">
        <f t="shared" ca="1" si="2"/>
        <v>0.2195128689724446</v>
      </c>
      <c r="E35">
        <f t="shared" ca="1" si="2"/>
        <v>0.95615690842012269</v>
      </c>
    </row>
    <row r="36" spans="1:5" x14ac:dyDescent="0.75">
      <c r="A36">
        <v>35</v>
      </c>
      <c r="B36">
        <v>1</v>
      </c>
      <c r="C36">
        <f t="shared" ca="1" si="2"/>
        <v>-0.8273895513191587</v>
      </c>
      <c r="D36">
        <f t="shared" ca="1" si="2"/>
        <v>-0.90554095429754367</v>
      </c>
      <c r="E36">
        <f t="shared" ca="1" si="2"/>
        <v>0.48851393369069118</v>
      </c>
    </row>
    <row r="37" spans="1:5" x14ac:dyDescent="0.75">
      <c r="A37">
        <v>36</v>
      </c>
      <c r="B37">
        <v>2</v>
      </c>
      <c r="C37">
        <f t="shared" ca="1" si="2"/>
        <v>-0.40037766852515566</v>
      </c>
      <c r="D37">
        <f t="shared" ca="1" si="2"/>
        <v>-0.82125815905840316</v>
      </c>
      <c r="E37">
        <f t="shared" ca="1" si="2"/>
        <v>7.0981086915596237E-2</v>
      </c>
    </row>
    <row r="38" spans="1:5" x14ac:dyDescent="0.75">
      <c r="A38">
        <v>37</v>
      </c>
      <c r="B38">
        <v>1</v>
      </c>
      <c r="C38">
        <f t="shared" ca="1" si="2"/>
        <v>-0.73499481687289281</v>
      </c>
      <c r="D38">
        <f t="shared" ca="1" si="2"/>
        <v>-0.12409325641623181</v>
      </c>
      <c r="E38">
        <f t="shared" ca="1" si="2"/>
        <v>0.19268600530783853</v>
      </c>
    </row>
    <row r="39" spans="1:5" x14ac:dyDescent="0.75">
      <c r="A39">
        <v>38</v>
      </c>
      <c r="B39">
        <v>2</v>
      </c>
      <c r="C39">
        <f t="shared" ca="1" si="2"/>
        <v>3.6335454649708776E-2</v>
      </c>
      <c r="D39">
        <f t="shared" ca="1" si="2"/>
        <v>0.79048424422953323</v>
      </c>
      <c r="E39">
        <f t="shared" ca="1" si="2"/>
        <v>0.48821896537649634</v>
      </c>
    </row>
    <row r="40" spans="1:5" x14ac:dyDescent="0.75">
      <c r="A40">
        <v>39</v>
      </c>
      <c r="B40">
        <v>1</v>
      </c>
      <c r="C40">
        <f t="shared" ca="1" si="2"/>
        <v>0.57931852322165978</v>
      </c>
      <c r="D40">
        <f t="shared" ca="1" si="2"/>
        <v>0.87380663892781119</v>
      </c>
      <c r="E40">
        <f t="shared" ca="1" si="2"/>
        <v>0.17102382398681026</v>
      </c>
    </row>
    <row r="41" spans="1:5" x14ac:dyDescent="0.75">
      <c r="A41">
        <v>40</v>
      </c>
      <c r="B41">
        <v>2</v>
      </c>
      <c r="C41">
        <f t="shared" ca="1" si="2"/>
        <v>-0.82555749904454356</v>
      </c>
      <c r="D41">
        <f t="shared" ca="1" si="2"/>
        <v>0.76820981068359195</v>
      </c>
      <c r="E41">
        <f t="shared" ca="1" si="2"/>
        <v>-0.84667651359460105</v>
      </c>
    </row>
    <row r="42" spans="1:5" x14ac:dyDescent="0.75">
      <c r="A42">
        <v>41</v>
      </c>
      <c r="B42">
        <v>1</v>
      </c>
      <c r="C42">
        <f t="shared" ca="1" si="2"/>
        <v>-6.2395623709088577E-2</v>
      </c>
      <c r="D42">
        <f t="shared" ca="1" si="2"/>
        <v>-0.67331268928385923</v>
      </c>
      <c r="E42">
        <f t="shared" ca="1" si="2"/>
        <v>0.23794020050922149</v>
      </c>
    </row>
    <row r="43" spans="1:5" x14ac:dyDescent="0.75">
      <c r="A43">
        <v>42</v>
      </c>
      <c r="B43">
        <v>2</v>
      </c>
      <c r="C43">
        <f t="shared" ca="1" si="2"/>
        <v>0.68792835289584664</v>
      </c>
      <c r="D43">
        <f t="shared" ca="1" si="2"/>
        <v>-7.2309738386333589E-2</v>
      </c>
      <c r="E43">
        <f t="shared" ca="1" si="2"/>
        <v>-0.63828004423841644</v>
      </c>
    </row>
    <row r="44" spans="1:5" x14ac:dyDescent="0.75">
      <c r="A44">
        <v>43</v>
      </c>
      <c r="B44">
        <v>1</v>
      </c>
      <c r="C44">
        <f t="shared" ca="1" si="2"/>
        <v>0.40919162179289215</v>
      </c>
      <c r="D44">
        <f t="shared" ca="1" si="2"/>
        <v>0.13641079446887727</v>
      </c>
      <c r="E44">
        <f t="shared" ca="1" si="2"/>
        <v>-0.55945301922949131</v>
      </c>
    </row>
    <row r="45" spans="1:5" x14ac:dyDescent="0.75">
      <c r="A45">
        <v>44</v>
      </c>
      <c r="B45">
        <v>2</v>
      </c>
      <c r="C45">
        <f t="shared" ca="1" si="2"/>
        <v>0.19071957187342425</v>
      </c>
      <c r="D45">
        <f t="shared" ca="1" si="2"/>
        <v>-0.28531470515536106</v>
      </c>
      <c r="E45">
        <f t="shared" ca="1" si="2"/>
        <v>-0.2122701152962323</v>
      </c>
    </row>
    <row r="46" spans="1:5" x14ac:dyDescent="0.75">
      <c r="A46">
        <v>45</v>
      </c>
      <c r="B46">
        <v>1</v>
      </c>
      <c r="C46">
        <f t="shared" ca="1" si="2"/>
        <v>-0.1248996665444444</v>
      </c>
      <c r="D46">
        <f t="shared" ca="1" si="2"/>
        <v>-0.65273872978350456</v>
      </c>
      <c r="E46">
        <f t="shared" ca="1" si="2"/>
        <v>-0.3383219150380723</v>
      </c>
    </row>
    <row r="47" spans="1:5" x14ac:dyDescent="0.75">
      <c r="A47">
        <v>46</v>
      </c>
      <c r="B47">
        <v>2</v>
      </c>
      <c r="C47">
        <f t="shared" ca="1" si="2"/>
        <v>-0.48059079706829411</v>
      </c>
      <c r="D47">
        <f t="shared" ca="1" si="2"/>
        <v>-0.52204715903160714</v>
      </c>
      <c r="E47">
        <f t="shared" ca="1" si="2"/>
        <v>-0.52665469046433921</v>
      </c>
    </row>
    <row r="48" spans="1:5" x14ac:dyDescent="0.75">
      <c r="A48">
        <v>47</v>
      </c>
      <c r="B48">
        <v>1</v>
      </c>
      <c r="C48">
        <f t="shared" ca="1" si="2"/>
        <v>-0.88442990175241243</v>
      </c>
      <c r="D48">
        <f t="shared" ca="1" si="2"/>
        <v>0.84831645586926685</v>
      </c>
      <c r="E48">
        <f t="shared" ca="1" si="2"/>
        <v>-0.94685194609759038</v>
      </c>
    </row>
    <row r="49" spans="1:5" x14ac:dyDescent="0.75">
      <c r="A49">
        <v>48</v>
      </c>
      <c r="B49">
        <v>2</v>
      </c>
      <c r="C49">
        <f t="shared" ca="1" si="2"/>
        <v>2.4258556492797956E-2</v>
      </c>
      <c r="D49">
        <f t="shared" ca="1" si="2"/>
        <v>-0.82958000466177095</v>
      </c>
      <c r="E49">
        <f t="shared" ca="1" si="2"/>
        <v>0.15115662174764855</v>
      </c>
    </row>
    <row r="50" spans="1:5" x14ac:dyDescent="0.75">
      <c r="A50">
        <v>49</v>
      </c>
      <c r="B50">
        <v>1</v>
      </c>
      <c r="C50">
        <f t="shared" ca="1" si="2"/>
        <v>0.43929240646215106</v>
      </c>
      <c r="D50">
        <f t="shared" ca="1" si="2"/>
        <v>-0.76985270833316677</v>
      </c>
      <c r="E50">
        <f t="shared" ca="1" si="2"/>
        <v>-0.24127363193558371</v>
      </c>
    </row>
    <row r="51" spans="1:5" x14ac:dyDescent="0.75">
      <c r="A51">
        <v>50</v>
      </c>
      <c r="B51">
        <v>2</v>
      </c>
      <c r="C51">
        <f t="shared" ca="1" si="2"/>
        <v>0.23326084426569271</v>
      </c>
      <c r="D51">
        <f t="shared" ca="1" si="2"/>
        <v>7.2543702665380794E-2</v>
      </c>
      <c r="E51">
        <f t="shared" ca="1" si="2"/>
        <v>0.76653265659185266</v>
      </c>
    </row>
    <row r="52" spans="1:5" x14ac:dyDescent="0.75">
      <c r="A52">
        <v>51</v>
      </c>
      <c r="B52">
        <v>1</v>
      </c>
      <c r="C52">
        <f t="shared" ca="1" si="2"/>
        <v>-0.16702491110365858</v>
      </c>
      <c r="D52">
        <f t="shared" ca="1" si="2"/>
        <v>2.0788675680047275E-2</v>
      </c>
      <c r="E52">
        <f t="shared" ca="1" si="2"/>
        <v>0.93667102070747532</v>
      </c>
    </row>
    <row r="53" spans="1:5" x14ac:dyDescent="0.75">
      <c r="A53">
        <v>52</v>
      </c>
      <c r="B53">
        <v>2</v>
      </c>
      <c r="C53">
        <f t="shared" ca="1" si="2"/>
        <v>0.85743903613338457</v>
      </c>
      <c r="D53">
        <f t="shared" ca="1" si="2"/>
        <v>0.81961733745584398</v>
      </c>
      <c r="E53">
        <f t="shared" ca="1" si="2"/>
        <v>0.49161958952993312</v>
      </c>
    </row>
    <row r="54" spans="1:5" x14ac:dyDescent="0.75">
      <c r="A54">
        <v>53</v>
      </c>
      <c r="B54">
        <v>1</v>
      </c>
      <c r="C54">
        <f t="shared" ca="1" si="2"/>
        <v>-4.5514162489332932E-2</v>
      </c>
      <c r="D54">
        <f t="shared" ca="1" si="2"/>
        <v>0.97468696316585324</v>
      </c>
      <c r="E54">
        <f t="shared" ca="1" si="2"/>
        <v>-0.56124809140010212</v>
      </c>
    </row>
    <row r="55" spans="1:5" x14ac:dyDescent="0.75">
      <c r="A55">
        <v>54</v>
      </c>
      <c r="B55">
        <v>2</v>
      </c>
      <c r="C55">
        <f t="shared" ca="1" si="2"/>
        <v>0.16442943868804094</v>
      </c>
      <c r="D55">
        <f t="shared" ca="1" si="2"/>
        <v>-0.73453928868856844</v>
      </c>
      <c r="E55">
        <f t="shared" ca="1" si="2"/>
        <v>0.83346039499208024</v>
      </c>
    </row>
    <row r="56" spans="1:5" x14ac:dyDescent="0.75">
      <c r="A56">
        <v>55</v>
      </c>
      <c r="B56">
        <v>1</v>
      </c>
      <c r="C56">
        <f t="shared" ca="1" si="2"/>
        <v>0.15533228748825789</v>
      </c>
      <c r="D56">
        <f t="shared" ca="1" si="2"/>
        <v>-0.74173212451595005</v>
      </c>
      <c r="E56">
        <f t="shared" ca="1" si="2"/>
        <v>8.7588084573765768E-2</v>
      </c>
    </row>
    <row r="57" spans="1:5" x14ac:dyDescent="0.75">
      <c r="A57">
        <v>56</v>
      </c>
      <c r="B57">
        <v>2</v>
      </c>
      <c r="C57">
        <f t="shared" ca="1" si="2"/>
        <v>-0.21568374242541344</v>
      </c>
      <c r="D57">
        <f t="shared" ca="1" si="2"/>
        <v>0.71744223657178852</v>
      </c>
      <c r="E57">
        <f t="shared" ca="1" si="2"/>
        <v>-9.9636565669993127E-2</v>
      </c>
    </row>
    <row r="58" spans="1:5" x14ac:dyDescent="0.75">
      <c r="A58">
        <v>57</v>
      </c>
      <c r="B58">
        <v>1</v>
      </c>
      <c r="C58">
        <f t="shared" ca="1" si="2"/>
        <v>3.6792269531078947E-2</v>
      </c>
      <c r="D58">
        <f t="shared" ca="1" si="2"/>
        <v>0.29709408540218463</v>
      </c>
      <c r="E58">
        <f t="shared" ca="1" si="2"/>
        <v>-0.67607649484455545</v>
      </c>
    </row>
    <row r="59" spans="1:5" x14ac:dyDescent="0.75">
      <c r="A59">
        <v>58</v>
      </c>
      <c r="B59">
        <v>2</v>
      </c>
      <c r="C59">
        <f t="shared" ca="1" si="2"/>
        <v>7.1454635308411119E-2</v>
      </c>
      <c r="D59">
        <f t="shared" ca="1" si="2"/>
        <v>-0.52103871568052118</v>
      </c>
      <c r="E59">
        <f t="shared" ca="1" si="2"/>
        <v>0.81888639612935599</v>
      </c>
    </row>
    <row r="60" spans="1:5" x14ac:dyDescent="0.75">
      <c r="A60">
        <v>59</v>
      </c>
      <c r="B60">
        <v>1</v>
      </c>
      <c r="C60">
        <f t="shared" ca="1" si="2"/>
        <v>-0.62050852318613581</v>
      </c>
      <c r="D60">
        <f t="shared" ca="1" si="2"/>
        <v>3.1055450379398719E-2</v>
      </c>
      <c r="E60">
        <f t="shared" ca="1" si="2"/>
        <v>0.84418585019955361</v>
      </c>
    </row>
    <row r="61" spans="1:5" x14ac:dyDescent="0.75">
      <c r="A61">
        <v>60</v>
      </c>
      <c r="B61">
        <v>2</v>
      </c>
      <c r="C61">
        <f t="shared" ca="1" si="2"/>
        <v>0.46472410547788656</v>
      </c>
      <c r="D61">
        <f t="shared" ca="1" si="2"/>
        <v>-0.7051565448131929</v>
      </c>
      <c r="E61">
        <f t="shared" ca="1" si="2"/>
        <v>-0.62214913558735274</v>
      </c>
    </row>
    <row r="62" spans="1:5" x14ac:dyDescent="0.75">
      <c r="A62">
        <v>61</v>
      </c>
      <c r="B62">
        <v>1</v>
      </c>
      <c r="C62">
        <f t="shared" ca="1" si="2"/>
        <v>0.12321995180274126</v>
      </c>
      <c r="D62">
        <f t="shared" ca="1" si="2"/>
        <v>-0.43678220075633511</v>
      </c>
      <c r="E62">
        <f t="shared" ca="1" si="2"/>
        <v>0.25580744681548362</v>
      </c>
    </row>
    <row r="63" spans="1:5" x14ac:dyDescent="0.75">
      <c r="A63">
        <v>62</v>
      </c>
      <c r="B63">
        <v>2</v>
      </c>
      <c r="C63">
        <f t="shared" ca="1" si="2"/>
        <v>0.31610718273379512</v>
      </c>
      <c r="D63">
        <f t="shared" ca="1" si="2"/>
        <v>2.1113536062520089E-2</v>
      </c>
      <c r="E63">
        <f t="shared" ca="1" si="2"/>
        <v>0.37975373436448412</v>
      </c>
    </row>
    <row r="64" spans="1:5" x14ac:dyDescent="0.75">
      <c r="A64">
        <v>63</v>
      </c>
      <c r="B64">
        <v>1</v>
      </c>
      <c r="C64">
        <f t="shared" ca="1" si="2"/>
        <v>2.6292151032578204E-2</v>
      </c>
      <c r="D64">
        <f t="shared" ca="1" si="2"/>
        <v>-0.25094214335452714</v>
      </c>
      <c r="E64">
        <f t="shared" ca="1" si="2"/>
        <v>-0.43313864831691973</v>
      </c>
    </row>
    <row r="65" spans="1:5" x14ac:dyDescent="0.75">
      <c r="A65">
        <v>64</v>
      </c>
      <c r="B65">
        <v>2</v>
      </c>
      <c r="C65">
        <f t="shared" ca="1" si="2"/>
        <v>-0.77852237224005916</v>
      </c>
      <c r="D65">
        <f t="shared" ca="1" si="2"/>
        <v>0.98741655553553631</v>
      </c>
      <c r="E65">
        <f t="shared" ca="1" si="2"/>
        <v>0.91935859404140641</v>
      </c>
    </row>
    <row r="66" spans="1:5" x14ac:dyDescent="0.75">
      <c r="A66">
        <v>65</v>
      </c>
      <c r="B66">
        <v>1</v>
      </c>
      <c r="C66">
        <f t="shared" ca="1" si="2"/>
        <v>-0.13485746994447401</v>
      </c>
      <c r="D66">
        <f t="shared" ca="1" si="2"/>
        <v>0.7044702157646292</v>
      </c>
      <c r="E66">
        <f t="shared" ca="1" si="2"/>
        <v>-0.76902322213118479</v>
      </c>
    </row>
    <row r="67" spans="1:5" x14ac:dyDescent="0.75">
      <c r="A67">
        <v>66</v>
      </c>
      <c r="B67">
        <v>2</v>
      </c>
      <c r="C67">
        <f t="shared" ref="C67:E102" ca="1" si="3">RAND()*2-1</f>
        <v>-0.45409618318016864</v>
      </c>
      <c r="D67">
        <f t="shared" ca="1" si="3"/>
        <v>-0.92442357414023468</v>
      </c>
      <c r="E67">
        <f t="shared" ca="1" si="3"/>
        <v>0.92977079977653254</v>
      </c>
    </row>
    <row r="68" spans="1:5" x14ac:dyDescent="0.75">
      <c r="A68">
        <v>67</v>
      </c>
      <c r="B68">
        <v>1</v>
      </c>
      <c r="C68">
        <f t="shared" ca="1" si="3"/>
        <v>0.84280269478590464</v>
      </c>
      <c r="D68">
        <f t="shared" ca="1" si="3"/>
        <v>-0.74621204060472968</v>
      </c>
      <c r="E68">
        <f t="shared" ca="1" si="3"/>
        <v>0.59804350935898531</v>
      </c>
    </row>
    <row r="69" spans="1:5" x14ac:dyDescent="0.75">
      <c r="A69">
        <v>68</v>
      </c>
      <c r="B69">
        <v>2</v>
      </c>
      <c r="C69">
        <f t="shared" ca="1" si="3"/>
        <v>-0.13269437479816215</v>
      </c>
      <c r="D69">
        <f t="shared" ca="1" si="3"/>
        <v>-0.87475769515340529</v>
      </c>
      <c r="E69">
        <f t="shared" ca="1" si="3"/>
        <v>-0.78995509341043579</v>
      </c>
    </row>
    <row r="70" spans="1:5" x14ac:dyDescent="0.75">
      <c r="A70">
        <v>69</v>
      </c>
      <c r="B70">
        <v>1</v>
      </c>
      <c r="C70">
        <f t="shared" ca="1" si="3"/>
        <v>-9.463759420192952E-3</v>
      </c>
      <c r="D70">
        <f t="shared" ca="1" si="3"/>
        <v>-5.0239293737001089E-2</v>
      </c>
      <c r="E70">
        <f t="shared" ca="1" si="3"/>
        <v>-0.55371493828776175</v>
      </c>
    </row>
    <row r="71" spans="1:5" x14ac:dyDescent="0.75">
      <c r="A71">
        <v>70</v>
      </c>
      <c r="B71">
        <v>2</v>
      </c>
      <c r="C71">
        <f t="shared" ca="1" si="3"/>
        <v>0.25006584594150505</v>
      </c>
      <c r="D71">
        <f t="shared" ca="1" si="3"/>
        <v>-0.26254131759579868</v>
      </c>
      <c r="E71">
        <f t="shared" ca="1" si="3"/>
        <v>0.79084285607133498</v>
      </c>
    </row>
    <row r="72" spans="1:5" x14ac:dyDescent="0.75">
      <c r="A72">
        <v>71</v>
      </c>
      <c r="B72">
        <v>1</v>
      </c>
      <c r="C72">
        <f t="shared" ca="1" si="3"/>
        <v>0.50103171363687715</v>
      </c>
      <c r="D72">
        <f t="shared" ca="1" si="3"/>
        <v>-6.5976290456199127E-2</v>
      </c>
      <c r="E72">
        <f t="shared" ca="1" si="3"/>
        <v>-0.54981839296481194</v>
      </c>
    </row>
    <row r="73" spans="1:5" x14ac:dyDescent="0.75">
      <c r="A73">
        <v>72</v>
      </c>
      <c r="B73">
        <v>2</v>
      </c>
      <c r="C73">
        <f t="shared" ca="1" si="3"/>
        <v>0.93522338168784125</v>
      </c>
      <c r="D73">
        <f t="shared" ca="1" si="3"/>
        <v>-0.63377282175563066</v>
      </c>
      <c r="E73">
        <f t="shared" ca="1" si="3"/>
        <v>0.59544246108823673</v>
      </c>
    </row>
    <row r="74" spans="1:5" x14ac:dyDescent="0.75">
      <c r="A74">
        <v>73</v>
      </c>
      <c r="B74">
        <v>1</v>
      </c>
      <c r="C74">
        <f t="shared" ca="1" si="3"/>
        <v>-0.88628637015775302</v>
      </c>
      <c r="D74">
        <f t="shared" ca="1" si="3"/>
        <v>-0.5792761626851306</v>
      </c>
      <c r="E74">
        <f t="shared" ca="1" si="3"/>
        <v>-5.5833376086880104E-2</v>
      </c>
    </row>
    <row r="75" spans="1:5" x14ac:dyDescent="0.75">
      <c r="A75">
        <v>74</v>
      </c>
      <c r="B75">
        <v>2</v>
      </c>
      <c r="C75">
        <f t="shared" ca="1" si="3"/>
        <v>-0.61148990399521486</v>
      </c>
      <c r="D75">
        <f t="shared" ca="1" si="3"/>
        <v>-0.80686537256207114</v>
      </c>
      <c r="E75">
        <f t="shared" ca="1" si="3"/>
        <v>0.34535853249110215</v>
      </c>
    </row>
    <row r="76" spans="1:5" x14ac:dyDescent="0.75">
      <c r="A76">
        <v>75</v>
      </c>
      <c r="B76">
        <v>1</v>
      </c>
      <c r="C76">
        <f t="shared" ca="1" si="3"/>
        <v>0.18570478941039292</v>
      </c>
      <c r="D76">
        <f t="shared" ca="1" si="3"/>
        <v>-0.43075965159636764</v>
      </c>
      <c r="E76">
        <f t="shared" ca="1" si="3"/>
        <v>0.83569742235237343</v>
      </c>
    </row>
    <row r="77" spans="1:5" x14ac:dyDescent="0.75">
      <c r="A77">
        <v>76</v>
      </c>
      <c r="B77">
        <v>2</v>
      </c>
      <c r="C77">
        <f t="shared" ca="1" si="3"/>
        <v>-0.70788539122654304</v>
      </c>
      <c r="D77">
        <f t="shared" ca="1" si="3"/>
        <v>-0.69880227932478967</v>
      </c>
      <c r="E77">
        <f t="shared" ca="1" si="3"/>
        <v>8.2162966289389239E-2</v>
      </c>
    </row>
    <row r="78" spans="1:5" x14ac:dyDescent="0.75">
      <c r="A78">
        <v>77</v>
      </c>
      <c r="B78">
        <v>1</v>
      </c>
      <c r="C78">
        <f t="shared" ca="1" si="3"/>
        <v>0.68816326850256826</v>
      </c>
      <c r="D78">
        <f t="shared" ca="1" si="3"/>
        <v>-0.65042536345260338</v>
      </c>
      <c r="E78">
        <f t="shared" ca="1" si="3"/>
        <v>0.10727784805138163</v>
      </c>
    </row>
    <row r="79" spans="1:5" x14ac:dyDescent="0.75">
      <c r="A79">
        <v>78</v>
      </c>
      <c r="B79">
        <v>2</v>
      </c>
      <c r="C79">
        <f t="shared" ca="1" si="3"/>
        <v>-0.48169396259211306</v>
      </c>
      <c r="D79">
        <f t="shared" ca="1" si="3"/>
        <v>0.43829795404488125</v>
      </c>
      <c r="E79">
        <f t="shared" ca="1" si="3"/>
        <v>-0.17152524774414246</v>
      </c>
    </row>
    <row r="80" spans="1:5" x14ac:dyDescent="0.75">
      <c r="A80">
        <v>79</v>
      </c>
      <c r="B80">
        <v>1</v>
      </c>
      <c r="C80">
        <f t="shared" ca="1" si="3"/>
        <v>2.4239874117806925E-2</v>
      </c>
      <c r="D80">
        <f t="shared" ca="1" si="3"/>
        <v>0.67415731030600345</v>
      </c>
      <c r="E80">
        <f t="shared" ca="1" si="3"/>
        <v>-0.2380944358296706</v>
      </c>
    </row>
    <row r="81" spans="1:5" x14ac:dyDescent="0.75">
      <c r="A81">
        <v>80</v>
      </c>
      <c r="B81">
        <v>2</v>
      </c>
      <c r="C81">
        <f t="shared" ca="1" si="3"/>
        <v>-0.88927878704237373</v>
      </c>
      <c r="D81">
        <f t="shared" ca="1" si="3"/>
        <v>0.48690431785735333</v>
      </c>
      <c r="E81">
        <f t="shared" ca="1" si="3"/>
        <v>-2.0704897135430222E-2</v>
      </c>
    </row>
    <row r="82" spans="1:5" x14ac:dyDescent="0.75">
      <c r="A82">
        <v>81</v>
      </c>
      <c r="B82">
        <v>1</v>
      </c>
      <c r="C82">
        <f t="shared" ca="1" si="3"/>
        <v>0.27392643049469134</v>
      </c>
      <c r="D82">
        <f t="shared" ca="1" si="3"/>
        <v>0.39296692264758004</v>
      </c>
      <c r="E82">
        <f t="shared" ca="1" si="3"/>
        <v>0.77460064826465702</v>
      </c>
    </row>
    <row r="83" spans="1:5" x14ac:dyDescent="0.75">
      <c r="A83">
        <v>82</v>
      </c>
      <c r="B83">
        <v>2</v>
      </c>
      <c r="C83">
        <f t="shared" ca="1" si="3"/>
        <v>0.40203320107285112</v>
      </c>
      <c r="D83">
        <f t="shared" ca="1" si="3"/>
        <v>-6.8318426459086368E-3</v>
      </c>
      <c r="E83">
        <f t="shared" ca="1" si="3"/>
        <v>-0.14027586700046268</v>
      </c>
    </row>
    <row r="84" spans="1:5" x14ac:dyDescent="0.75">
      <c r="A84">
        <v>83</v>
      </c>
      <c r="B84">
        <v>1</v>
      </c>
      <c r="C84">
        <f t="shared" ca="1" si="3"/>
        <v>-0.70519601658483722</v>
      </c>
      <c r="D84">
        <f t="shared" ca="1" si="3"/>
        <v>-0.80911289888733839</v>
      </c>
      <c r="E84">
        <f t="shared" ca="1" si="3"/>
        <v>-0.7146988583611853</v>
      </c>
    </row>
    <row r="85" spans="1:5" x14ac:dyDescent="0.75">
      <c r="A85">
        <v>84</v>
      </c>
      <c r="B85">
        <v>2</v>
      </c>
      <c r="C85">
        <f t="shared" ca="1" si="3"/>
        <v>-0.20816695794443807</v>
      </c>
      <c r="D85">
        <f t="shared" ca="1" si="3"/>
        <v>0.70666883708781447</v>
      </c>
      <c r="E85">
        <f t="shared" ca="1" si="3"/>
        <v>0.35126803433735199</v>
      </c>
    </row>
    <row r="86" spans="1:5" x14ac:dyDescent="0.75">
      <c r="A86">
        <v>85</v>
      </c>
      <c r="B86">
        <v>1</v>
      </c>
      <c r="C86">
        <f t="shared" ca="1" si="3"/>
        <v>-0.49108213897112152</v>
      </c>
      <c r="D86">
        <f t="shared" ca="1" si="3"/>
        <v>-0.20846049867497918</v>
      </c>
      <c r="E86">
        <f t="shared" ca="1" si="3"/>
        <v>-0.65388327893708986</v>
      </c>
    </row>
    <row r="87" spans="1:5" x14ac:dyDescent="0.75">
      <c r="A87">
        <v>86</v>
      </c>
      <c r="B87">
        <v>2</v>
      </c>
      <c r="C87">
        <f t="shared" ca="1" si="3"/>
        <v>-0.71714584196914966</v>
      </c>
      <c r="D87">
        <f t="shared" ca="1" si="3"/>
        <v>0.60057749059622134</v>
      </c>
      <c r="E87">
        <f t="shared" ca="1" si="3"/>
        <v>-0.62706217366010142</v>
      </c>
    </row>
    <row r="88" spans="1:5" x14ac:dyDescent="0.75">
      <c r="A88">
        <v>87</v>
      </c>
      <c r="B88">
        <v>1</v>
      </c>
      <c r="C88">
        <f t="shared" ca="1" si="3"/>
        <v>0.52647590226004759</v>
      </c>
      <c r="D88">
        <f t="shared" ca="1" si="3"/>
        <v>-0.45195789272002762</v>
      </c>
      <c r="E88">
        <f t="shared" ca="1" si="3"/>
        <v>-0.32523168673187897</v>
      </c>
    </row>
    <row r="89" spans="1:5" x14ac:dyDescent="0.75">
      <c r="A89">
        <v>88</v>
      </c>
      <c r="B89">
        <v>2</v>
      </c>
      <c r="C89">
        <f t="shared" ca="1" si="3"/>
        <v>8.3493879050034803E-2</v>
      </c>
      <c r="D89">
        <f t="shared" ca="1" si="3"/>
        <v>-0.5834709513184575</v>
      </c>
      <c r="E89">
        <f t="shared" ca="1" si="3"/>
        <v>-4.3893729427582739E-2</v>
      </c>
    </row>
    <row r="90" spans="1:5" x14ac:dyDescent="0.75">
      <c r="A90">
        <v>89</v>
      </c>
      <c r="B90">
        <v>1</v>
      </c>
      <c r="C90">
        <f t="shared" ca="1" si="3"/>
        <v>-1.3548737798037669E-2</v>
      </c>
      <c r="D90">
        <f t="shared" ca="1" si="3"/>
        <v>0.12777494079778262</v>
      </c>
      <c r="E90">
        <f t="shared" ca="1" si="3"/>
        <v>0.85854830255118397</v>
      </c>
    </row>
    <row r="91" spans="1:5" x14ac:dyDescent="0.75">
      <c r="A91">
        <v>90</v>
      </c>
      <c r="B91">
        <v>2</v>
      </c>
      <c r="C91">
        <f t="shared" ca="1" si="3"/>
        <v>-6.457688320805044E-2</v>
      </c>
      <c r="D91">
        <f t="shared" ca="1" si="3"/>
        <v>7.1855973956464592E-2</v>
      </c>
      <c r="E91">
        <f t="shared" ca="1" si="3"/>
        <v>-0.28999177675899745</v>
      </c>
    </row>
    <row r="92" spans="1:5" x14ac:dyDescent="0.75">
      <c r="A92">
        <v>91</v>
      </c>
      <c r="B92">
        <v>1</v>
      </c>
      <c r="C92">
        <f t="shared" ca="1" si="3"/>
        <v>0.26077261879376357</v>
      </c>
      <c r="D92">
        <f t="shared" ca="1" si="3"/>
        <v>0.58510599654765616</v>
      </c>
      <c r="E92">
        <f t="shared" ca="1" si="3"/>
        <v>0.3976696879295174</v>
      </c>
    </row>
    <row r="93" spans="1:5" x14ac:dyDescent="0.75">
      <c r="A93">
        <v>92</v>
      </c>
      <c r="B93">
        <v>2</v>
      </c>
      <c r="C93">
        <f t="shared" ca="1" si="3"/>
        <v>0.96627963526290928</v>
      </c>
      <c r="D93">
        <f t="shared" ca="1" si="3"/>
        <v>-0.97413340368162848</v>
      </c>
      <c r="E93">
        <f t="shared" ca="1" si="3"/>
        <v>0.11034562240991619</v>
      </c>
    </row>
    <row r="94" spans="1:5" x14ac:dyDescent="0.75">
      <c r="A94">
        <v>93</v>
      </c>
      <c r="B94">
        <v>1</v>
      </c>
      <c r="C94">
        <f t="shared" ca="1" si="3"/>
        <v>0.40830177270058909</v>
      </c>
      <c r="D94">
        <f t="shared" ca="1" si="3"/>
        <v>0.47876769177067402</v>
      </c>
      <c r="E94">
        <f t="shared" ca="1" si="3"/>
        <v>-0.30460071081984741</v>
      </c>
    </row>
    <row r="95" spans="1:5" x14ac:dyDescent="0.75">
      <c r="A95">
        <v>94</v>
      </c>
      <c r="B95">
        <v>2</v>
      </c>
      <c r="C95">
        <f t="shared" ca="1" si="3"/>
        <v>0.71356739509489819</v>
      </c>
      <c r="D95">
        <f t="shared" ca="1" si="3"/>
        <v>-0.47401820820404539</v>
      </c>
      <c r="E95">
        <f t="shared" ca="1" si="3"/>
        <v>0.8299403359286035</v>
      </c>
    </row>
    <row r="96" spans="1:5" x14ac:dyDescent="0.75">
      <c r="A96">
        <v>95</v>
      </c>
      <c r="B96">
        <v>1</v>
      </c>
      <c r="C96">
        <f t="shared" ca="1" si="3"/>
        <v>-0.61118106870326216</v>
      </c>
      <c r="D96">
        <f t="shared" ca="1" si="3"/>
        <v>-0.31241333699629004</v>
      </c>
      <c r="E96">
        <f t="shared" ca="1" si="3"/>
        <v>-0.73537470812680938</v>
      </c>
    </row>
    <row r="97" spans="1:5" x14ac:dyDescent="0.75">
      <c r="A97">
        <v>96</v>
      </c>
      <c r="B97">
        <v>2</v>
      </c>
      <c r="C97">
        <f t="shared" ca="1" si="3"/>
        <v>-0.91918571797960436</v>
      </c>
      <c r="D97">
        <f t="shared" ca="1" si="3"/>
        <v>0.51638724781178102</v>
      </c>
      <c r="E97">
        <f t="shared" ca="1" si="3"/>
        <v>0.97934906114175657</v>
      </c>
    </row>
    <row r="98" spans="1:5" x14ac:dyDescent="0.75">
      <c r="A98">
        <v>97</v>
      </c>
      <c r="B98">
        <v>1</v>
      </c>
      <c r="C98">
        <f t="shared" ca="1" si="3"/>
        <v>-0.74290976548485244</v>
      </c>
      <c r="D98">
        <f t="shared" ca="1" si="3"/>
        <v>-0.35109732707638242</v>
      </c>
      <c r="E98">
        <f t="shared" ca="1" si="3"/>
        <v>-0.30367872273616259</v>
      </c>
    </row>
    <row r="99" spans="1:5" x14ac:dyDescent="0.75">
      <c r="A99">
        <v>98</v>
      </c>
      <c r="B99">
        <v>2</v>
      </c>
      <c r="C99">
        <f t="shared" ca="1" si="3"/>
        <v>-0.93676190754184829</v>
      </c>
      <c r="D99">
        <f t="shared" ca="1" si="3"/>
        <v>-0.16165208660141084</v>
      </c>
      <c r="E99">
        <f t="shared" ca="1" si="3"/>
        <v>0.2171105581886017</v>
      </c>
    </row>
    <row r="100" spans="1:5" x14ac:dyDescent="0.75">
      <c r="A100">
        <v>99</v>
      </c>
      <c r="B100">
        <v>1</v>
      </c>
      <c r="C100">
        <f t="shared" ca="1" si="3"/>
        <v>0.34999408226930551</v>
      </c>
      <c r="D100">
        <f t="shared" ca="1" si="3"/>
        <v>0.15058332492394677</v>
      </c>
      <c r="E100">
        <f t="shared" ca="1" si="3"/>
        <v>-0.71140224108472627</v>
      </c>
    </row>
    <row r="101" spans="1:5" x14ac:dyDescent="0.75">
      <c r="A101">
        <v>100</v>
      </c>
      <c r="B101">
        <v>2</v>
      </c>
      <c r="C101">
        <f t="shared" ca="1" si="3"/>
        <v>0.67020310179928799</v>
      </c>
      <c r="D101">
        <f t="shared" ca="1" si="3"/>
        <v>-0.22490234041815049</v>
      </c>
      <c r="E101">
        <f t="shared" ca="1" si="3"/>
        <v>9.8383312215511776E-2</v>
      </c>
    </row>
    <row r="102" spans="1:5" x14ac:dyDescent="0.75">
      <c r="A102">
        <v>101</v>
      </c>
      <c r="B102">
        <v>1</v>
      </c>
      <c r="C102">
        <f t="shared" ca="1" si="3"/>
        <v>-0.86559267699871323</v>
      </c>
      <c r="D102">
        <f t="shared" ca="1" si="3"/>
        <v>0.18654284405169963</v>
      </c>
      <c r="E102">
        <f t="shared" ca="1" si="3"/>
        <v>-0.89107541181236005</v>
      </c>
    </row>
    <row r="103" spans="1:5" x14ac:dyDescent="0.75">
      <c r="A103">
        <v>102</v>
      </c>
      <c r="B103">
        <v>2</v>
      </c>
      <c r="C103">
        <f t="shared" ref="C103:E166" ca="1" si="4">RAND()*2-1</f>
        <v>1.8969345554540329E-2</v>
      </c>
      <c r="D103">
        <f t="shared" ca="1" si="4"/>
        <v>-0.1250772887463345</v>
      </c>
      <c r="E103">
        <f t="shared" ca="1" si="4"/>
        <v>-0.65122321956317863</v>
      </c>
    </row>
    <row r="104" spans="1:5" x14ac:dyDescent="0.75">
      <c r="A104">
        <v>103</v>
      </c>
      <c r="B104">
        <v>1</v>
      </c>
      <c r="C104">
        <f t="shared" ca="1" si="4"/>
        <v>0.90333372364441389</v>
      </c>
      <c r="D104">
        <f t="shared" ca="1" si="4"/>
        <v>0.66425639875667808</v>
      </c>
      <c r="E104">
        <f t="shared" ca="1" si="4"/>
        <v>-0.84810665953695441</v>
      </c>
    </row>
    <row r="105" spans="1:5" x14ac:dyDescent="0.75">
      <c r="A105">
        <v>104</v>
      </c>
      <c r="B105">
        <v>2</v>
      </c>
      <c r="C105">
        <f t="shared" ca="1" si="4"/>
        <v>-0.50813544937521216</v>
      </c>
      <c r="D105">
        <f t="shared" ca="1" si="4"/>
        <v>-0.61935627204885479</v>
      </c>
      <c r="E105">
        <f t="shared" ca="1" si="4"/>
        <v>0.99326404429652415</v>
      </c>
    </row>
    <row r="106" spans="1:5" x14ac:dyDescent="0.75">
      <c r="A106">
        <v>105</v>
      </c>
      <c r="B106">
        <v>1</v>
      </c>
      <c r="C106">
        <f t="shared" ca="1" si="4"/>
        <v>0.2397457591774419</v>
      </c>
      <c r="D106">
        <f t="shared" ca="1" si="4"/>
        <v>-0.53333398975009727</v>
      </c>
      <c r="E106">
        <f t="shared" ca="1" si="4"/>
        <v>0.67363849632338813</v>
      </c>
    </row>
    <row r="107" spans="1:5" x14ac:dyDescent="0.75">
      <c r="A107">
        <v>106</v>
      </c>
      <c r="B107">
        <v>2</v>
      </c>
      <c r="C107">
        <f t="shared" ca="1" si="4"/>
        <v>0.26648081087991615</v>
      </c>
      <c r="D107">
        <f t="shared" ca="1" si="4"/>
        <v>-0.31384712846725527</v>
      </c>
      <c r="E107">
        <f t="shared" ca="1" si="4"/>
        <v>-0.13515533449234107</v>
      </c>
    </row>
    <row r="108" spans="1:5" x14ac:dyDescent="0.75">
      <c r="A108">
        <v>107</v>
      </c>
      <c r="B108">
        <v>1</v>
      </c>
      <c r="C108">
        <f t="shared" ca="1" si="4"/>
        <v>-0.54699919415674825</v>
      </c>
      <c r="D108">
        <f t="shared" ca="1" si="4"/>
        <v>-0.1534464371500055</v>
      </c>
      <c r="E108">
        <f t="shared" ca="1" si="4"/>
        <v>0.57076513303885257</v>
      </c>
    </row>
    <row r="109" spans="1:5" x14ac:dyDescent="0.75">
      <c r="A109">
        <v>108</v>
      </c>
      <c r="B109">
        <v>2</v>
      </c>
      <c r="C109">
        <f t="shared" ca="1" si="4"/>
        <v>0.9651171389410258</v>
      </c>
      <c r="D109">
        <f t="shared" ca="1" si="4"/>
        <v>0.81140557936531366</v>
      </c>
      <c r="E109">
        <f t="shared" ca="1" si="4"/>
        <v>0.59192070984298573</v>
      </c>
    </row>
    <row r="110" spans="1:5" x14ac:dyDescent="0.75">
      <c r="A110">
        <v>109</v>
      </c>
      <c r="B110">
        <v>1</v>
      </c>
      <c r="C110">
        <f t="shared" ca="1" si="4"/>
        <v>0.89194196895785338</v>
      </c>
      <c r="D110">
        <f t="shared" ca="1" si="4"/>
        <v>-0.66748158250754619</v>
      </c>
      <c r="E110">
        <f t="shared" ca="1" si="4"/>
        <v>0.490695017435405</v>
      </c>
    </row>
    <row r="111" spans="1:5" x14ac:dyDescent="0.75">
      <c r="A111">
        <v>110</v>
      </c>
      <c r="B111">
        <v>2</v>
      </c>
      <c r="C111">
        <f t="shared" ca="1" si="4"/>
        <v>-0.97844685217823391</v>
      </c>
      <c r="D111">
        <f t="shared" ca="1" si="4"/>
        <v>0.16164638405520937</v>
      </c>
      <c r="E111">
        <f t="shared" ca="1" si="4"/>
        <v>-0.64172106589908529</v>
      </c>
    </row>
    <row r="112" spans="1:5" x14ac:dyDescent="0.75">
      <c r="A112">
        <v>111</v>
      </c>
      <c r="B112">
        <v>1</v>
      </c>
      <c r="C112">
        <f t="shared" ca="1" si="4"/>
        <v>0.1261199226512657</v>
      </c>
      <c r="D112">
        <f t="shared" ca="1" si="4"/>
        <v>0.96295967471289967</v>
      </c>
      <c r="E112">
        <f t="shared" ca="1" si="4"/>
        <v>0.63783233430208908</v>
      </c>
    </row>
    <row r="113" spans="1:5" x14ac:dyDescent="0.75">
      <c r="A113">
        <v>112</v>
      </c>
      <c r="B113">
        <v>2</v>
      </c>
      <c r="C113">
        <f t="shared" ca="1" si="4"/>
        <v>9.9254763532372836E-2</v>
      </c>
      <c r="D113">
        <f t="shared" ca="1" si="4"/>
        <v>-0.62960365301807353</v>
      </c>
      <c r="E113">
        <f t="shared" ca="1" si="4"/>
        <v>-0.3699326250835111</v>
      </c>
    </row>
    <row r="114" spans="1:5" x14ac:dyDescent="0.75">
      <c r="A114">
        <v>113</v>
      </c>
      <c r="B114">
        <v>1</v>
      </c>
      <c r="C114">
        <f t="shared" ca="1" si="4"/>
        <v>-0.19948319899282807</v>
      </c>
      <c r="D114">
        <f t="shared" ca="1" si="4"/>
        <v>-0.66701117431496271</v>
      </c>
      <c r="E114">
        <f t="shared" ca="1" si="4"/>
        <v>-0.24814406552552892</v>
      </c>
    </row>
    <row r="115" spans="1:5" x14ac:dyDescent="0.75">
      <c r="A115">
        <v>114</v>
      </c>
      <c r="B115">
        <v>2</v>
      </c>
      <c r="C115">
        <f t="shared" ca="1" si="4"/>
        <v>0.41518415282791321</v>
      </c>
      <c r="D115">
        <f t="shared" ca="1" si="4"/>
        <v>-0.14882091684987797</v>
      </c>
      <c r="E115">
        <f t="shared" ca="1" si="4"/>
        <v>-0.70820710319378066</v>
      </c>
    </row>
    <row r="116" spans="1:5" x14ac:dyDescent="0.75">
      <c r="A116">
        <v>115</v>
      </c>
      <c r="B116">
        <v>1</v>
      </c>
      <c r="C116">
        <f t="shared" ca="1" si="4"/>
        <v>-0.4827073654753562</v>
      </c>
      <c r="D116">
        <f t="shared" ca="1" si="4"/>
        <v>-0.31607131980362024</v>
      </c>
      <c r="E116">
        <f t="shared" ca="1" si="4"/>
        <v>-0.42851009543317486</v>
      </c>
    </row>
    <row r="117" spans="1:5" x14ac:dyDescent="0.75">
      <c r="A117">
        <v>116</v>
      </c>
      <c r="B117">
        <v>2</v>
      </c>
      <c r="C117">
        <f t="shared" ca="1" si="4"/>
        <v>-0.74530448117065706</v>
      </c>
      <c r="D117">
        <f t="shared" ca="1" si="4"/>
        <v>-0.48745996353244347</v>
      </c>
      <c r="E117">
        <f t="shared" ca="1" si="4"/>
        <v>-0.44645291791035913</v>
      </c>
    </row>
    <row r="118" spans="1:5" x14ac:dyDescent="0.75">
      <c r="A118">
        <v>117</v>
      </c>
      <c r="B118">
        <v>1</v>
      </c>
      <c r="C118">
        <f t="shared" ca="1" si="4"/>
        <v>0.66952479681137822</v>
      </c>
      <c r="D118">
        <f t="shared" ca="1" si="4"/>
        <v>0.2749177891297292</v>
      </c>
      <c r="E118">
        <f t="shared" ca="1" si="4"/>
        <v>7.2162021050937275E-2</v>
      </c>
    </row>
    <row r="119" spans="1:5" x14ac:dyDescent="0.75">
      <c r="A119">
        <v>118</v>
      </c>
      <c r="B119">
        <v>2</v>
      </c>
      <c r="C119">
        <f t="shared" ca="1" si="4"/>
        <v>-0.54464244375520598</v>
      </c>
      <c r="D119">
        <f t="shared" ca="1" si="4"/>
        <v>0.77266067852420983</v>
      </c>
      <c r="E119">
        <f t="shared" ca="1" si="4"/>
        <v>-4.2599144084676466E-2</v>
      </c>
    </row>
    <row r="120" spans="1:5" x14ac:dyDescent="0.75">
      <c r="A120">
        <v>119</v>
      </c>
      <c r="B120">
        <v>1</v>
      </c>
      <c r="C120">
        <f t="shared" ca="1" si="4"/>
        <v>0.11993973833197935</v>
      </c>
      <c r="D120">
        <f t="shared" ca="1" si="4"/>
        <v>-0.23741170332533801</v>
      </c>
      <c r="E120">
        <f t="shared" ca="1" si="4"/>
        <v>-0.7867081476139004</v>
      </c>
    </row>
    <row r="121" spans="1:5" x14ac:dyDescent="0.75">
      <c r="A121">
        <v>120</v>
      </c>
      <c r="B121">
        <v>2</v>
      </c>
      <c r="C121">
        <f t="shared" ca="1" si="4"/>
        <v>-0.51874539123938312</v>
      </c>
      <c r="D121">
        <f t="shared" ca="1" si="4"/>
        <v>0.29677317837560802</v>
      </c>
      <c r="E121">
        <f t="shared" ca="1" si="4"/>
        <v>-0.21540238845399329</v>
      </c>
    </row>
    <row r="122" spans="1:5" x14ac:dyDescent="0.75">
      <c r="A122">
        <v>121</v>
      </c>
      <c r="B122">
        <v>1</v>
      </c>
      <c r="C122">
        <f t="shared" ca="1" si="4"/>
        <v>-0.15466288481578383</v>
      </c>
      <c r="D122">
        <f t="shared" ca="1" si="4"/>
        <v>-0.86298140114707755</v>
      </c>
      <c r="E122">
        <f t="shared" ca="1" si="4"/>
        <v>-0.86916190606354937</v>
      </c>
    </row>
    <row r="123" spans="1:5" x14ac:dyDescent="0.75">
      <c r="A123">
        <v>122</v>
      </c>
      <c r="B123">
        <v>2</v>
      </c>
      <c r="C123">
        <f t="shared" ca="1" si="4"/>
        <v>0.67350395341491787</v>
      </c>
      <c r="D123">
        <f t="shared" ca="1" si="4"/>
        <v>0.49874726926203805</v>
      </c>
      <c r="E123">
        <f t="shared" ca="1" si="4"/>
        <v>-0.35282949586836421</v>
      </c>
    </row>
    <row r="124" spans="1:5" x14ac:dyDescent="0.75">
      <c r="A124">
        <v>123</v>
      </c>
      <c r="B124">
        <v>1</v>
      </c>
      <c r="C124">
        <f t="shared" ca="1" si="4"/>
        <v>0.15542248143291437</v>
      </c>
      <c r="D124">
        <f t="shared" ca="1" si="4"/>
        <v>0.26062456405257639</v>
      </c>
      <c r="E124">
        <f t="shared" ca="1" si="4"/>
        <v>0.7632076163349899</v>
      </c>
    </row>
    <row r="125" spans="1:5" x14ac:dyDescent="0.75">
      <c r="A125">
        <v>124</v>
      </c>
      <c r="B125">
        <v>2</v>
      </c>
      <c r="C125">
        <f t="shared" ca="1" si="4"/>
        <v>0.75150916083546693</v>
      </c>
      <c r="D125">
        <f t="shared" ca="1" si="4"/>
        <v>-7.6905270268601056E-2</v>
      </c>
      <c r="E125">
        <f t="shared" ca="1" si="4"/>
        <v>-0.66757148359519558</v>
      </c>
    </row>
    <row r="126" spans="1:5" x14ac:dyDescent="0.75">
      <c r="A126">
        <v>125</v>
      </c>
      <c r="B126">
        <v>1</v>
      </c>
      <c r="C126">
        <f t="shared" ca="1" si="4"/>
        <v>0.27660050097985289</v>
      </c>
      <c r="D126">
        <f t="shared" ca="1" si="4"/>
        <v>2.5459297010625326E-2</v>
      </c>
      <c r="E126">
        <f t="shared" ca="1" si="4"/>
        <v>0.32911725587555041</v>
      </c>
    </row>
    <row r="127" spans="1:5" x14ac:dyDescent="0.75">
      <c r="A127">
        <v>126</v>
      </c>
      <c r="B127">
        <v>2</v>
      </c>
      <c r="C127">
        <f t="shared" ca="1" si="4"/>
        <v>0.69082812874174149</v>
      </c>
      <c r="D127">
        <f t="shared" ca="1" si="4"/>
        <v>-0.1005765977015125</v>
      </c>
      <c r="E127">
        <f t="shared" ca="1" si="4"/>
        <v>-3.5044202976566519E-2</v>
      </c>
    </row>
    <row r="128" spans="1:5" x14ac:dyDescent="0.75">
      <c r="A128">
        <v>127</v>
      </c>
      <c r="B128">
        <v>1</v>
      </c>
      <c r="C128">
        <f t="shared" ca="1" si="4"/>
        <v>-5.283471159119002E-2</v>
      </c>
      <c r="D128">
        <f t="shared" ca="1" si="4"/>
        <v>-0.34165502204773057</v>
      </c>
      <c r="E128">
        <f t="shared" ca="1" si="4"/>
        <v>-0.37735301874881944</v>
      </c>
    </row>
    <row r="129" spans="1:5" x14ac:dyDescent="0.75">
      <c r="A129">
        <v>128</v>
      </c>
      <c r="B129">
        <v>2</v>
      </c>
      <c r="C129">
        <f t="shared" ca="1" si="4"/>
        <v>0.20057917529212688</v>
      </c>
      <c r="D129">
        <f t="shared" ca="1" si="4"/>
        <v>-0.84317544586045545</v>
      </c>
      <c r="E129">
        <f t="shared" ca="1" si="4"/>
        <v>-0.63431183093473398</v>
      </c>
    </row>
    <row r="130" spans="1:5" x14ac:dyDescent="0.75">
      <c r="A130">
        <v>129</v>
      </c>
      <c r="B130">
        <v>1</v>
      </c>
      <c r="C130">
        <f t="shared" ca="1" si="4"/>
        <v>0.85542391550823393</v>
      </c>
      <c r="D130">
        <f t="shared" ca="1" si="4"/>
        <v>-0.96893821048333617</v>
      </c>
      <c r="E130">
        <f t="shared" ca="1" si="4"/>
        <v>-0.31195027560386457</v>
      </c>
    </row>
    <row r="131" spans="1:5" x14ac:dyDescent="0.75">
      <c r="A131">
        <v>130</v>
      </c>
      <c r="B131">
        <v>2</v>
      </c>
      <c r="C131">
        <f t="shared" ca="1" si="4"/>
        <v>0.79282232836305999</v>
      </c>
      <c r="D131">
        <f t="shared" ca="1" si="4"/>
        <v>-0.41316915700616752</v>
      </c>
      <c r="E131">
        <f t="shared" ca="1" si="4"/>
        <v>-0.20925426639666589</v>
      </c>
    </row>
    <row r="132" spans="1:5" x14ac:dyDescent="0.75">
      <c r="A132">
        <v>131</v>
      </c>
      <c r="B132">
        <v>1</v>
      </c>
      <c r="C132">
        <f t="shared" ca="1" si="4"/>
        <v>0.60153158817770169</v>
      </c>
      <c r="D132">
        <f t="shared" ca="1" si="4"/>
        <v>-0.95451525977903739</v>
      </c>
      <c r="E132">
        <f t="shared" ca="1" si="4"/>
        <v>-0.37304971716594548</v>
      </c>
    </row>
    <row r="133" spans="1:5" x14ac:dyDescent="0.75">
      <c r="A133">
        <v>132</v>
      </c>
      <c r="B133">
        <v>2</v>
      </c>
      <c r="C133">
        <f t="shared" ca="1" si="4"/>
        <v>0.17422943694694193</v>
      </c>
      <c r="D133">
        <f t="shared" ca="1" si="4"/>
        <v>0.27752205568464006</v>
      </c>
      <c r="E133">
        <f t="shared" ca="1" si="4"/>
        <v>0.91747566233785927</v>
      </c>
    </row>
    <row r="134" spans="1:5" x14ac:dyDescent="0.75">
      <c r="A134">
        <v>133</v>
      </c>
      <c r="B134">
        <v>1</v>
      </c>
      <c r="C134">
        <f t="shared" ca="1" si="4"/>
        <v>-0.52278334883173416</v>
      </c>
      <c r="D134">
        <f t="shared" ca="1" si="4"/>
        <v>0.95150236600186888</v>
      </c>
      <c r="E134">
        <f t="shared" ca="1" si="4"/>
        <v>0.18702197600415782</v>
      </c>
    </row>
    <row r="135" spans="1:5" x14ac:dyDescent="0.75">
      <c r="A135">
        <v>134</v>
      </c>
      <c r="B135">
        <v>2</v>
      </c>
      <c r="C135">
        <f t="shared" ca="1" si="4"/>
        <v>-0.42601544732583374</v>
      </c>
      <c r="D135">
        <f t="shared" ca="1" si="4"/>
        <v>-0.20673517481736026</v>
      </c>
      <c r="E135">
        <f t="shared" ca="1" si="4"/>
        <v>0.11794240603298078</v>
      </c>
    </row>
    <row r="136" spans="1:5" x14ac:dyDescent="0.75">
      <c r="A136">
        <v>135</v>
      </c>
      <c r="B136">
        <v>1</v>
      </c>
      <c r="C136">
        <f t="shared" ca="1" si="4"/>
        <v>8.5936554388514885E-2</v>
      </c>
      <c r="D136">
        <f t="shared" ca="1" si="4"/>
        <v>-7.224925785698888E-3</v>
      </c>
      <c r="E136">
        <f t="shared" ca="1" si="4"/>
        <v>-0.7076482655251799</v>
      </c>
    </row>
    <row r="137" spans="1:5" x14ac:dyDescent="0.75">
      <c r="A137">
        <v>136</v>
      </c>
      <c r="B137">
        <v>2</v>
      </c>
      <c r="C137">
        <f t="shared" ca="1" si="4"/>
        <v>0.91902893974388422</v>
      </c>
      <c r="D137">
        <f t="shared" ca="1" si="4"/>
        <v>0.59879035741407938</v>
      </c>
      <c r="E137">
        <f t="shared" ca="1" si="4"/>
        <v>0.12829044877990459</v>
      </c>
    </row>
    <row r="138" spans="1:5" x14ac:dyDescent="0.75">
      <c r="A138">
        <v>137</v>
      </c>
      <c r="B138">
        <v>1</v>
      </c>
      <c r="C138">
        <f t="shared" ca="1" si="4"/>
        <v>0.38532899509109164</v>
      </c>
      <c r="D138">
        <f t="shared" ca="1" si="4"/>
        <v>0.70690895628023753</v>
      </c>
      <c r="E138">
        <f t="shared" ca="1" si="4"/>
        <v>-0.58074846313999573</v>
      </c>
    </row>
    <row r="139" spans="1:5" x14ac:dyDescent="0.75">
      <c r="A139">
        <v>138</v>
      </c>
      <c r="B139">
        <v>2</v>
      </c>
      <c r="C139">
        <f t="shared" ca="1" si="4"/>
        <v>0.55785176655449686</v>
      </c>
      <c r="D139">
        <f t="shared" ca="1" si="4"/>
        <v>0.81450922418411698</v>
      </c>
      <c r="E139">
        <f t="shared" ca="1" si="4"/>
        <v>0.62807124360142708</v>
      </c>
    </row>
    <row r="140" spans="1:5" x14ac:dyDescent="0.75">
      <c r="A140">
        <v>139</v>
      </c>
      <c r="B140">
        <v>1</v>
      </c>
      <c r="C140">
        <f t="shared" ca="1" si="4"/>
        <v>0.47933680808975954</v>
      </c>
      <c r="D140">
        <f t="shared" ca="1" si="4"/>
        <v>0.82151416720186221</v>
      </c>
      <c r="E140">
        <f t="shared" ca="1" si="4"/>
        <v>-0.64368455502797839</v>
      </c>
    </row>
    <row r="141" spans="1:5" x14ac:dyDescent="0.75">
      <c r="A141">
        <v>140</v>
      </c>
      <c r="B141">
        <v>2</v>
      </c>
      <c r="C141">
        <f t="shared" ca="1" si="4"/>
        <v>0.46315170156368946</v>
      </c>
      <c r="D141">
        <f t="shared" ca="1" si="4"/>
        <v>0.27767643056691127</v>
      </c>
      <c r="E141">
        <f t="shared" ca="1" si="4"/>
        <v>-0.36816637373222227</v>
      </c>
    </row>
    <row r="142" spans="1:5" x14ac:dyDescent="0.75">
      <c r="A142">
        <v>141</v>
      </c>
      <c r="B142">
        <v>1</v>
      </c>
      <c r="C142">
        <f t="shared" ca="1" si="4"/>
        <v>-0.91536028766482946</v>
      </c>
      <c r="D142">
        <f t="shared" ca="1" si="4"/>
        <v>0.12584785534365106</v>
      </c>
      <c r="E142">
        <f t="shared" ca="1" si="4"/>
        <v>0.61026985522315003</v>
      </c>
    </row>
    <row r="143" spans="1:5" x14ac:dyDescent="0.75">
      <c r="A143">
        <v>142</v>
      </c>
      <c r="B143">
        <v>2</v>
      </c>
      <c r="C143">
        <f t="shared" ca="1" si="4"/>
        <v>0.45625338535955584</v>
      </c>
      <c r="D143">
        <f t="shared" ca="1" si="4"/>
        <v>-0.82939767821625843</v>
      </c>
      <c r="E143">
        <f t="shared" ca="1" si="4"/>
        <v>-0.69439207691574878</v>
      </c>
    </row>
    <row r="144" spans="1:5" x14ac:dyDescent="0.75">
      <c r="A144">
        <v>143</v>
      </c>
      <c r="B144">
        <v>1</v>
      </c>
      <c r="C144">
        <f t="shared" ca="1" si="4"/>
        <v>-0.65651050995967619</v>
      </c>
      <c r="D144">
        <f t="shared" ca="1" si="4"/>
        <v>-0.6860151535240937</v>
      </c>
      <c r="E144">
        <f t="shared" ca="1" si="4"/>
        <v>8.1444950939327132E-2</v>
      </c>
    </row>
    <row r="145" spans="1:5" x14ac:dyDescent="0.75">
      <c r="A145">
        <v>144</v>
      </c>
      <c r="B145">
        <v>2</v>
      </c>
      <c r="C145">
        <f t="shared" ca="1" si="4"/>
        <v>-0.33125004686718107</v>
      </c>
      <c r="D145">
        <f t="shared" ca="1" si="4"/>
        <v>0.42621236637057258</v>
      </c>
      <c r="E145">
        <f t="shared" ca="1" si="4"/>
        <v>0.50622351698810197</v>
      </c>
    </row>
    <row r="146" spans="1:5" x14ac:dyDescent="0.75">
      <c r="A146">
        <v>145</v>
      </c>
      <c r="B146">
        <v>1</v>
      </c>
      <c r="C146">
        <f t="shared" ca="1" si="4"/>
        <v>-0.29719136395939438</v>
      </c>
      <c r="D146">
        <f t="shared" ca="1" si="4"/>
        <v>0.72622234321052059</v>
      </c>
      <c r="E146">
        <f t="shared" ca="1" si="4"/>
        <v>-1.8926532142730101E-2</v>
      </c>
    </row>
    <row r="147" spans="1:5" x14ac:dyDescent="0.75">
      <c r="A147">
        <v>146</v>
      </c>
      <c r="B147">
        <v>2</v>
      </c>
      <c r="C147">
        <f t="shared" ca="1" si="4"/>
        <v>0.19932142651558071</v>
      </c>
      <c r="D147">
        <f t="shared" ca="1" si="4"/>
        <v>0.50238843659438071</v>
      </c>
      <c r="E147">
        <f t="shared" ca="1" si="4"/>
        <v>0.77138977869361258</v>
      </c>
    </row>
    <row r="148" spans="1:5" x14ac:dyDescent="0.75">
      <c r="A148">
        <v>147</v>
      </c>
      <c r="B148">
        <v>1</v>
      </c>
      <c r="C148">
        <f t="shared" ca="1" si="4"/>
        <v>-0.9060739325494318</v>
      </c>
      <c r="D148">
        <f t="shared" ca="1" si="4"/>
        <v>-0.72523118663783048</v>
      </c>
      <c r="E148">
        <f t="shared" ca="1" si="4"/>
        <v>0.20569585310103355</v>
      </c>
    </row>
    <row r="149" spans="1:5" x14ac:dyDescent="0.75">
      <c r="A149">
        <v>148</v>
      </c>
      <c r="B149">
        <v>2</v>
      </c>
      <c r="C149">
        <f t="shared" ca="1" si="4"/>
        <v>-0.87909380064993936</v>
      </c>
      <c r="D149">
        <f t="shared" ca="1" si="4"/>
        <v>4.3079013902472152E-2</v>
      </c>
      <c r="E149">
        <f t="shared" ca="1" si="4"/>
        <v>0.6445620326170618</v>
      </c>
    </row>
    <row r="150" spans="1:5" x14ac:dyDescent="0.75">
      <c r="A150">
        <v>149</v>
      </c>
      <c r="B150">
        <v>1</v>
      </c>
      <c r="C150">
        <f t="shared" ca="1" si="4"/>
        <v>-0.89468194208455065</v>
      </c>
      <c r="D150">
        <f t="shared" ca="1" si="4"/>
        <v>0.40874230504445097</v>
      </c>
      <c r="E150">
        <f t="shared" ca="1" si="4"/>
        <v>-0.74702019443634438</v>
      </c>
    </row>
    <row r="151" spans="1:5" x14ac:dyDescent="0.75">
      <c r="A151">
        <v>150</v>
      </c>
      <c r="B151">
        <v>2</v>
      </c>
      <c r="C151">
        <f t="shared" ca="1" si="4"/>
        <v>0.21771626979472192</v>
      </c>
      <c r="D151">
        <f t="shared" ca="1" si="4"/>
        <v>0.64785219221957013</v>
      </c>
      <c r="E151">
        <f t="shared" ca="1" si="4"/>
        <v>0.9157226985785063</v>
      </c>
    </row>
    <row r="152" spans="1:5" x14ac:dyDescent="0.75">
      <c r="A152">
        <v>151</v>
      </c>
      <c r="B152">
        <v>1</v>
      </c>
      <c r="C152">
        <f t="shared" ca="1" si="4"/>
        <v>-2.3803132585922038E-2</v>
      </c>
      <c r="D152">
        <f t="shared" ca="1" si="4"/>
        <v>2.017440543053528E-2</v>
      </c>
      <c r="E152">
        <f t="shared" ca="1" si="4"/>
        <v>-0.92987601676495846</v>
      </c>
    </row>
    <row r="153" spans="1:5" x14ac:dyDescent="0.75">
      <c r="A153">
        <v>152</v>
      </c>
      <c r="B153">
        <v>2</v>
      </c>
      <c r="C153">
        <f t="shared" ca="1" si="4"/>
        <v>-0.38104928043288155</v>
      </c>
      <c r="D153">
        <f t="shared" ca="1" si="4"/>
        <v>0.56643602097525148</v>
      </c>
      <c r="E153">
        <f t="shared" ca="1" si="4"/>
        <v>1.6594346540028448E-2</v>
      </c>
    </row>
    <row r="154" spans="1:5" x14ac:dyDescent="0.75">
      <c r="A154">
        <v>153</v>
      </c>
      <c r="B154">
        <v>1</v>
      </c>
      <c r="C154">
        <f t="shared" ca="1" si="4"/>
        <v>-0.18909678947223085</v>
      </c>
      <c r="D154">
        <f t="shared" ca="1" si="4"/>
        <v>-0.32327150051303688</v>
      </c>
      <c r="E154">
        <f t="shared" ca="1" si="4"/>
        <v>0.9421350048783963</v>
      </c>
    </row>
    <row r="155" spans="1:5" x14ac:dyDescent="0.75">
      <c r="A155">
        <v>154</v>
      </c>
      <c r="B155">
        <v>2</v>
      </c>
      <c r="C155">
        <f t="shared" ca="1" si="4"/>
        <v>-0.18944477582226549</v>
      </c>
      <c r="D155">
        <f t="shared" ca="1" si="4"/>
        <v>-0.42692066745314694</v>
      </c>
      <c r="E155">
        <f t="shared" ca="1" si="4"/>
        <v>-0.58519297693522643</v>
      </c>
    </row>
    <row r="156" spans="1:5" x14ac:dyDescent="0.75">
      <c r="A156">
        <v>155</v>
      </c>
      <c r="B156">
        <v>1</v>
      </c>
      <c r="C156">
        <f t="shared" ca="1" si="4"/>
        <v>0.78521680255353554</v>
      </c>
      <c r="D156">
        <f t="shared" ca="1" si="4"/>
        <v>0.85430255773923069</v>
      </c>
      <c r="E156">
        <f t="shared" ca="1" si="4"/>
        <v>-0.81496830161602007</v>
      </c>
    </row>
    <row r="157" spans="1:5" x14ac:dyDescent="0.75">
      <c r="A157">
        <v>156</v>
      </c>
      <c r="B157">
        <v>2</v>
      </c>
      <c r="C157">
        <f t="shared" ca="1" si="4"/>
        <v>0.17721150871329838</v>
      </c>
      <c r="D157">
        <f t="shared" ca="1" si="4"/>
        <v>-0.32425467985953471</v>
      </c>
      <c r="E157">
        <f t="shared" ca="1" si="4"/>
        <v>-0.32623133394568149</v>
      </c>
    </row>
    <row r="158" spans="1:5" x14ac:dyDescent="0.75">
      <c r="A158">
        <v>157</v>
      </c>
      <c r="B158">
        <v>1</v>
      </c>
      <c r="C158">
        <f t="shared" ca="1" si="4"/>
        <v>-0.35436268312115904</v>
      </c>
      <c r="D158">
        <f t="shared" ca="1" si="4"/>
        <v>0.90976576035531176</v>
      </c>
      <c r="E158">
        <f t="shared" ca="1" si="4"/>
        <v>-0.30270453378194495</v>
      </c>
    </row>
    <row r="159" spans="1:5" x14ac:dyDescent="0.75">
      <c r="A159">
        <v>158</v>
      </c>
      <c r="B159">
        <v>2</v>
      </c>
      <c r="C159">
        <f t="shared" ca="1" si="4"/>
        <v>-0.97255749716437134</v>
      </c>
      <c r="D159">
        <f t="shared" ca="1" si="4"/>
        <v>0.74376341324495732</v>
      </c>
      <c r="E159">
        <f t="shared" ca="1" si="4"/>
        <v>-0.50689948546473707</v>
      </c>
    </row>
    <row r="160" spans="1:5" x14ac:dyDescent="0.75">
      <c r="A160">
        <v>159</v>
      </c>
      <c r="B160">
        <v>1</v>
      </c>
      <c r="C160">
        <f t="shared" ca="1" si="4"/>
        <v>0.13993743276283621</v>
      </c>
      <c r="D160">
        <f t="shared" ca="1" si="4"/>
        <v>-0.54892101480704492</v>
      </c>
      <c r="E160">
        <f t="shared" ca="1" si="4"/>
        <v>-0.79982849292556701</v>
      </c>
    </row>
    <row r="161" spans="1:5" x14ac:dyDescent="0.75">
      <c r="A161">
        <v>160</v>
      </c>
      <c r="B161">
        <v>2</v>
      </c>
      <c r="C161">
        <f t="shared" ca="1" si="4"/>
        <v>0.64925705748365337</v>
      </c>
      <c r="D161">
        <f t="shared" ca="1" si="4"/>
        <v>0.44396149776258809</v>
      </c>
      <c r="E161">
        <f t="shared" ca="1" si="4"/>
        <v>-4.6482562955082685E-2</v>
      </c>
    </row>
    <row r="162" spans="1:5" x14ac:dyDescent="0.75">
      <c r="A162">
        <v>161</v>
      </c>
      <c r="B162">
        <v>1</v>
      </c>
      <c r="C162">
        <f t="shared" ca="1" si="4"/>
        <v>-0.14602573125662688</v>
      </c>
      <c r="D162">
        <f t="shared" ca="1" si="4"/>
        <v>-0.63512982585769362</v>
      </c>
      <c r="E162">
        <f t="shared" ca="1" si="4"/>
        <v>0.55485170773811876</v>
      </c>
    </row>
    <row r="163" spans="1:5" x14ac:dyDescent="0.75">
      <c r="A163">
        <v>162</v>
      </c>
      <c r="B163">
        <v>2</v>
      </c>
      <c r="C163">
        <f t="shared" ca="1" si="4"/>
        <v>1.7789160268926851E-2</v>
      </c>
      <c r="D163">
        <f t="shared" ca="1" si="4"/>
        <v>0.23274669871637199</v>
      </c>
      <c r="E163">
        <f t="shared" ca="1" si="4"/>
        <v>0.71059071805199103</v>
      </c>
    </row>
    <row r="164" spans="1:5" x14ac:dyDescent="0.75">
      <c r="A164">
        <v>163</v>
      </c>
      <c r="B164">
        <v>1</v>
      </c>
      <c r="C164">
        <f t="shared" ca="1" si="4"/>
        <v>0.38398584764174037</v>
      </c>
      <c r="D164">
        <f t="shared" ca="1" si="4"/>
        <v>-0.58825193906223339</v>
      </c>
      <c r="E164">
        <f t="shared" ca="1" si="4"/>
        <v>0.904512622901809</v>
      </c>
    </row>
    <row r="165" spans="1:5" x14ac:dyDescent="0.75">
      <c r="A165">
        <v>164</v>
      </c>
      <c r="B165">
        <v>2</v>
      </c>
      <c r="C165">
        <f t="shared" ca="1" si="4"/>
        <v>-0.9462907136631391</v>
      </c>
      <c r="D165">
        <f t="shared" ca="1" si="4"/>
        <v>0.3804800731085749</v>
      </c>
      <c r="E165">
        <f t="shared" ca="1" si="4"/>
        <v>0.59696501745061825</v>
      </c>
    </row>
    <row r="166" spans="1:5" x14ac:dyDescent="0.75">
      <c r="A166">
        <v>165</v>
      </c>
      <c r="B166">
        <v>1</v>
      </c>
      <c r="C166">
        <f t="shared" ca="1" si="4"/>
        <v>-0.534604586662905</v>
      </c>
      <c r="D166">
        <f t="shared" ca="1" si="4"/>
        <v>-0.73197169861468248</v>
      </c>
      <c r="E166">
        <f t="shared" ca="1" si="4"/>
        <v>0.33289087495237224</v>
      </c>
    </row>
    <row r="167" spans="1:5" x14ac:dyDescent="0.75">
      <c r="A167">
        <v>166</v>
      </c>
      <c r="B167">
        <v>2</v>
      </c>
      <c r="C167">
        <f t="shared" ref="C167:E230" ca="1" si="5">RAND()*2-1</f>
        <v>-0.13065083958031898</v>
      </c>
      <c r="D167">
        <f t="shared" ca="1" si="5"/>
        <v>-0.90682171303252379</v>
      </c>
      <c r="E167">
        <f t="shared" ca="1" si="5"/>
        <v>0.19219929284301007</v>
      </c>
    </row>
    <row r="168" spans="1:5" x14ac:dyDescent="0.75">
      <c r="A168">
        <v>167</v>
      </c>
      <c r="B168">
        <v>1</v>
      </c>
      <c r="C168">
        <f t="shared" ca="1" si="5"/>
        <v>0.65486638698732036</v>
      </c>
      <c r="D168">
        <f t="shared" ca="1" si="5"/>
        <v>-0.72335508926452641</v>
      </c>
      <c r="E168">
        <f t="shared" ca="1" si="5"/>
        <v>0.40351852913415809</v>
      </c>
    </row>
    <row r="169" spans="1:5" x14ac:dyDescent="0.75">
      <c r="A169">
        <v>168</v>
      </c>
      <c r="B169">
        <v>2</v>
      </c>
      <c r="C169">
        <f t="shared" ca="1" si="5"/>
        <v>0.76803351256593611</v>
      </c>
      <c r="D169">
        <f t="shared" ca="1" si="5"/>
        <v>0.94601825473953638</v>
      </c>
      <c r="E169">
        <f t="shared" ca="1" si="5"/>
        <v>-0.1016578804220154</v>
      </c>
    </row>
    <row r="170" spans="1:5" x14ac:dyDescent="0.75">
      <c r="A170">
        <v>169</v>
      </c>
      <c r="B170">
        <v>1</v>
      </c>
      <c r="C170">
        <f t="shared" ca="1" si="5"/>
        <v>-0.27021489894260342</v>
      </c>
      <c r="D170">
        <f t="shared" ca="1" si="5"/>
        <v>-0.36240668693209743</v>
      </c>
      <c r="E170">
        <f t="shared" ca="1" si="5"/>
        <v>-0.81792166804561761</v>
      </c>
    </row>
    <row r="171" spans="1:5" x14ac:dyDescent="0.75">
      <c r="A171">
        <v>170</v>
      </c>
      <c r="B171">
        <v>2</v>
      </c>
      <c r="C171">
        <f t="shared" ca="1" si="5"/>
        <v>0.62224807787602665</v>
      </c>
      <c r="D171">
        <f t="shared" ca="1" si="5"/>
        <v>0.91768576234850885</v>
      </c>
      <c r="E171">
        <f t="shared" ca="1" si="5"/>
        <v>-8.0729542290096212E-2</v>
      </c>
    </row>
    <row r="172" spans="1:5" x14ac:dyDescent="0.75">
      <c r="A172">
        <v>171</v>
      </c>
      <c r="B172">
        <v>1</v>
      </c>
      <c r="C172">
        <f t="shared" ca="1" si="5"/>
        <v>0.13611325725322776</v>
      </c>
      <c r="D172">
        <f t="shared" ca="1" si="5"/>
        <v>0.7193931913158047</v>
      </c>
      <c r="E172">
        <f t="shared" ca="1" si="5"/>
        <v>2.276703474184294E-2</v>
      </c>
    </row>
    <row r="173" spans="1:5" x14ac:dyDescent="0.75">
      <c r="A173">
        <v>172</v>
      </c>
      <c r="B173">
        <v>2</v>
      </c>
      <c r="C173">
        <f t="shared" ca="1" si="5"/>
        <v>-0.58407407529200839</v>
      </c>
      <c r="D173">
        <f t="shared" ca="1" si="5"/>
        <v>0.3141346073491984</v>
      </c>
      <c r="E173">
        <f t="shared" ca="1" si="5"/>
        <v>-0.91682922844645987</v>
      </c>
    </row>
    <row r="174" spans="1:5" x14ac:dyDescent="0.75">
      <c r="A174">
        <v>173</v>
      </c>
      <c r="B174">
        <v>1</v>
      </c>
      <c r="C174">
        <f t="shared" ca="1" si="5"/>
        <v>-0.72415627243840075</v>
      </c>
      <c r="D174">
        <f t="shared" ca="1" si="5"/>
        <v>-0.49104411320210439</v>
      </c>
      <c r="E174">
        <f t="shared" ca="1" si="5"/>
        <v>0.87648057103413035</v>
      </c>
    </row>
    <row r="175" spans="1:5" x14ac:dyDescent="0.75">
      <c r="A175">
        <v>174</v>
      </c>
      <c r="B175">
        <v>2</v>
      </c>
      <c r="C175">
        <f t="shared" ca="1" si="5"/>
        <v>-0.68697643627762295</v>
      </c>
      <c r="D175">
        <f t="shared" ca="1" si="5"/>
        <v>-0.20595848469862421</v>
      </c>
      <c r="E175">
        <f t="shared" ca="1" si="5"/>
        <v>0.80118383703598384</v>
      </c>
    </row>
    <row r="176" spans="1:5" x14ac:dyDescent="0.75">
      <c r="A176">
        <v>175</v>
      </c>
      <c r="B176">
        <v>1</v>
      </c>
      <c r="C176">
        <f t="shared" ca="1" si="5"/>
        <v>0.43740018172012629</v>
      </c>
      <c r="D176">
        <f t="shared" ca="1" si="5"/>
        <v>0.36561146712525749</v>
      </c>
      <c r="E176">
        <f t="shared" ca="1" si="5"/>
        <v>0.5447181499281899</v>
      </c>
    </row>
    <row r="177" spans="1:5" x14ac:dyDescent="0.75">
      <c r="A177">
        <v>176</v>
      </c>
      <c r="B177">
        <v>2</v>
      </c>
      <c r="C177">
        <f t="shared" ca="1" si="5"/>
        <v>-0.66505736902369872</v>
      </c>
      <c r="D177">
        <f t="shared" ca="1" si="5"/>
        <v>0.81856590233052118</v>
      </c>
      <c r="E177">
        <f t="shared" ca="1" si="5"/>
        <v>-0.35542778168343858</v>
      </c>
    </row>
    <row r="178" spans="1:5" x14ac:dyDescent="0.75">
      <c r="A178">
        <v>177</v>
      </c>
      <c r="B178">
        <v>1</v>
      </c>
      <c r="C178">
        <f t="shared" ca="1" si="5"/>
        <v>3.619987736612873E-2</v>
      </c>
      <c r="D178">
        <f t="shared" ca="1" si="5"/>
        <v>-0.85246719763787615</v>
      </c>
      <c r="E178">
        <f t="shared" ca="1" si="5"/>
        <v>-0.8588784537193821</v>
      </c>
    </row>
    <row r="179" spans="1:5" x14ac:dyDescent="0.75">
      <c r="A179">
        <v>178</v>
      </c>
      <c r="B179">
        <v>2</v>
      </c>
      <c r="C179">
        <f t="shared" ca="1" si="5"/>
        <v>-9.7497292764109122E-2</v>
      </c>
      <c r="D179">
        <f t="shared" ca="1" si="5"/>
        <v>0.49466604698467687</v>
      </c>
      <c r="E179">
        <f t="shared" ca="1" si="5"/>
        <v>-0.29084418421172353</v>
      </c>
    </row>
    <row r="180" spans="1:5" x14ac:dyDescent="0.75">
      <c r="A180">
        <v>179</v>
      </c>
      <c r="B180">
        <v>1</v>
      </c>
      <c r="C180">
        <f t="shared" ca="1" si="5"/>
        <v>0.79076458425951279</v>
      </c>
      <c r="D180">
        <f t="shared" ca="1" si="5"/>
        <v>0.80703592607677166</v>
      </c>
      <c r="E180">
        <f t="shared" ca="1" si="5"/>
        <v>-0.15411087470380247</v>
      </c>
    </row>
    <row r="181" spans="1:5" x14ac:dyDescent="0.75">
      <c r="A181">
        <v>180</v>
      </c>
      <c r="B181">
        <v>2</v>
      </c>
      <c r="C181">
        <f t="shared" ca="1" si="5"/>
        <v>0.62152101792126158</v>
      </c>
      <c r="D181">
        <f t="shared" ca="1" si="5"/>
        <v>0.93130458419021167</v>
      </c>
      <c r="E181">
        <f t="shared" ca="1" si="5"/>
        <v>0.98856241637733899</v>
      </c>
    </row>
    <row r="182" spans="1:5" x14ac:dyDescent="0.75">
      <c r="A182">
        <v>181</v>
      </c>
      <c r="B182">
        <v>1</v>
      </c>
      <c r="C182">
        <f t="shared" ca="1" si="5"/>
        <v>-0.4449415637117724</v>
      </c>
      <c r="D182">
        <f t="shared" ca="1" si="5"/>
        <v>7.753898478409571E-2</v>
      </c>
      <c r="E182">
        <f t="shared" ca="1" si="5"/>
        <v>0.40792749681094009</v>
      </c>
    </row>
    <row r="183" spans="1:5" x14ac:dyDescent="0.75">
      <c r="A183">
        <v>182</v>
      </c>
      <c r="B183">
        <v>2</v>
      </c>
      <c r="C183">
        <f t="shared" ca="1" si="5"/>
        <v>-0.23288547459329778</v>
      </c>
      <c r="D183">
        <f t="shared" ca="1" si="5"/>
        <v>-0.6179562028695067</v>
      </c>
      <c r="E183">
        <f t="shared" ca="1" si="5"/>
        <v>0.5950997629578616</v>
      </c>
    </row>
    <row r="184" spans="1:5" x14ac:dyDescent="0.75">
      <c r="A184">
        <v>183</v>
      </c>
      <c r="B184">
        <v>1</v>
      </c>
      <c r="C184">
        <f t="shared" ca="1" si="5"/>
        <v>0.33229170508011685</v>
      </c>
      <c r="D184">
        <f t="shared" ca="1" si="5"/>
        <v>-0.79669050196685554</v>
      </c>
      <c r="E184">
        <f t="shared" ca="1" si="5"/>
        <v>-0.32235615296329923</v>
      </c>
    </row>
    <row r="185" spans="1:5" x14ac:dyDescent="0.75">
      <c r="A185">
        <v>184</v>
      </c>
      <c r="B185">
        <v>2</v>
      </c>
      <c r="C185">
        <f t="shared" ca="1" si="5"/>
        <v>-0.36496865754566055</v>
      </c>
      <c r="D185">
        <f t="shared" ca="1" si="5"/>
        <v>0.43361769984600507</v>
      </c>
      <c r="E185">
        <f t="shared" ca="1" si="5"/>
        <v>-0.37923212474716328</v>
      </c>
    </row>
    <row r="186" spans="1:5" x14ac:dyDescent="0.75">
      <c r="A186">
        <v>185</v>
      </c>
      <c r="B186">
        <v>1</v>
      </c>
      <c r="C186">
        <f t="shared" ca="1" si="5"/>
        <v>3.9703384767042049E-2</v>
      </c>
      <c r="D186">
        <f t="shared" ca="1" si="5"/>
        <v>0.12511704905399057</v>
      </c>
      <c r="E186">
        <f t="shared" ca="1" si="5"/>
        <v>0.79557940554826034</v>
      </c>
    </row>
    <row r="187" spans="1:5" x14ac:dyDescent="0.75">
      <c r="A187">
        <v>186</v>
      </c>
      <c r="B187">
        <v>2</v>
      </c>
      <c r="C187">
        <f t="shared" ca="1" si="5"/>
        <v>-0.45510277130121413</v>
      </c>
      <c r="D187">
        <f t="shared" ca="1" si="5"/>
        <v>-0.7097974899398154</v>
      </c>
      <c r="E187">
        <f t="shared" ca="1" si="5"/>
        <v>0.41530510462046921</v>
      </c>
    </row>
    <row r="188" spans="1:5" x14ac:dyDescent="0.75">
      <c r="A188">
        <v>187</v>
      </c>
      <c r="B188">
        <v>1</v>
      </c>
      <c r="C188">
        <f t="shared" ca="1" si="5"/>
        <v>-0.50790181141930435</v>
      </c>
      <c r="D188">
        <f t="shared" ca="1" si="5"/>
        <v>-0.56579147916180039</v>
      </c>
      <c r="E188">
        <f t="shared" ca="1" si="5"/>
        <v>0.19561086343656964</v>
      </c>
    </row>
    <row r="189" spans="1:5" x14ac:dyDescent="0.75">
      <c r="A189">
        <v>188</v>
      </c>
      <c r="B189">
        <v>2</v>
      </c>
      <c r="C189">
        <f t="shared" ca="1" si="5"/>
        <v>0.16846205106075551</v>
      </c>
      <c r="D189">
        <f t="shared" ca="1" si="5"/>
        <v>0.87543522773924809</v>
      </c>
      <c r="E189">
        <f t="shared" ca="1" si="5"/>
        <v>-0.96438699567119568</v>
      </c>
    </row>
    <row r="190" spans="1:5" x14ac:dyDescent="0.75">
      <c r="A190">
        <v>189</v>
      </c>
      <c r="B190">
        <v>1</v>
      </c>
      <c r="C190">
        <f t="shared" ca="1" si="5"/>
        <v>-0.1220509023727645</v>
      </c>
      <c r="D190">
        <f t="shared" ca="1" si="5"/>
        <v>0.84773850165579989</v>
      </c>
      <c r="E190">
        <f t="shared" ca="1" si="5"/>
        <v>0.85264237389655273</v>
      </c>
    </row>
    <row r="191" spans="1:5" x14ac:dyDescent="0.75">
      <c r="A191">
        <v>190</v>
      </c>
      <c r="B191">
        <v>2</v>
      </c>
      <c r="C191">
        <f t="shared" ca="1" si="5"/>
        <v>0.84402118677064908</v>
      </c>
      <c r="D191">
        <f t="shared" ca="1" si="5"/>
        <v>-0.79887330054637173</v>
      </c>
      <c r="E191">
        <f t="shared" ca="1" si="5"/>
        <v>0.71254461915141354</v>
      </c>
    </row>
    <row r="192" spans="1:5" x14ac:dyDescent="0.75">
      <c r="A192">
        <v>191</v>
      </c>
      <c r="B192">
        <v>1</v>
      </c>
      <c r="C192">
        <f t="shared" ca="1" si="5"/>
        <v>-2.5100873002546154E-2</v>
      </c>
      <c r="D192">
        <f t="shared" ca="1" si="5"/>
        <v>0.84848224648487514</v>
      </c>
      <c r="E192">
        <f t="shared" ca="1" si="5"/>
        <v>0.72792536182167988</v>
      </c>
    </row>
    <row r="193" spans="1:5" x14ac:dyDescent="0.75">
      <c r="A193">
        <v>192</v>
      </c>
      <c r="B193">
        <v>2</v>
      </c>
      <c r="C193">
        <f t="shared" ca="1" si="5"/>
        <v>0.80646748401110036</v>
      </c>
      <c r="D193">
        <f t="shared" ca="1" si="5"/>
        <v>0.1589795285408373</v>
      </c>
      <c r="E193">
        <f t="shared" ca="1" si="5"/>
        <v>0.76303746011127038</v>
      </c>
    </row>
    <row r="194" spans="1:5" x14ac:dyDescent="0.75">
      <c r="A194">
        <v>193</v>
      </c>
      <c r="B194">
        <v>1</v>
      </c>
      <c r="C194">
        <f t="shared" ca="1" si="5"/>
        <v>2.9454966922064507E-3</v>
      </c>
      <c r="D194">
        <f t="shared" ca="1" si="5"/>
        <v>0.77724683764191815</v>
      </c>
      <c r="E194">
        <f t="shared" ca="1" si="5"/>
        <v>0.24574291440899843</v>
      </c>
    </row>
    <row r="195" spans="1:5" x14ac:dyDescent="0.75">
      <c r="A195">
        <v>194</v>
      </c>
      <c r="B195">
        <v>2</v>
      </c>
      <c r="C195">
        <f t="shared" ca="1" si="5"/>
        <v>-0.64387254992203946</v>
      </c>
      <c r="D195">
        <f t="shared" ca="1" si="5"/>
        <v>0.38342169968186623</v>
      </c>
      <c r="E195">
        <f t="shared" ca="1" si="5"/>
        <v>-0.22245284425435052</v>
      </c>
    </row>
    <row r="196" spans="1:5" x14ac:dyDescent="0.75">
      <c r="A196">
        <v>195</v>
      </c>
      <c r="B196">
        <v>1</v>
      </c>
      <c r="C196">
        <f t="shared" ca="1" si="5"/>
        <v>0.58268978747550992</v>
      </c>
      <c r="D196">
        <f t="shared" ca="1" si="5"/>
        <v>-0.21021359302685227</v>
      </c>
      <c r="E196">
        <f t="shared" ca="1" si="5"/>
        <v>0.9478745515640683</v>
      </c>
    </row>
    <row r="197" spans="1:5" x14ac:dyDescent="0.75">
      <c r="A197">
        <v>196</v>
      </c>
      <c r="B197">
        <v>2</v>
      </c>
      <c r="C197">
        <f t="shared" ca="1" si="5"/>
        <v>-0.34889552523576017</v>
      </c>
      <c r="D197">
        <f t="shared" ca="1" si="5"/>
        <v>0.62333127275801181</v>
      </c>
      <c r="E197">
        <f t="shared" ca="1" si="5"/>
        <v>-0.64898170255225884</v>
      </c>
    </row>
    <row r="198" spans="1:5" x14ac:dyDescent="0.75">
      <c r="A198">
        <v>197</v>
      </c>
      <c r="B198">
        <v>1</v>
      </c>
      <c r="C198">
        <f t="shared" ca="1" si="5"/>
        <v>-0.6988075610897202</v>
      </c>
      <c r="D198">
        <f t="shared" ca="1" si="5"/>
        <v>0.70975853881900419</v>
      </c>
      <c r="E198">
        <f t="shared" ca="1" si="5"/>
        <v>-6.3038566914983329E-2</v>
      </c>
    </row>
    <row r="199" spans="1:5" x14ac:dyDescent="0.75">
      <c r="A199">
        <v>198</v>
      </c>
      <c r="B199">
        <v>2</v>
      </c>
      <c r="C199">
        <f t="shared" ca="1" si="5"/>
        <v>-0.53709066344087764</v>
      </c>
      <c r="D199">
        <f t="shared" ca="1" si="5"/>
        <v>-0.1463265193211416</v>
      </c>
      <c r="E199">
        <f t="shared" ca="1" si="5"/>
        <v>-0.45849839993249408</v>
      </c>
    </row>
    <row r="200" spans="1:5" x14ac:dyDescent="0.75">
      <c r="A200">
        <v>199</v>
      </c>
      <c r="B200">
        <v>1</v>
      </c>
      <c r="C200">
        <f t="shared" ca="1" si="5"/>
        <v>-0.54273131787306417</v>
      </c>
      <c r="D200">
        <f t="shared" ca="1" si="5"/>
        <v>7.9292957237970807E-3</v>
      </c>
      <c r="E200">
        <f t="shared" ca="1" si="5"/>
        <v>8.9461316371156396E-2</v>
      </c>
    </row>
    <row r="201" spans="1:5" x14ac:dyDescent="0.75">
      <c r="A201">
        <v>200</v>
      </c>
      <c r="B201">
        <v>2</v>
      </c>
      <c r="C201">
        <f t="shared" ca="1" si="5"/>
        <v>-0.91651345736311085</v>
      </c>
      <c r="D201">
        <f t="shared" ca="1" si="5"/>
        <v>-0.29290214344648891</v>
      </c>
      <c r="E201">
        <f t="shared" ca="1" si="5"/>
        <v>0.18482521583231826</v>
      </c>
    </row>
    <row r="202" spans="1:5" x14ac:dyDescent="0.75">
      <c r="A202">
        <v>201</v>
      </c>
      <c r="B202">
        <v>1</v>
      </c>
      <c r="C202">
        <f t="shared" ca="1" si="5"/>
        <v>-0.53783613269978159</v>
      </c>
      <c r="D202">
        <f t="shared" ca="1" si="5"/>
        <v>-0.84938319736911394</v>
      </c>
      <c r="E202">
        <f t="shared" ca="1" si="5"/>
        <v>0.82856294170210965</v>
      </c>
    </row>
    <row r="203" spans="1:5" x14ac:dyDescent="0.75">
      <c r="A203">
        <v>202</v>
      </c>
      <c r="B203">
        <v>2</v>
      </c>
      <c r="C203">
        <f t="shared" ca="1" si="5"/>
        <v>0.84914940960509355</v>
      </c>
      <c r="D203">
        <f t="shared" ca="1" si="5"/>
        <v>-0.45894336705797878</v>
      </c>
      <c r="E203">
        <f t="shared" ca="1" si="5"/>
        <v>0.67567862390265065</v>
      </c>
    </row>
    <row r="204" spans="1:5" x14ac:dyDescent="0.75">
      <c r="A204">
        <v>203</v>
      </c>
      <c r="B204">
        <v>1</v>
      </c>
      <c r="C204">
        <f t="shared" ca="1" si="5"/>
        <v>0.17758974221522861</v>
      </c>
      <c r="D204">
        <f t="shared" ca="1" si="5"/>
        <v>7.2994104574527929E-2</v>
      </c>
      <c r="E204">
        <f t="shared" ca="1" si="5"/>
        <v>-5.5550014509031076E-2</v>
      </c>
    </row>
    <row r="205" spans="1:5" x14ac:dyDescent="0.75">
      <c r="A205">
        <v>204</v>
      </c>
      <c r="B205">
        <v>2</v>
      </c>
      <c r="C205">
        <f t="shared" ca="1" si="5"/>
        <v>-0.62427950270890986</v>
      </c>
      <c r="D205">
        <f t="shared" ca="1" si="5"/>
        <v>-0.11171738850736213</v>
      </c>
      <c r="E205">
        <f t="shared" ca="1" si="5"/>
        <v>-0.70456103469220022</v>
      </c>
    </row>
    <row r="206" spans="1:5" x14ac:dyDescent="0.75">
      <c r="A206">
        <v>205</v>
      </c>
      <c r="B206">
        <v>1</v>
      </c>
      <c r="C206">
        <f t="shared" ca="1" si="5"/>
        <v>0.41981684167322975</v>
      </c>
      <c r="D206">
        <f t="shared" ca="1" si="5"/>
        <v>-0.22773035357022575</v>
      </c>
      <c r="E206">
        <f t="shared" ca="1" si="5"/>
        <v>0.11698823038242256</v>
      </c>
    </row>
    <row r="207" spans="1:5" x14ac:dyDescent="0.75">
      <c r="A207">
        <v>206</v>
      </c>
      <c r="B207">
        <v>2</v>
      </c>
      <c r="C207">
        <f t="shared" ca="1" si="5"/>
        <v>0.43325597946972239</v>
      </c>
      <c r="D207">
        <f t="shared" ca="1" si="5"/>
        <v>0.88822838986721431</v>
      </c>
      <c r="E207">
        <f t="shared" ca="1" si="5"/>
        <v>-0.10014717170353182</v>
      </c>
    </row>
    <row r="208" spans="1:5" x14ac:dyDescent="0.75">
      <c r="A208">
        <v>207</v>
      </c>
      <c r="B208">
        <v>1</v>
      </c>
      <c r="C208">
        <f t="shared" ca="1" si="5"/>
        <v>-0.80036423250726751</v>
      </c>
      <c r="D208">
        <f t="shared" ca="1" si="5"/>
        <v>-0.875301242937506</v>
      </c>
      <c r="E208">
        <f t="shared" ca="1" si="5"/>
        <v>-0.78881859276882271</v>
      </c>
    </row>
    <row r="209" spans="1:5" x14ac:dyDescent="0.75">
      <c r="A209">
        <v>208</v>
      </c>
      <c r="B209">
        <v>2</v>
      </c>
      <c r="C209">
        <f t="shared" ca="1" si="5"/>
        <v>0.98970874352287153</v>
      </c>
      <c r="D209">
        <f t="shared" ca="1" si="5"/>
        <v>0.42169285797904732</v>
      </c>
      <c r="E209">
        <f t="shared" ca="1" si="5"/>
        <v>0.75027300545458608</v>
      </c>
    </row>
    <row r="210" spans="1:5" x14ac:dyDescent="0.75">
      <c r="A210">
        <v>209</v>
      </c>
      <c r="B210">
        <v>1</v>
      </c>
      <c r="C210">
        <f t="shared" ca="1" si="5"/>
        <v>0.90286463325104171</v>
      </c>
      <c r="D210">
        <f t="shared" ca="1" si="5"/>
        <v>0.47183752196003659</v>
      </c>
      <c r="E210">
        <f t="shared" ca="1" si="5"/>
        <v>0.27864236114244023</v>
      </c>
    </row>
    <row r="211" spans="1:5" x14ac:dyDescent="0.75">
      <c r="A211">
        <v>210</v>
      </c>
      <c r="B211">
        <v>2</v>
      </c>
      <c r="C211">
        <f t="shared" ca="1" si="5"/>
        <v>8.7833545175951766E-2</v>
      </c>
      <c r="D211">
        <f t="shared" ca="1" si="5"/>
        <v>-0.62808142144964707</v>
      </c>
      <c r="E211">
        <f t="shared" ca="1" si="5"/>
        <v>0.23255926043471953</v>
      </c>
    </row>
    <row r="212" spans="1:5" x14ac:dyDescent="0.75">
      <c r="A212">
        <v>211</v>
      </c>
      <c r="B212">
        <v>1</v>
      </c>
      <c r="C212">
        <f t="shared" ca="1" si="5"/>
        <v>-0.43608540401349161</v>
      </c>
      <c r="D212">
        <f t="shared" ca="1" si="5"/>
        <v>-0.79506287868074832</v>
      </c>
      <c r="E212">
        <f t="shared" ca="1" si="5"/>
        <v>0.64729396704718734</v>
      </c>
    </row>
    <row r="213" spans="1:5" x14ac:dyDescent="0.75">
      <c r="A213">
        <v>212</v>
      </c>
      <c r="B213">
        <v>2</v>
      </c>
      <c r="C213">
        <f t="shared" ca="1" si="5"/>
        <v>-0.82112241521991858</v>
      </c>
      <c r="D213">
        <f t="shared" ca="1" si="5"/>
        <v>-0.18590394100586116</v>
      </c>
      <c r="E213">
        <f t="shared" ca="1" si="5"/>
        <v>0.96932911257913612</v>
      </c>
    </row>
    <row r="214" spans="1:5" x14ac:dyDescent="0.75">
      <c r="A214">
        <v>213</v>
      </c>
      <c r="B214">
        <v>1</v>
      </c>
      <c r="C214">
        <f t="shared" ca="1" si="5"/>
        <v>-0.83775131487092014</v>
      </c>
      <c r="D214">
        <f t="shared" ca="1" si="5"/>
        <v>-0.73580603027821967</v>
      </c>
      <c r="E214">
        <f t="shared" ca="1" si="5"/>
        <v>0.69057818201129884</v>
      </c>
    </row>
    <row r="215" spans="1:5" x14ac:dyDescent="0.75">
      <c r="A215">
        <v>214</v>
      </c>
      <c r="B215">
        <v>2</v>
      </c>
      <c r="C215">
        <f t="shared" ca="1" si="5"/>
        <v>0.21068650791085175</v>
      </c>
      <c r="D215">
        <f t="shared" ca="1" si="5"/>
        <v>-5.650272856616545E-2</v>
      </c>
      <c r="E215">
        <f t="shared" ca="1" si="5"/>
        <v>-0.29591185472109172</v>
      </c>
    </row>
    <row r="216" spans="1:5" x14ac:dyDescent="0.75">
      <c r="A216">
        <v>215</v>
      </c>
      <c r="B216">
        <v>1</v>
      </c>
      <c r="C216">
        <f t="shared" ca="1" si="5"/>
        <v>0.57804813248574227</v>
      </c>
      <c r="D216">
        <f t="shared" ca="1" si="5"/>
        <v>-0.54088928659136815</v>
      </c>
      <c r="E216">
        <f t="shared" ca="1" si="5"/>
        <v>-0.43458891053183524</v>
      </c>
    </row>
    <row r="217" spans="1:5" x14ac:dyDescent="0.75">
      <c r="A217">
        <v>216</v>
      </c>
      <c r="B217">
        <v>2</v>
      </c>
      <c r="C217">
        <f t="shared" ca="1" si="5"/>
        <v>0.68149813026348571</v>
      </c>
      <c r="D217">
        <f t="shared" ca="1" si="5"/>
        <v>-0.2067338174783484</v>
      </c>
      <c r="E217">
        <f t="shared" ca="1" si="5"/>
        <v>0.61772497755325251</v>
      </c>
    </row>
    <row r="218" spans="1:5" x14ac:dyDescent="0.75">
      <c r="A218">
        <v>217</v>
      </c>
      <c r="B218">
        <v>1</v>
      </c>
      <c r="C218">
        <f t="shared" ca="1" si="5"/>
        <v>-0.86327469442690519</v>
      </c>
      <c r="D218">
        <f t="shared" ca="1" si="5"/>
        <v>0.12938041579474424</v>
      </c>
      <c r="E218">
        <f t="shared" ca="1" si="5"/>
        <v>-0.39495411874205955</v>
      </c>
    </row>
    <row r="219" spans="1:5" x14ac:dyDescent="0.75">
      <c r="A219">
        <v>218</v>
      </c>
      <c r="B219">
        <v>2</v>
      </c>
      <c r="C219">
        <f t="shared" ca="1" si="5"/>
        <v>0.73378752343555043</v>
      </c>
      <c r="D219">
        <f t="shared" ca="1" si="5"/>
        <v>-0.26780747590269272</v>
      </c>
      <c r="E219">
        <f t="shared" ca="1" si="5"/>
        <v>0.73309116168764277</v>
      </c>
    </row>
    <row r="220" spans="1:5" x14ac:dyDescent="0.75">
      <c r="A220">
        <v>219</v>
      </c>
      <c r="B220">
        <v>1</v>
      </c>
      <c r="C220">
        <f t="shared" ca="1" si="5"/>
        <v>-4.7099077197774175E-2</v>
      </c>
      <c r="D220">
        <f t="shared" ca="1" si="5"/>
        <v>0.45150072516705597</v>
      </c>
      <c r="E220">
        <f t="shared" ca="1" si="5"/>
        <v>0.14365821673758683</v>
      </c>
    </row>
    <row r="221" spans="1:5" x14ac:dyDescent="0.75">
      <c r="A221">
        <v>220</v>
      </c>
      <c r="B221">
        <v>2</v>
      </c>
      <c r="C221">
        <f t="shared" ca="1" si="5"/>
        <v>0.17864351679000423</v>
      </c>
      <c r="D221">
        <f t="shared" ca="1" si="5"/>
        <v>-0.25278700471058801</v>
      </c>
      <c r="E221">
        <f t="shared" ca="1" si="5"/>
        <v>7.9572006069189571E-2</v>
      </c>
    </row>
    <row r="222" spans="1:5" x14ac:dyDescent="0.75">
      <c r="A222">
        <v>221</v>
      </c>
      <c r="B222">
        <v>1</v>
      </c>
      <c r="C222">
        <f t="shared" ca="1" si="5"/>
        <v>0.534660427510949</v>
      </c>
      <c r="D222">
        <f t="shared" ca="1" si="5"/>
        <v>-0.65547961131124644</v>
      </c>
      <c r="E222">
        <f t="shared" ca="1" si="5"/>
        <v>0.34254692557192734</v>
      </c>
    </row>
    <row r="223" spans="1:5" x14ac:dyDescent="0.75">
      <c r="A223">
        <v>222</v>
      </c>
      <c r="B223">
        <v>2</v>
      </c>
      <c r="C223">
        <f t="shared" ca="1" si="5"/>
        <v>-0.46714669834336009</v>
      </c>
      <c r="D223">
        <f t="shared" ca="1" si="5"/>
        <v>0.44189123868377989</v>
      </c>
      <c r="E223">
        <f t="shared" ca="1" si="5"/>
        <v>0.85015169272007007</v>
      </c>
    </row>
    <row r="224" spans="1:5" x14ac:dyDescent="0.75">
      <c r="A224">
        <v>223</v>
      </c>
      <c r="B224">
        <v>1</v>
      </c>
      <c r="C224">
        <f t="shared" ca="1" si="5"/>
        <v>0.1048811702278174</v>
      </c>
      <c r="D224">
        <f t="shared" ca="1" si="5"/>
        <v>0.5350807105758455</v>
      </c>
      <c r="E224">
        <f t="shared" ca="1" si="5"/>
        <v>-0.59622092272646676</v>
      </c>
    </row>
    <row r="225" spans="1:5" x14ac:dyDescent="0.75">
      <c r="A225">
        <v>224</v>
      </c>
      <c r="B225">
        <v>2</v>
      </c>
      <c r="C225">
        <f t="shared" ca="1" si="5"/>
        <v>-0.50708835376604044</v>
      </c>
      <c r="D225">
        <f t="shared" ca="1" si="5"/>
        <v>0.92581250702957218</v>
      </c>
      <c r="E225">
        <f t="shared" ca="1" si="5"/>
        <v>-0.99009100321186883</v>
      </c>
    </row>
    <row r="226" spans="1:5" x14ac:dyDescent="0.75">
      <c r="A226">
        <v>225</v>
      </c>
      <c r="B226">
        <v>1</v>
      </c>
      <c r="C226">
        <f t="shared" ca="1" si="5"/>
        <v>-0.19992430767211888</v>
      </c>
      <c r="D226">
        <f t="shared" ca="1" si="5"/>
        <v>0.25065561806792869</v>
      </c>
      <c r="E226">
        <f t="shared" ca="1" si="5"/>
        <v>0.34896249077275132</v>
      </c>
    </row>
    <row r="227" spans="1:5" x14ac:dyDescent="0.75">
      <c r="A227">
        <v>226</v>
      </c>
      <c r="B227">
        <v>2</v>
      </c>
      <c r="C227">
        <f t="shared" ca="1" si="5"/>
        <v>-0.26838450989064855</v>
      </c>
      <c r="D227">
        <f t="shared" ca="1" si="5"/>
        <v>-1.3064785387626454E-3</v>
      </c>
      <c r="E227">
        <f t="shared" ca="1" si="5"/>
        <v>0.31332499560900318</v>
      </c>
    </row>
    <row r="228" spans="1:5" x14ac:dyDescent="0.75">
      <c r="A228">
        <v>227</v>
      </c>
      <c r="B228">
        <v>1</v>
      </c>
      <c r="C228">
        <f t="shared" ca="1" si="5"/>
        <v>-0.34017335284719374</v>
      </c>
      <c r="D228">
        <f t="shared" ca="1" si="5"/>
        <v>-8.2253226989673855E-2</v>
      </c>
      <c r="E228">
        <f t="shared" ca="1" si="5"/>
        <v>0.72025589242007926</v>
      </c>
    </row>
    <row r="229" spans="1:5" x14ac:dyDescent="0.75">
      <c r="A229">
        <v>228</v>
      </c>
      <c r="B229">
        <v>2</v>
      </c>
      <c r="C229">
        <f t="shared" ca="1" si="5"/>
        <v>-0.57336597156853353</v>
      </c>
      <c r="D229">
        <f t="shared" ca="1" si="5"/>
        <v>0.15256967364335505</v>
      </c>
      <c r="E229">
        <f t="shared" ca="1" si="5"/>
        <v>-0.17394625160126376</v>
      </c>
    </row>
    <row r="230" spans="1:5" x14ac:dyDescent="0.75">
      <c r="A230">
        <v>229</v>
      </c>
      <c r="B230">
        <v>1</v>
      </c>
      <c r="C230">
        <f t="shared" ca="1" si="5"/>
        <v>0.4131105953801073</v>
      </c>
      <c r="D230">
        <f t="shared" ca="1" si="5"/>
        <v>-0.88919990555345807</v>
      </c>
      <c r="E230">
        <f t="shared" ca="1" si="5"/>
        <v>-0.22247502979897638</v>
      </c>
    </row>
    <row r="231" spans="1:5" x14ac:dyDescent="0.75">
      <c r="A231">
        <v>230</v>
      </c>
      <c r="B231">
        <v>2</v>
      </c>
      <c r="C231">
        <f t="shared" ref="C231:E294" ca="1" si="6">RAND()*2-1</f>
        <v>-8.6435690098805029E-3</v>
      </c>
      <c r="D231">
        <f t="shared" ca="1" si="6"/>
        <v>0.68312631745547914</v>
      </c>
      <c r="E231">
        <f t="shared" ca="1" si="6"/>
        <v>-0.31425725016221184</v>
      </c>
    </row>
    <row r="232" spans="1:5" x14ac:dyDescent="0.75">
      <c r="A232">
        <v>231</v>
      </c>
      <c r="B232">
        <v>1</v>
      </c>
      <c r="C232">
        <f t="shared" ca="1" si="6"/>
        <v>0.81159829737912292</v>
      </c>
      <c r="D232">
        <f t="shared" ca="1" si="6"/>
        <v>0.36568709349362116</v>
      </c>
      <c r="E232">
        <f t="shared" ca="1" si="6"/>
        <v>0.28527024981305704</v>
      </c>
    </row>
    <row r="233" spans="1:5" x14ac:dyDescent="0.75">
      <c r="A233">
        <v>232</v>
      </c>
      <c r="B233">
        <v>2</v>
      </c>
      <c r="C233">
        <f t="shared" ca="1" si="6"/>
        <v>0.60312062070972416</v>
      </c>
      <c r="D233">
        <f t="shared" ca="1" si="6"/>
        <v>-0.52128971622531939</v>
      </c>
      <c r="E233">
        <f t="shared" ca="1" si="6"/>
        <v>0.5415508393081252</v>
      </c>
    </row>
    <row r="234" spans="1:5" x14ac:dyDescent="0.75">
      <c r="A234">
        <v>233</v>
      </c>
      <c r="B234">
        <v>1</v>
      </c>
      <c r="C234">
        <f t="shared" ca="1" si="6"/>
        <v>-0.358689458092597</v>
      </c>
      <c r="D234">
        <f t="shared" ca="1" si="6"/>
        <v>-0.22383968773828888</v>
      </c>
      <c r="E234">
        <f t="shared" ca="1" si="6"/>
        <v>-0.12942323867839245</v>
      </c>
    </row>
    <row r="235" spans="1:5" x14ac:dyDescent="0.75">
      <c r="A235">
        <v>234</v>
      </c>
      <c r="B235">
        <v>2</v>
      </c>
      <c r="C235">
        <f t="shared" ca="1" si="6"/>
        <v>0.68674647544954159</v>
      </c>
      <c r="D235">
        <f t="shared" ca="1" si="6"/>
        <v>-0.71206772783110273</v>
      </c>
      <c r="E235">
        <f t="shared" ca="1" si="6"/>
        <v>-0.67746940224856678</v>
      </c>
    </row>
    <row r="236" spans="1:5" x14ac:dyDescent="0.75">
      <c r="A236">
        <v>235</v>
      </c>
      <c r="B236">
        <v>1</v>
      </c>
      <c r="C236">
        <f t="shared" ca="1" si="6"/>
        <v>-4.7229724532849016E-3</v>
      </c>
      <c r="D236">
        <f t="shared" ca="1" si="6"/>
        <v>-0.39283042540926738</v>
      </c>
      <c r="E236">
        <f t="shared" ca="1" si="6"/>
        <v>0.92539537131085581</v>
      </c>
    </row>
    <row r="237" spans="1:5" x14ac:dyDescent="0.75">
      <c r="A237">
        <v>236</v>
      </c>
      <c r="B237">
        <v>2</v>
      </c>
      <c r="C237">
        <f t="shared" ca="1" si="6"/>
        <v>-0.16290852090876129</v>
      </c>
      <c r="D237">
        <f t="shared" ca="1" si="6"/>
        <v>-0.48804975044434595</v>
      </c>
      <c r="E237">
        <f t="shared" ca="1" si="6"/>
        <v>-0.90949228423716511</v>
      </c>
    </row>
    <row r="238" spans="1:5" x14ac:dyDescent="0.75">
      <c r="A238">
        <v>237</v>
      </c>
      <c r="B238">
        <v>1</v>
      </c>
      <c r="C238">
        <f t="shared" ca="1" si="6"/>
        <v>0.6668696931132827</v>
      </c>
      <c r="D238">
        <f t="shared" ca="1" si="6"/>
        <v>0.51208205862115319</v>
      </c>
      <c r="E238">
        <f t="shared" ca="1" si="6"/>
        <v>-0.91219661020478737</v>
      </c>
    </row>
    <row r="239" spans="1:5" x14ac:dyDescent="0.75">
      <c r="A239">
        <v>238</v>
      </c>
      <c r="B239">
        <v>2</v>
      </c>
      <c r="C239">
        <f t="shared" ca="1" si="6"/>
        <v>0.38134054364243264</v>
      </c>
      <c r="D239">
        <f t="shared" ca="1" si="6"/>
        <v>0.4463276905540503</v>
      </c>
      <c r="E239">
        <f t="shared" ca="1" si="6"/>
        <v>-0.79349699310928967</v>
      </c>
    </row>
    <row r="240" spans="1:5" x14ac:dyDescent="0.75">
      <c r="A240">
        <v>239</v>
      </c>
      <c r="B240">
        <v>1</v>
      </c>
      <c r="C240">
        <f t="shared" ca="1" si="6"/>
        <v>-0.58030503426084357</v>
      </c>
      <c r="D240">
        <f t="shared" ca="1" si="6"/>
        <v>-0.13459336644292574</v>
      </c>
      <c r="E240">
        <f t="shared" ca="1" si="6"/>
        <v>0.69900013921535997</v>
      </c>
    </row>
    <row r="241" spans="1:5" x14ac:dyDescent="0.75">
      <c r="A241">
        <v>240</v>
      </c>
      <c r="B241">
        <v>2</v>
      </c>
      <c r="C241">
        <f t="shared" ca="1" si="6"/>
        <v>-0.6008580983612315</v>
      </c>
      <c r="D241">
        <f t="shared" ca="1" si="6"/>
        <v>0.67465972072431546</v>
      </c>
      <c r="E241">
        <f t="shared" ca="1" si="6"/>
        <v>0.75258379845367562</v>
      </c>
    </row>
    <row r="242" spans="1:5" x14ac:dyDescent="0.75">
      <c r="A242">
        <v>241</v>
      </c>
      <c r="B242">
        <v>1</v>
      </c>
      <c r="C242">
        <f t="shared" ca="1" si="6"/>
        <v>-0.92368547999239148</v>
      </c>
      <c r="D242">
        <f t="shared" ca="1" si="6"/>
        <v>-2.1090147117819535E-2</v>
      </c>
      <c r="E242">
        <f t="shared" ca="1" si="6"/>
        <v>0.6725692736072455</v>
      </c>
    </row>
    <row r="243" spans="1:5" x14ac:dyDescent="0.75">
      <c r="A243">
        <v>242</v>
      </c>
      <c r="B243">
        <v>2</v>
      </c>
      <c r="C243">
        <f t="shared" ca="1" si="6"/>
        <v>-0.59357795256830825</v>
      </c>
      <c r="D243">
        <f t="shared" ca="1" si="6"/>
        <v>0.3559360090069672</v>
      </c>
      <c r="E243">
        <f t="shared" ca="1" si="6"/>
        <v>0.79892932151733032</v>
      </c>
    </row>
    <row r="244" spans="1:5" x14ac:dyDescent="0.75">
      <c r="A244">
        <v>243</v>
      </c>
      <c r="B244">
        <v>1</v>
      </c>
      <c r="C244">
        <f t="shared" ca="1" si="6"/>
        <v>0.18488992622683553</v>
      </c>
      <c r="D244">
        <f t="shared" ca="1" si="6"/>
        <v>0.28240271404568262</v>
      </c>
      <c r="E244">
        <f t="shared" ca="1" si="6"/>
        <v>0.88882935311252975</v>
      </c>
    </row>
    <row r="245" spans="1:5" x14ac:dyDescent="0.75">
      <c r="A245">
        <v>244</v>
      </c>
      <c r="B245">
        <v>2</v>
      </c>
      <c r="C245">
        <f t="shared" ca="1" si="6"/>
        <v>0.19343561178155944</v>
      </c>
      <c r="D245">
        <f t="shared" ca="1" si="6"/>
        <v>-0.18305866525910175</v>
      </c>
      <c r="E245">
        <f t="shared" ca="1" si="6"/>
        <v>-0.51531225988255769</v>
      </c>
    </row>
    <row r="246" spans="1:5" x14ac:dyDescent="0.75">
      <c r="A246">
        <v>245</v>
      </c>
      <c r="B246">
        <v>1</v>
      </c>
      <c r="C246">
        <f t="shared" ca="1" si="6"/>
        <v>0.78463806784271384</v>
      </c>
      <c r="D246">
        <f t="shared" ca="1" si="6"/>
        <v>0.97221612303194282</v>
      </c>
      <c r="E246">
        <f t="shared" ca="1" si="6"/>
        <v>0.7982356165069191</v>
      </c>
    </row>
    <row r="247" spans="1:5" x14ac:dyDescent="0.75">
      <c r="A247">
        <v>246</v>
      </c>
      <c r="B247">
        <v>2</v>
      </c>
      <c r="C247">
        <f t="shared" ca="1" si="6"/>
        <v>0.596287222261767</v>
      </c>
      <c r="D247">
        <f t="shared" ca="1" si="6"/>
        <v>-0.1821016703270435</v>
      </c>
      <c r="E247">
        <f t="shared" ca="1" si="6"/>
        <v>0.12978331453032776</v>
      </c>
    </row>
    <row r="248" spans="1:5" x14ac:dyDescent="0.75">
      <c r="A248">
        <v>247</v>
      </c>
      <c r="B248">
        <v>1</v>
      </c>
      <c r="C248">
        <f t="shared" ca="1" si="6"/>
        <v>-0.49487904611757516</v>
      </c>
      <c r="D248">
        <f t="shared" ca="1" si="6"/>
        <v>0.52083722182644943</v>
      </c>
      <c r="E248">
        <f t="shared" ca="1" si="6"/>
        <v>-0.33336723650577005</v>
      </c>
    </row>
    <row r="249" spans="1:5" x14ac:dyDescent="0.75">
      <c r="A249">
        <v>248</v>
      </c>
      <c r="B249">
        <v>2</v>
      </c>
      <c r="C249">
        <f t="shared" ca="1" si="6"/>
        <v>0.72210236539891448</v>
      </c>
      <c r="D249">
        <f t="shared" ca="1" si="6"/>
        <v>-0.72102746727386768</v>
      </c>
      <c r="E249">
        <f t="shared" ca="1" si="6"/>
        <v>-0.75446985460822136</v>
      </c>
    </row>
    <row r="250" spans="1:5" x14ac:dyDescent="0.75">
      <c r="A250">
        <v>249</v>
      </c>
      <c r="B250">
        <v>1</v>
      </c>
      <c r="C250">
        <f t="shared" ca="1" si="6"/>
        <v>5.9688136025922045E-2</v>
      </c>
      <c r="D250">
        <f t="shared" ca="1" si="6"/>
        <v>0.18185196238819978</v>
      </c>
      <c r="E250">
        <f t="shared" ca="1" si="6"/>
        <v>0.62675740559977045</v>
      </c>
    </row>
    <row r="251" spans="1:5" x14ac:dyDescent="0.75">
      <c r="A251">
        <v>250</v>
      </c>
      <c r="B251">
        <v>2</v>
      </c>
      <c r="C251">
        <f t="shared" ca="1" si="6"/>
        <v>-0.55874251900107152</v>
      </c>
      <c r="D251">
        <f t="shared" ca="1" si="6"/>
        <v>-0.75944571411898387</v>
      </c>
      <c r="E251">
        <f t="shared" ca="1" si="6"/>
        <v>-0.3894896638857348</v>
      </c>
    </row>
    <row r="252" spans="1:5" x14ac:dyDescent="0.75">
      <c r="A252">
        <v>251</v>
      </c>
      <c r="B252">
        <v>1</v>
      </c>
      <c r="C252">
        <f t="shared" ca="1" si="6"/>
        <v>0.81930061988639613</v>
      </c>
      <c r="D252">
        <f t="shared" ca="1" si="6"/>
        <v>-0.64259835245468189</v>
      </c>
      <c r="E252">
        <f t="shared" ca="1" si="6"/>
        <v>0.56930482844756236</v>
      </c>
    </row>
    <row r="253" spans="1:5" x14ac:dyDescent="0.75">
      <c r="A253">
        <v>252</v>
      </c>
      <c r="B253">
        <v>2</v>
      </c>
      <c r="C253">
        <f t="shared" ca="1" si="6"/>
        <v>-0.25947452589150521</v>
      </c>
      <c r="D253">
        <f t="shared" ca="1" si="6"/>
        <v>0.75884996329012488</v>
      </c>
      <c r="E253">
        <f t="shared" ca="1" si="6"/>
        <v>0.39548081356856146</v>
      </c>
    </row>
    <row r="254" spans="1:5" x14ac:dyDescent="0.75">
      <c r="A254">
        <v>253</v>
      </c>
      <c r="B254">
        <v>1</v>
      </c>
      <c r="C254">
        <f t="shared" ca="1" si="6"/>
        <v>0.77788353147807854</v>
      </c>
      <c r="D254">
        <f t="shared" ca="1" si="6"/>
        <v>-7.5749975277932924E-2</v>
      </c>
      <c r="E254">
        <f t="shared" ca="1" si="6"/>
        <v>0.58665364799536523</v>
      </c>
    </row>
    <row r="255" spans="1:5" x14ac:dyDescent="0.75">
      <c r="A255">
        <v>254</v>
      </c>
      <c r="B255">
        <v>2</v>
      </c>
      <c r="C255">
        <f t="shared" ca="1" si="6"/>
        <v>0.25829604767986147</v>
      </c>
      <c r="D255">
        <f t="shared" ca="1" si="6"/>
        <v>0.54033258551303254</v>
      </c>
      <c r="E255">
        <f t="shared" ca="1" si="6"/>
        <v>9.5564631341565676E-2</v>
      </c>
    </row>
    <row r="256" spans="1:5" x14ac:dyDescent="0.75">
      <c r="A256">
        <v>255</v>
      </c>
      <c r="B256">
        <v>1</v>
      </c>
      <c r="C256">
        <f t="shared" ca="1" si="6"/>
        <v>-0.45568769338093196</v>
      </c>
      <c r="D256">
        <f t="shared" ca="1" si="6"/>
        <v>-0.9263420280774104</v>
      </c>
      <c r="E256">
        <f t="shared" ca="1" si="6"/>
        <v>-0.31162397967169819</v>
      </c>
    </row>
    <row r="257" spans="1:5" x14ac:dyDescent="0.75">
      <c r="A257">
        <v>256</v>
      </c>
      <c r="B257">
        <v>2</v>
      </c>
      <c r="C257">
        <f t="shared" ca="1" si="6"/>
        <v>-0.87538902257504958</v>
      </c>
      <c r="D257">
        <f t="shared" ca="1" si="6"/>
        <v>0.85328386086534525</v>
      </c>
      <c r="E257">
        <f t="shared" ca="1" si="6"/>
        <v>-0.72500764648666416</v>
      </c>
    </row>
    <row r="258" spans="1:5" x14ac:dyDescent="0.75">
      <c r="A258">
        <v>257</v>
      </c>
      <c r="B258">
        <v>1</v>
      </c>
      <c r="C258">
        <f t="shared" ca="1" si="6"/>
        <v>0.15107742872908991</v>
      </c>
      <c r="D258">
        <f t="shared" ca="1" si="6"/>
        <v>0.552240788678102</v>
      </c>
      <c r="E258">
        <f t="shared" ca="1" si="6"/>
        <v>0.31045849783091417</v>
      </c>
    </row>
    <row r="259" spans="1:5" x14ac:dyDescent="0.75">
      <c r="A259">
        <v>258</v>
      </c>
      <c r="B259">
        <v>2</v>
      </c>
      <c r="C259">
        <f t="shared" ca="1" si="6"/>
        <v>-0.81678604666149535</v>
      </c>
      <c r="D259">
        <f t="shared" ca="1" si="6"/>
        <v>-0.47411372471502844</v>
      </c>
      <c r="E259">
        <f t="shared" ca="1" si="6"/>
        <v>-0.55654859301526605</v>
      </c>
    </row>
    <row r="260" spans="1:5" x14ac:dyDescent="0.75">
      <c r="A260">
        <v>259</v>
      </c>
      <c r="B260">
        <v>1</v>
      </c>
      <c r="C260">
        <f t="shared" ca="1" si="6"/>
        <v>-0.45776770457362104</v>
      </c>
      <c r="D260">
        <f t="shared" ca="1" si="6"/>
        <v>0.14339373116374787</v>
      </c>
      <c r="E260">
        <f t="shared" ca="1" si="6"/>
        <v>0.89555074341144247</v>
      </c>
    </row>
    <row r="261" spans="1:5" x14ac:dyDescent="0.75">
      <c r="A261">
        <v>260</v>
      </c>
      <c r="B261">
        <v>2</v>
      </c>
      <c r="C261">
        <f t="shared" ca="1" si="6"/>
        <v>-0.13415602335584165</v>
      </c>
      <c r="D261">
        <f t="shared" ca="1" si="6"/>
        <v>-0.20127903285985638</v>
      </c>
      <c r="E261">
        <f t="shared" ca="1" si="6"/>
        <v>-0.93426389356154593</v>
      </c>
    </row>
    <row r="262" spans="1:5" x14ac:dyDescent="0.75">
      <c r="A262">
        <v>261</v>
      </c>
      <c r="B262">
        <v>1</v>
      </c>
      <c r="C262">
        <f t="shared" ca="1" si="6"/>
        <v>-0.95930388592805804</v>
      </c>
      <c r="D262">
        <f t="shared" ca="1" si="6"/>
        <v>-0.73742779488896026</v>
      </c>
      <c r="E262">
        <f t="shared" ca="1" si="6"/>
        <v>0.88520028313482269</v>
      </c>
    </row>
    <row r="263" spans="1:5" x14ac:dyDescent="0.75">
      <c r="A263">
        <v>262</v>
      </c>
      <c r="B263">
        <v>2</v>
      </c>
      <c r="C263">
        <f t="shared" ca="1" si="6"/>
        <v>-0.12566189670021899</v>
      </c>
      <c r="D263">
        <f t="shared" ca="1" si="6"/>
        <v>0.69890116345563258</v>
      </c>
      <c r="E263">
        <f t="shared" ca="1" si="6"/>
        <v>-0.39545387301219259</v>
      </c>
    </row>
    <row r="264" spans="1:5" x14ac:dyDescent="0.75">
      <c r="A264">
        <v>263</v>
      </c>
      <c r="B264">
        <v>1</v>
      </c>
      <c r="C264">
        <f t="shared" ca="1" si="6"/>
        <v>-0.32042709970168004</v>
      </c>
      <c r="D264">
        <f t="shared" ca="1" si="6"/>
        <v>-0.12494875864406807</v>
      </c>
      <c r="E264">
        <f t="shared" ca="1" si="6"/>
        <v>0.47115328762983655</v>
      </c>
    </row>
    <row r="265" spans="1:5" x14ac:dyDescent="0.75">
      <c r="A265">
        <v>264</v>
      </c>
      <c r="B265">
        <v>2</v>
      </c>
      <c r="C265">
        <f t="shared" ca="1" si="6"/>
        <v>-0.81085358150051001</v>
      </c>
      <c r="D265">
        <f t="shared" ca="1" si="6"/>
        <v>0.29094106842816592</v>
      </c>
      <c r="E265">
        <f t="shared" ca="1" si="6"/>
        <v>-6.2091356159732269E-2</v>
      </c>
    </row>
    <row r="266" spans="1:5" x14ac:dyDescent="0.75">
      <c r="A266">
        <v>265</v>
      </c>
      <c r="B266">
        <v>1</v>
      </c>
      <c r="C266">
        <f t="shared" ca="1" si="6"/>
        <v>-0.89328922141319977</v>
      </c>
      <c r="D266">
        <f t="shared" ca="1" si="6"/>
        <v>0.44123587181608848</v>
      </c>
      <c r="E266">
        <f t="shared" ca="1" si="6"/>
        <v>-0.62849715289978048</v>
      </c>
    </row>
    <row r="267" spans="1:5" x14ac:dyDescent="0.75">
      <c r="A267">
        <v>266</v>
      </c>
      <c r="B267">
        <v>2</v>
      </c>
      <c r="C267">
        <f t="shared" ca="1" si="6"/>
        <v>0.95442072973144043</v>
      </c>
      <c r="D267">
        <f t="shared" ca="1" si="6"/>
        <v>0.88773728435773624</v>
      </c>
      <c r="E267">
        <f t="shared" ca="1" si="6"/>
        <v>-1.4183833597065654E-3</v>
      </c>
    </row>
    <row r="268" spans="1:5" x14ac:dyDescent="0.75">
      <c r="A268">
        <v>267</v>
      </c>
      <c r="B268">
        <v>1</v>
      </c>
      <c r="C268">
        <f t="shared" ca="1" si="6"/>
        <v>0.2911531126037985</v>
      </c>
      <c r="D268">
        <f t="shared" ca="1" si="6"/>
        <v>0.99373368175960963</v>
      </c>
      <c r="E268">
        <f t="shared" ca="1" si="6"/>
        <v>-0.42912259335392977</v>
      </c>
    </row>
    <row r="269" spans="1:5" x14ac:dyDescent="0.75">
      <c r="A269">
        <v>268</v>
      </c>
      <c r="B269">
        <v>2</v>
      </c>
      <c r="C269">
        <f t="shared" ca="1" si="6"/>
        <v>0.56808136896031125</v>
      </c>
      <c r="D269">
        <f t="shared" ca="1" si="6"/>
        <v>0.46260032583508925</v>
      </c>
      <c r="E269">
        <f t="shared" ca="1" si="6"/>
        <v>-0.48664018486466731</v>
      </c>
    </row>
    <row r="270" spans="1:5" x14ac:dyDescent="0.75">
      <c r="A270">
        <v>269</v>
      </c>
      <c r="B270">
        <v>1</v>
      </c>
      <c r="C270">
        <f t="shared" ca="1" si="6"/>
        <v>-0.73284624182824398</v>
      </c>
      <c r="D270">
        <f t="shared" ca="1" si="6"/>
        <v>0.39885746186145221</v>
      </c>
      <c r="E270">
        <f t="shared" ca="1" si="6"/>
        <v>0.84792621185294492</v>
      </c>
    </row>
    <row r="271" spans="1:5" x14ac:dyDescent="0.75">
      <c r="A271">
        <v>270</v>
      </c>
      <c r="B271">
        <v>2</v>
      </c>
      <c r="C271">
        <f t="shared" ca="1" si="6"/>
        <v>0.10419875133696888</v>
      </c>
      <c r="D271">
        <f t="shared" ca="1" si="6"/>
        <v>0.99254094705834106</v>
      </c>
      <c r="E271">
        <f t="shared" ca="1" si="6"/>
        <v>-0.53072542157304659</v>
      </c>
    </row>
    <row r="272" spans="1:5" x14ac:dyDescent="0.75">
      <c r="A272">
        <v>271</v>
      </c>
      <c r="B272">
        <v>1</v>
      </c>
      <c r="C272">
        <f t="shared" ca="1" si="6"/>
        <v>0.53982945787423553</v>
      </c>
      <c r="D272">
        <f t="shared" ca="1" si="6"/>
        <v>-0.86020136715016382</v>
      </c>
      <c r="E272">
        <f t="shared" ca="1" si="6"/>
        <v>0.22966539869264002</v>
      </c>
    </row>
    <row r="273" spans="1:5" x14ac:dyDescent="0.75">
      <c r="A273">
        <v>272</v>
      </c>
      <c r="B273">
        <v>2</v>
      </c>
      <c r="C273">
        <f t="shared" ca="1" si="6"/>
        <v>-0.23990361481227174</v>
      </c>
      <c r="D273">
        <f t="shared" ca="1" si="6"/>
        <v>-0.39677390314106198</v>
      </c>
      <c r="E273">
        <f t="shared" ca="1" si="6"/>
        <v>0.71994653706347811</v>
      </c>
    </row>
    <row r="274" spans="1:5" x14ac:dyDescent="0.75">
      <c r="A274">
        <v>273</v>
      </c>
      <c r="B274">
        <v>1</v>
      </c>
      <c r="C274">
        <f t="shared" ca="1" si="6"/>
        <v>0.46768224645174161</v>
      </c>
      <c r="D274">
        <f t="shared" ca="1" si="6"/>
        <v>-0.50121167254633048</v>
      </c>
      <c r="E274">
        <f t="shared" ca="1" si="6"/>
        <v>0.23067565394016309</v>
      </c>
    </row>
    <row r="275" spans="1:5" x14ac:dyDescent="0.75">
      <c r="A275">
        <v>274</v>
      </c>
      <c r="B275">
        <v>2</v>
      </c>
      <c r="C275">
        <f t="shared" ca="1" si="6"/>
        <v>0.88717821716803336</v>
      </c>
      <c r="D275">
        <f t="shared" ca="1" si="6"/>
        <v>-0.77965205495741152</v>
      </c>
      <c r="E275">
        <f t="shared" ca="1" si="6"/>
        <v>0.7113111108345187</v>
      </c>
    </row>
    <row r="276" spans="1:5" x14ac:dyDescent="0.75">
      <c r="A276">
        <v>275</v>
      </c>
      <c r="B276">
        <v>1</v>
      </c>
      <c r="C276">
        <f t="shared" ca="1" si="6"/>
        <v>0.86292569479103709</v>
      </c>
      <c r="D276">
        <f t="shared" ca="1" si="6"/>
        <v>-0.11598542188587291</v>
      </c>
      <c r="E276">
        <f t="shared" ca="1" si="6"/>
        <v>5.8718094719818481E-3</v>
      </c>
    </row>
    <row r="277" spans="1:5" x14ac:dyDescent="0.75">
      <c r="A277">
        <v>276</v>
      </c>
      <c r="B277">
        <v>2</v>
      </c>
      <c r="C277">
        <f t="shared" ca="1" si="6"/>
        <v>0.48495901720771406</v>
      </c>
      <c r="D277">
        <f t="shared" ca="1" si="6"/>
        <v>-0.71201284248729624</v>
      </c>
      <c r="E277">
        <f t="shared" ca="1" si="6"/>
        <v>-0.17921818308593185</v>
      </c>
    </row>
    <row r="278" spans="1:5" x14ac:dyDescent="0.75">
      <c r="A278">
        <v>277</v>
      </c>
      <c r="B278">
        <v>1</v>
      </c>
      <c r="C278">
        <f t="shared" ca="1" si="6"/>
        <v>-0.36393688980641126</v>
      </c>
      <c r="D278">
        <f t="shared" ca="1" si="6"/>
        <v>-0.41099965224141655</v>
      </c>
      <c r="E278">
        <f t="shared" ca="1" si="6"/>
        <v>-7.8950439605862677E-3</v>
      </c>
    </row>
    <row r="279" spans="1:5" x14ac:dyDescent="0.75">
      <c r="A279">
        <v>278</v>
      </c>
      <c r="B279">
        <v>2</v>
      </c>
      <c r="C279">
        <f t="shared" ca="1" si="6"/>
        <v>-6.8059548143934556E-2</v>
      </c>
      <c r="D279">
        <f t="shared" ca="1" si="6"/>
        <v>-0.75585615996315147</v>
      </c>
      <c r="E279">
        <f t="shared" ca="1" si="6"/>
        <v>-0.44473353958133743</v>
      </c>
    </row>
    <row r="280" spans="1:5" x14ac:dyDescent="0.75">
      <c r="A280">
        <v>279</v>
      </c>
      <c r="B280">
        <v>1</v>
      </c>
      <c r="C280">
        <f t="shared" ca="1" si="6"/>
        <v>-0.328761357022062</v>
      </c>
      <c r="D280">
        <f t="shared" ca="1" si="6"/>
        <v>0.26364294666150978</v>
      </c>
      <c r="E280">
        <f t="shared" ca="1" si="6"/>
        <v>0.96919812796525684</v>
      </c>
    </row>
    <row r="281" spans="1:5" x14ac:dyDescent="0.75">
      <c r="A281">
        <v>280</v>
      </c>
      <c r="B281">
        <v>2</v>
      </c>
      <c r="C281">
        <f t="shared" ca="1" si="6"/>
        <v>0.53011274279677933</v>
      </c>
      <c r="D281">
        <f t="shared" ca="1" si="6"/>
        <v>-0.83146035130953289</v>
      </c>
      <c r="E281">
        <f t="shared" ca="1" si="6"/>
        <v>-0.643655365276671</v>
      </c>
    </row>
    <row r="282" spans="1:5" x14ac:dyDescent="0.75">
      <c r="A282">
        <v>281</v>
      </c>
      <c r="B282">
        <v>1</v>
      </c>
      <c r="C282">
        <f t="shared" ca="1" si="6"/>
        <v>-0.28364765982576245</v>
      </c>
      <c r="D282">
        <f t="shared" ca="1" si="6"/>
        <v>-0.98921371593749918</v>
      </c>
      <c r="E282">
        <f t="shared" ca="1" si="6"/>
        <v>-0.2600553316537193</v>
      </c>
    </row>
    <row r="283" spans="1:5" x14ac:dyDescent="0.75">
      <c r="A283">
        <v>282</v>
      </c>
      <c r="B283">
        <v>2</v>
      </c>
      <c r="C283">
        <f t="shared" ca="1" si="6"/>
        <v>0.53694490734816114</v>
      </c>
      <c r="D283">
        <f t="shared" ca="1" si="6"/>
        <v>0.59193851177796053</v>
      </c>
      <c r="E283">
        <f t="shared" ca="1" si="6"/>
        <v>9.0266283909995693E-2</v>
      </c>
    </row>
    <row r="284" spans="1:5" x14ac:dyDescent="0.75">
      <c r="A284">
        <v>283</v>
      </c>
      <c r="B284">
        <v>1</v>
      </c>
      <c r="C284">
        <f t="shared" ca="1" si="6"/>
        <v>-0.75484617566587842</v>
      </c>
      <c r="D284">
        <f t="shared" ca="1" si="6"/>
        <v>0.76969798960847347</v>
      </c>
      <c r="E284">
        <f t="shared" ca="1" si="6"/>
        <v>0.82679292733093757</v>
      </c>
    </row>
    <row r="285" spans="1:5" x14ac:dyDescent="0.75">
      <c r="A285">
        <v>284</v>
      </c>
      <c r="B285">
        <v>2</v>
      </c>
      <c r="C285">
        <f t="shared" ca="1" si="6"/>
        <v>0.69521819122803663</v>
      </c>
      <c r="D285">
        <f t="shared" ca="1" si="6"/>
        <v>0.95815469900461436</v>
      </c>
      <c r="E285">
        <f t="shared" ca="1" si="6"/>
        <v>0.95066224720528281</v>
      </c>
    </row>
    <row r="286" spans="1:5" x14ac:dyDescent="0.75">
      <c r="A286">
        <v>285</v>
      </c>
      <c r="B286">
        <v>1</v>
      </c>
      <c r="C286">
        <f t="shared" ca="1" si="6"/>
        <v>0.68700732191385838</v>
      </c>
      <c r="D286">
        <f t="shared" ca="1" si="6"/>
        <v>-0.64551652887978928</v>
      </c>
      <c r="E286">
        <f t="shared" ca="1" si="6"/>
        <v>-7.112095079692371E-2</v>
      </c>
    </row>
    <row r="287" spans="1:5" x14ac:dyDescent="0.75">
      <c r="A287">
        <v>286</v>
      </c>
      <c r="B287">
        <v>2</v>
      </c>
      <c r="C287">
        <f t="shared" ca="1" si="6"/>
        <v>0.42460368508901669</v>
      </c>
      <c r="D287">
        <f t="shared" ca="1" si="6"/>
        <v>-0.85355960998484015</v>
      </c>
      <c r="E287">
        <f t="shared" ca="1" si="6"/>
        <v>-0.27092485440576008</v>
      </c>
    </row>
    <row r="288" spans="1:5" x14ac:dyDescent="0.75">
      <c r="A288">
        <v>287</v>
      </c>
      <c r="B288">
        <v>1</v>
      </c>
      <c r="C288">
        <f t="shared" ca="1" si="6"/>
        <v>-0.28965749088627679</v>
      </c>
      <c r="D288">
        <f t="shared" ca="1" si="6"/>
        <v>-0.31123669480755645</v>
      </c>
      <c r="E288">
        <f t="shared" ca="1" si="6"/>
        <v>-0.10996640022986348</v>
      </c>
    </row>
    <row r="289" spans="1:5" x14ac:dyDescent="0.75">
      <c r="A289">
        <v>288</v>
      </c>
      <c r="B289">
        <v>2</v>
      </c>
      <c r="C289">
        <f t="shared" ca="1" si="6"/>
        <v>-9.7649972394488804E-2</v>
      </c>
      <c r="D289">
        <f t="shared" ca="1" si="6"/>
        <v>0.34438675613611958</v>
      </c>
      <c r="E289">
        <f t="shared" ca="1" si="6"/>
        <v>-0.48947340843919429</v>
      </c>
    </row>
    <row r="290" spans="1:5" x14ac:dyDescent="0.75">
      <c r="A290">
        <v>289</v>
      </c>
      <c r="B290">
        <v>1</v>
      </c>
      <c r="C290">
        <f t="shared" ca="1" si="6"/>
        <v>-0.91725932939702326</v>
      </c>
      <c r="D290">
        <f t="shared" ca="1" si="6"/>
        <v>0.78830820148093861</v>
      </c>
      <c r="E290">
        <f t="shared" ca="1" si="6"/>
        <v>-0.5169623293414578</v>
      </c>
    </row>
    <row r="291" spans="1:5" x14ac:dyDescent="0.75">
      <c r="A291">
        <v>290</v>
      </c>
      <c r="B291">
        <v>2</v>
      </c>
      <c r="C291">
        <f t="shared" ca="1" si="6"/>
        <v>0.45009361727888142</v>
      </c>
      <c r="D291">
        <f t="shared" ca="1" si="6"/>
        <v>0.19363676518924233</v>
      </c>
      <c r="E291">
        <f t="shared" ca="1" si="6"/>
        <v>2.9715716660719593E-2</v>
      </c>
    </row>
    <row r="292" spans="1:5" x14ac:dyDescent="0.75">
      <c r="A292">
        <v>291</v>
      </c>
      <c r="B292">
        <v>1</v>
      </c>
      <c r="C292">
        <f t="shared" ca="1" si="6"/>
        <v>0.60268071932793221</v>
      </c>
      <c r="D292">
        <f t="shared" ca="1" si="6"/>
        <v>-0.13842253279089856</v>
      </c>
      <c r="E292">
        <f t="shared" ca="1" si="6"/>
        <v>-0.44165838804123392</v>
      </c>
    </row>
    <row r="293" spans="1:5" x14ac:dyDescent="0.75">
      <c r="A293">
        <v>292</v>
      </c>
      <c r="B293">
        <v>2</v>
      </c>
      <c r="C293">
        <f t="shared" ca="1" si="6"/>
        <v>0.66895935005564944</v>
      </c>
      <c r="D293">
        <f t="shared" ca="1" si="6"/>
        <v>0.74872469975606371</v>
      </c>
      <c r="E293">
        <f t="shared" ca="1" si="6"/>
        <v>-0.3953762677828514</v>
      </c>
    </row>
    <row r="294" spans="1:5" x14ac:dyDescent="0.75">
      <c r="A294">
        <v>293</v>
      </c>
      <c r="B294">
        <v>1</v>
      </c>
      <c r="C294">
        <f t="shared" ca="1" si="6"/>
        <v>-0.18016274405504529</v>
      </c>
      <c r="D294">
        <f t="shared" ca="1" si="6"/>
        <v>0.94134209974566008</v>
      </c>
      <c r="E294">
        <f t="shared" ca="1" si="6"/>
        <v>-0.14885243282798233</v>
      </c>
    </row>
    <row r="295" spans="1:5" x14ac:dyDescent="0.75">
      <c r="A295">
        <v>294</v>
      </c>
      <c r="B295">
        <v>2</v>
      </c>
      <c r="C295">
        <f t="shared" ref="C295:E358" ca="1" si="7">RAND()*2-1</f>
        <v>-0.83466655540165458</v>
      </c>
      <c r="D295">
        <f t="shared" ca="1" si="7"/>
        <v>0.47979043088294904</v>
      </c>
      <c r="E295">
        <f t="shared" ca="1" si="7"/>
        <v>0.24907549542335006</v>
      </c>
    </row>
    <row r="296" spans="1:5" x14ac:dyDescent="0.75">
      <c r="A296">
        <v>295</v>
      </c>
      <c r="B296">
        <v>1</v>
      </c>
      <c r="C296">
        <f t="shared" ca="1" si="7"/>
        <v>-0.22407551420862659</v>
      </c>
      <c r="D296">
        <f t="shared" ca="1" si="7"/>
        <v>0.28401672994637517</v>
      </c>
      <c r="E296">
        <f t="shared" ca="1" si="7"/>
        <v>0.45060302307146771</v>
      </c>
    </row>
    <row r="297" spans="1:5" x14ac:dyDescent="0.75">
      <c r="A297">
        <v>296</v>
      </c>
      <c r="B297">
        <v>2</v>
      </c>
      <c r="C297">
        <f t="shared" ca="1" si="7"/>
        <v>-0.30562549916335024</v>
      </c>
      <c r="D297">
        <f t="shared" ca="1" si="7"/>
        <v>-0.34342082913133987</v>
      </c>
      <c r="E297">
        <f t="shared" ca="1" si="7"/>
        <v>-0.60201122877223345</v>
      </c>
    </row>
    <row r="298" spans="1:5" x14ac:dyDescent="0.75">
      <c r="A298">
        <v>297</v>
      </c>
      <c r="B298">
        <v>1</v>
      </c>
      <c r="C298">
        <f t="shared" ca="1" si="7"/>
        <v>-0.25100087576231322</v>
      </c>
      <c r="D298">
        <f t="shared" ca="1" si="7"/>
        <v>-0.14980977110869431</v>
      </c>
      <c r="E298">
        <f t="shared" ca="1" si="7"/>
        <v>0.26425754661080814</v>
      </c>
    </row>
    <row r="299" spans="1:5" x14ac:dyDescent="0.75">
      <c r="A299">
        <v>298</v>
      </c>
      <c r="B299">
        <v>2</v>
      </c>
      <c r="C299">
        <f t="shared" ca="1" si="7"/>
        <v>-0.38146793006823265</v>
      </c>
      <c r="D299">
        <f t="shared" ca="1" si="7"/>
        <v>9.3705724262441059E-2</v>
      </c>
      <c r="E299">
        <f t="shared" ca="1" si="7"/>
        <v>7.4999035885115584E-2</v>
      </c>
    </row>
    <row r="300" spans="1:5" x14ac:dyDescent="0.75">
      <c r="A300">
        <v>299</v>
      </c>
      <c r="B300">
        <v>1</v>
      </c>
      <c r="C300">
        <f t="shared" ca="1" si="7"/>
        <v>0.83427708122797761</v>
      </c>
      <c r="D300">
        <f t="shared" ca="1" si="7"/>
        <v>0.74780798835451412</v>
      </c>
      <c r="E300">
        <f t="shared" ca="1" si="7"/>
        <v>0.36831547692222943</v>
      </c>
    </row>
    <row r="301" spans="1:5" x14ac:dyDescent="0.75">
      <c r="A301">
        <v>300</v>
      </c>
      <c r="B301">
        <v>2</v>
      </c>
      <c r="C301">
        <f t="shared" ca="1" si="7"/>
        <v>-0.53905536196865378</v>
      </c>
      <c r="D301">
        <f t="shared" ca="1" si="7"/>
        <v>0.7182933893598813</v>
      </c>
      <c r="E301">
        <f t="shared" ca="1" si="7"/>
        <v>0.7998826791432514</v>
      </c>
    </row>
    <row r="302" spans="1:5" x14ac:dyDescent="0.75">
      <c r="A302">
        <v>301</v>
      </c>
      <c r="B302">
        <v>1</v>
      </c>
      <c r="C302">
        <f t="shared" ca="1" si="7"/>
        <v>0.1745374439097882</v>
      </c>
      <c r="D302">
        <f t="shared" ca="1" si="7"/>
        <v>0.74976742253202988</v>
      </c>
      <c r="E302">
        <f t="shared" ca="1" si="7"/>
        <v>0.60014687703066194</v>
      </c>
    </row>
    <row r="303" spans="1:5" x14ac:dyDescent="0.75">
      <c r="A303">
        <v>302</v>
      </c>
      <c r="B303">
        <v>2</v>
      </c>
      <c r="C303">
        <f t="shared" ca="1" si="7"/>
        <v>-0.39415431181713112</v>
      </c>
      <c r="D303">
        <f t="shared" ca="1" si="7"/>
        <v>0.91648107498429776</v>
      </c>
      <c r="E303">
        <f t="shared" ca="1" si="7"/>
        <v>-0.24623962671897637</v>
      </c>
    </row>
    <row r="304" spans="1:5" x14ac:dyDescent="0.75">
      <c r="A304">
        <v>303</v>
      </c>
      <c r="B304">
        <v>1</v>
      </c>
      <c r="C304">
        <f t="shared" ca="1" si="7"/>
        <v>-0.10626167754977889</v>
      </c>
      <c r="D304">
        <f t="shared" ca="1" si="7"/>
        <v>-0.36914669383759113</v>
      </c>
      <c r="E304">
        <f t="shared" ca="1" si="7"/>
        <v>0.95368787838019431</v>
      </c>
    </row>
    <row r="305" spans="1:5" x14ac:dyDescent="0.75">
      <c r="A305">
        <v>304</v>
      </c>
      <c r="B305">
        <v>2</v>
      </c>
      <c r="C305">
        <f t="shared" ca="1" si="7"/>
        <v>-0.60010886958373599</v>
      </c>
      <c r="D305">
        <f t="shared" ca="1" si="7"/>
        <v>0.8710056269744022</v>
      </c>
      <c r="E305">
        <f t="shared" ca="1" si="7"/>
        <v>-0.80480365655389297</v>
      </c>
    </row>
    <row r="306" spans="1:5" x14ac:dyDescent="0.75">
      <c r="A306">
        <v>305</v>
      </c>
      <c r="B306">
        <v>1</v>
      </c>
      <c r="C306">
        <f t="shared" ca="1" si="7"/>
        <v>1.1844326307822062E-2</v>
      </c>
      <c r="D306">
        <f t="shared" ca="1" si="7"/>
        <v>-0.90958761752394635</v>
      </c>
      <c r="E306">
        <f t="shared" ca="1" si="7"/>
        <v>-0.6944460867355331</v>
      </c>
    </row>
    <row r="307" spans="1:5" x14ac:dyDescent="0.75">
      <c r="A307">
        <v>306</v>
      </c>
      <c r="B307">
        <v>2</v>
      </c>
      <c r="C307">
        <f t="shared" ca="1" si="7"/>
        <v>-0.99104823535707487</v>
      </c>
      <c r="D307">
        <f t="shared" ca="1" si="7"/>
        <v>-0.76234720408527723</v>
      </c>
      <c r="E307">
        <f t="shared" ca="1" si="7"/>
        <v>0.22134141034633537</v>
      </c>
    </row>
    <row r="308" spans="1:5" x14ac:dyDescent="0.75">
      <c r="A308">
        <v>307</v>
      </c>
      <c r="B308">
        <v>1</v>
      </c>
      <c r="C308">
        <f t="shared" ca="1" si="7"/>
        <v>0.29241916563384618</v>
      </c>
      <c r="D308">
        <f t="shared" ca="1" si="7"/>
        <v>0.60576911228089059</v>
      </c>
      <c r="E308">
        <f t="shared" ca="1" si="7"/>
        <v>0.99607416871771304</v>
      </c>
    </row>
    <row r="309" spans="1:5" x14ac:dyDescent="0.75">
      <c r="A309">
        <v>308</v>
      </c>
      <c r="B309">
        <v>2</v>
      </c>
      <c r="C309">
        <f t="shared" ca="1" si="7"/>
        <v>0.65559824571760328</v>
      </c>
      <c r="D309">
        <f t="shared" ca="1" si="7"/>
        <v>-0.181379993037043</v>
      </c>
      <c r="E309">
        <f t="shared" ca="1" si="7"/>
        <v>-0.87181879047142208</v>
      </c>
    </row>
    <row r="310" spans="1:5" x14ac:dyDescent="0.75">
      <c r="A310">
        <v>309</v>
      </c>
      <c r="B310">
        <v>1</v>
      </c>
      <c r="C310">
        <f t="shared" ca="1" si="7"/>
        <v>0.33144695732198493</v>
      </c>
      <c r="D310">
        <f t="shared" ca="1" si="7"/>
        <v>0.77272934660987858</v>
      </c>
      <c r="E310">
        <f t="shared" ca="1" si="7"/>
        <v>0.54414426042985609</v>
      </c>
    </row>
    <row r="311" spans="1:5" x14ac:dyDescent="0.75">
      <c r="A311">
        <v>310</v>
      </c>
      <c r="B311">
        <v>2</v>
      </c>
      <c r="C311">
        <f t="shared" ca="1" si="7"/>
        <v>-0.70893823112671406</v>
      </c>
      <c r="D311">
        <f t="shared" ca="1" si="7"/>
        <v>-0.80922941091110845</v>
      </c>
      <c r="E311">
        <f t="shared" ca="1" si="7"/>
        <v>-0.59770622628725301</v>
      </c>
    </row>
    <row r="312" spans="1:5" x14ac:dyDescent="0.75">
      <c r="A312">
        <v>311</v>
      </c>
      <c r="B312">
        <v>1</v>
      </c>
      <c r="C312">
        <f t="shared" ca="1" si="7"/>
        <v>-0.16987492464451148</v>
      </c>
      <c r="D312">
        <f t="shared" ca="1" si="7"/>
        <v>-0.33880735963952402</v>
      </c>
      <c r="E312">
        <f t="shared" ca="1" si="7"/>
        <v>0.65266168453723816</v>
      </c>
    </row>
    <row r="313" spans="1:5" x14ac:dyDescent="0.75">
      <c r="A313">
        <v>312</v>
      </c>
      <c r="B313">
        <v>2</v>
      </c>
      <c r="C313">
        <f t="shared" ca="1" si="7"/>
        <v>0.11144706090360579</v>
      </c>
      <c r="D313">
        <f t="shared" ca="1" si="7"/>
        <v>0.14856651339450799</v>
      </c>
      <c r="E313">
        <f t="shared" ca="1" si="7"/>
        <v>-0.71048262459069855</v>
      </c>
    </row>
    <row r="314" spans="1:5" x14ac:dyDescent="0.75">
      <c r="A314">
        <v>313</v>
      </c>
      <c r="B314">
        <v>1</v>
      </c>
      <c r="C314">
        <f t="shared" ca="1" si="7"/>
        <v>0.76661897170145066</v>
      </c>
      <c r="D314">
        <f t="shared" ca="1" si="7"/>
        <v>0.98699770697348033</v>
      </c>
      <c r="E314">
        <f t="shared" ca="1" si="7"/>
        <v>-0.86674611219687092</v>
      </c>
    </row>
    <row r="315" spans="1:5" x14ac:dyDescent="0.75">
      <c r="A315">
        <v>314</v>
      </c>
      <c r="B315">
        <v>2</v>
      </c>
      <c r="C315">
        <f t="shared" ca="1" si="7"/>
        <v>-0.20288558152847291</v>
      </c>
      <c r="D315">
        <f t="shared" ca="1" si="7"/>
        <v>0.34615342369354374</v>
      </c>
      <c r="E315">
        <f t="shared" ca="1" si="7"/>
        <v>-0.52491399448383658</v>
      </c>
    </row>
    <row r="316" spans="1:5" x14ac:dyDescent="0.75">
      <c r="A316">
        <v>315</v>
      </c>
      <c r="B316">
        <v>1</v>
      </c>
      <c r="C316">
        <f t="shared" ca="1" si="7"/>
        <v>-0.33082939799466837</v>
      </c>
      <c r="D316">
        <f t="shared" ca="1" si="7"/>
        <v>0.76045001810062263</v>
      </c>
      <c r="E316">
        <f t="shared" ca="1" si="7"/>
        <v>-0.36265143928478971</v>
      </c>
    </row>
    <row r="317" spans="1:5" x14ac:dyDescent="0.75">
      <c r="A317">
        <v>316</v>
      </c>
      <c r="B317">
        <v>2</v>
      </c>
      <c r="C317">
        <f t="shared" ca="1" si="7"/>
        <v>-0.70829440477991312</v>
      </c>
      <c r="D317">
        <f t="shared" ca="1" si="7"/>
        <v>0.58047698200210163</v>
      </c>
      <c r="E317">
        <f t="shared" ca="1" si="7"/>
        <v>-0.60564827762815598</v>
      </c>
    </row>
    <row r="318" spans="1:5" x14ac:dyDescent="0.75">
      <c r="A318">
        <v>317</v>
      </c>
      <c r="B318">
        <v>1</v>
      </c>
      <c r="C318">
        <f t="shared" ca="1" si="7"/>
        <v>-0.28889519359170457</v>
      </c>
      <c r="D318">
        <f t="shared" ca="1" si="7"/>
        <v>-0.96974902256653084</v>
      </c>
      <c r="E318">
        <f t="shared" ca="1" si="7"/>
        <v>9.8674678335675337E-2</v>
      </c>
    </row>
    <row r="319" spans="1:5" x14ac:dyDescent="0.75">
      <c r="A319">
        <v>318</v>
      </c>
      <c r="B319">
        <v>2</v>
      </c>
      <c r="C319">
        <f t="shared" ca="1" si="7"/>
        <v>-0.80373608310171085</v>
      </c>
      <c r="D319">
        <f t="shared" ca="1" si="7"/>
        <v>-1.6657542003021497E-2</v>
      </c>
      <c r="E319">
        <f t="shared" ca="1" si="7"/>
        <v>-0.8112650437407225</v>
      </c>
    </row>
    <row r="320" spans="1:5" x14ac:dyDescent="0.75">
      <c r="A320">
        <v>319</v>
      </c>
      <c r="B320">
        <v>1</v>
      </c>
      <c r="C320">
        <f t="shared" ca="1" si="7"/>
        <v>0.11124609010940212</v>
      </c>
      <c r="D320">
        <f t="shared" ca="1" si="7"/>
        <v>0.32309061252878779</v>
      </c>
      <c r="E320">
        <f t="shared" ca="1" si="7"/>
        <v>-0.54274474744128121</v>
      </c>
    </row>
    <row r="321" spans="1:5" x14ac:dyDescent="0.75">
      <c r="A321">
        <v>320</v>
      </c>
      <c r="B321">
        <v>2</v>
      </c>
      <c r="C321">
        <f t="shared" ca="1" si="7"/>
        <v>0.31244415316603535</v>
      </c>
      <c r="D321">
        <f t="shared" ca="1" si="7"/>
        <v>-0.86047699252741161</v>
      </c>
      <c r="E321">
        <f t="shared" ca="1" si="7"/>
        <v>-0.46702290848102268</v>
      </c>
    </row>
    <row r="322" spans="1:5" x14ac:dyDescent="0.75">
      <c r="A322">
        <v>321</v>
      </c>
      <c r="B322">
        <v>1</v>
      </c>
      <c r="C322">
        <f t="shared" ca="1" si="7"/>
        <v>-0.58135065319582546</v>
      </c>
      <c r="D322">
        <f t="shared" ca="1" si="7"/>
        <v>0.71516438963928963</v>
      </c>
      <c r="E322">
        <f t="shared" ca="1" si="7"/>
        <v>-8.1482682069711432E-2</v>
      </c>
    </row>
    <row r="323" spans="1:5" x14ac:dyDescent="0.75">
      <c r="A323">
        <v>322</v>
      </c>
      <c r="B323">
        <v>2</v>
      </c>
      <c r="C323">
        <f t="shared" ca="1" si="7"/>
        <v>-0.35185365321483975</v>
      </c>
      <c r="D323">
        <f t="shared" ca="1" si="7"/>
        <v>0.27153276706145957</v>
      </c>
      <c r="E323">
        <f t="shared" ca="1" si="7"/>
        <v>0.74960091140387752</v>
      </c>
    </row>
    <row r="324" spans="1:5" x14ac:dyDescent="0.75">
      <c r="A324">
        <v>323</v>
      </c>
      <c r="B324">
        <v>1</v>
      </c>
      <c r="C324">
        <f t="shared" ca="1" si="7"/>
        <v>-0.5179598035975177</v>
      </c>
      <c r="D324">
        <f t="shared" ca="1" si="7"/>
        <v>-0.58468340461395973</v>
      </c>
      <c r="E324">
        <f t="shared" ca="1" si="7"/>
        <v>-0.60493450266898874</v>
      </c>
    </row>
    <row r="325" spans="1:5" x14ac:dyDescent="0.75">
      <c r="A325">
        <v>324</v>
      </c>
      <c r="B325">
        <v>2</v>
      </c>
      <c r="C325">
        <f t="shared" ca="1" si="7"/>
        <v>0.7378304805832534</v>
      </c>
      <c r="D325">
        <f t="shared" ca="1" si="7"/>
        <v>-0.32064271825289303</v>
      </c>
      <c r="E325">
        <f t="shared" ca="1" si="7"/>
        <v>0.92957906003884982</v>
      </c>
    </row>
    <row r="326" spans="1:5" x14ac:dyDescent="0.75">
      <c r="A326">
        <v>325</v>
      </c>
      <c r="B326">
        <v>1</v>
      </c>
      <c r="C326">
        <f t="shared" ca="1" si="7"/>
        <v>0.12883434216849343</v>
      </c>
      <c r="D326">
        <f t="shared" ca="1" si="7"/>
        <v>-0.97825202804798495</v>
      </c>
      <c r="E326">
        <f t="shared" ca="1" si="7"/>
        <v>0.96538772075381885</v>
      </c>
    </row>
    <row r="327" spans="1:5" x14ac:dyDescent="0.75">
      <c r="A327">
        <v>326</v>
      </c>
      <c r="B327">
        <v>2</v>
      </c>
      <c r="C327">
        <f t="shared" ca="1" si="7"/>
        <v>-0.27094637486511708</v>
      </c>
      <c r="D327">
        <f t="shared" ca="1" si="7"/>
        <v>-0.57612028975967711</v>
      </c>
      <c r="E327">
        <f t="shared" ca="1" si="7"/>
        <v>0.55906646518086478</v>
      </c>
    </row>
    <row r="328" spans="1:5" x14ac:dyDescent="0.75">
      <c r="A328">
        <v>327</v>
      </c>
      <c r="B328">
        <v>1</v>
      </c>
      <c r="C328">
        <f t="shared" ca="1" si="7"/>
        <v>0.64030301951067226</v>
      </c>
      <c r="D328">
        <f t="shared" ca="1" si="7"/>
        <v>-0.37133247638743572</v>
      </c>
      <c r="E328">
        <f t="shared" ca="1" si="7"/>
        <v>0.45084469211372036</v>
      </c>
    </row>
    <row r="329" spans="1:5" x14ac:dyDescent="0.75">
      <c r="A329">
        <v>328</v>
      </c>
      <c r="B329">
        <v>2</v>
      </c>
      <c r="C329">
        <f t="shared" ca="1" si="7"/>
        <v>0.93926811978663127</v>
      </c>
      <c r="D329">
        <f t="shared" ca="1" si="7"/>
        <v>-0.47196558565244517</v>
      </c>
      <c r="E329">
        <f t="shared" ca="1" si="7"/>
        <v>0.54555993427123162</v>
      </c>
    </row>
    <row r="330" spans="1:5" x14ac:dyDescent="0.75">
      <c r="A330">
        <v>329</v>
      </c>
      <c r="B330">
        <v>1</v>
      </c>
      <c r="C330">
        <f t="shared" ca="1" si="7"/>
        <v>0.72600524527686283</v>
      </c>
      <c r="D330">
        <f t="shared" ca="1" si="7"/>
        <v>0.38007771212414254</v>
      </c>
      <c r="E330">
        <f t="shared" ca="1" si="7"/>
        <v>0.33471449584943791</v>
      </c>
    </row>
    <row r="331" spans="1:5" x14ac:dyDescent="0.75">
      <c r="A331">
        <v>330</v>
      </c>
      <c r="B331">
        <v>2</v>
      </c>
      <c r="C331">
        <f t="shared" ca="1" si="7"/>
        <v>-0.55189688759457289</v>
      </c>
      <c r="D331">
        <f t="shared" ca="1" si="7"/>
        <v>0.47948122078144584</v>
      </c>
      <c r="E331">
        <f t="shared" ca="1" si="7"/>
        <v>-0.77425898258324932</v>
      </c>
    </row>
    <row r="332" spans="1:5" x14ac:dyDescent="0.75">
      <c r="A332">
        <v>331</v>
      </c>
      <c r="B332">
        <v>1</v>
      </c>
      <c r="C332">
        <f t="shared" ca="1" si="7"/>
        <v>-0.64713920093376109</v>
      </c>
      <c r="D332">
        <f t="shared" ca="1" si="7"/>
        <v>-0.8782955753859274</v>
      </c>
      <c r="E332">
        <f t="shared" ca="1" si="7"/>
        <v>0.21929276298530165</v>
      </c>
    </row>
    <row r="333" spans="1:5" x14ac:dyDescent="0.75">
      <c r="A333">
        <v>332</v>
      </c>
      <c r="B333">
        <v>2</v>
      </c>
      <c r="C333">
        <f t="shared" ca="1" si="7"/>
        <v>0.88117197143463732</v>
      </c>
      <c r="D333">
        <f t="shared" ca="1" si="7"/>
        <v>-0.59610268720810833</v>
      </c>
      <c r="E333">
        <f t="shared" ca="1" si="7"/>
        <v>-0.37929665965403125</v>
      </c>
    </row>
    <row r="334" spans="1:5" x14ac:dyDescent="0.75">
      <c r="A334">
        <v>333</v>
      </c>
      <c r="B334">
        <v>1</v>
      </c>
      <c r="C334">
        <f t="shared" ca="1" si="7"/>
        <v>-0.80203337868953772</v>
      </c>
      <c r="D334">
        <f t="shared" ca="1" si="7"/>
        <v>0.92097202451947702</v>
      </c>
      <c r="E334">
        <f t="shared" ca="1" si="7"/>
        <v>-0.1176506437279734</v>
      </c>
    </row>
    <row r="335" spans="1:5" x14ac:dyDescent="0.75">
      <c r="A335">
        <v>334</v>
      </c>
      <c r="B335">
        <v>2</v>
      </c>
      <c r="C335">
        <f t="shared" ca="1" si="7"/>
        <v>-0.8496597221105131</v>
      </c>
      <c r="D335">
        <f t="shared" ca="1" si="7"/>
        <v>0.18931474239072354</v>
      </c>
      <c r="E335">
        <f t="shared" ca="1" si="7"/>
        <v>-0.74002803765709824</v>
      </c>
    </row>
    <row r="336" spans="1:5" x14ac:dyDescent="0.75">
      <c r="A336">
        <v>335</v>
      </c>
      <c r="B336">
        <v>1</v>
      </c>
      <c r="C336">
        <f t="shared" ca="1" si="7"/>
        <v>0.68137127228202732</v>
      </c>
      <c r="D336">
        <f t="shared" ca="1" si="7"/>
        <v>-6.8004857833337651E-2</v>
      </c>
      <c r="E336">
        <f t="shared" ca="1" si="7"/>
        <v>-0.73471065620020215</v>
      </c>
    </row>
    <row r="337" spans="1:5" x14ac:dyDescent="0.75">
      <c r="A337">
        <v>336</v>
      </c>
      <c r="B337">
        <v>2</v>
      </c>
      <c r="C337">
        <f t="shared" ca="1" si="7"/>
        <v>-0.89304864144151641</v>
      </c>
      <c r="D337">
        <f t="shared" ca="1" si="7"/>
        <v>0.37365841975847336</v>
      </c>
      <c r="E337">
        <f t="shared" ca="1" si="7"/>
        <v>0.88439987269066211</v>
      </c>
    </row>
    <row r="338" spans="1:5" x14ac:dyDescent="0.75">
      <c r="A338">
        <v>337</v>
      </c>
      <c r="B338">
        <v>1</v>
      </c>
      <c r="C338">
        <f t="shared" ca="1" si="7"/>
        <v>-0.63816800224430037</v>
      </c>
      <c r="D338">
        <f t="shared" ca="1" si="7"/>
        <v>0.33433452868802371</v>
      </c>
      <c r="E338">
        <f t="shared" ca="1" si="7"/>
        <v>-0.63944187353980952</v>
      </c>
    </row>
    <row r="339" spans="1:5" x14ac:dyDescent="0.75">
      <c r="A339">
        <v>338</v>
      </c>
      <c r="B339">
        <v>2</v>
      </c>
      <c r="C339">
        <f t="shared" ca="1" si="7"/>
        <v>-0.83694461483467908</v>
      </c>
      <c r="D339">
        <f t="shared" ca="1" si="7"/>
        <v>-0.9625909956461296</v>
      </c>
      <c r="E339">
        <f t="shared" ca="1" si="7"/>
        <v>-0.76819996807066526</v>
      </c>
    </row>
    <row r="340" spans="1:5" x14ac:dyDescent="0.75">
      <c r="A340">
        <v>339</v>
      </c>
      <c r="B340">
        <v>1</v>
      </c>
      <c r="C340">
        <f t="shared" ca="1" si="7"/>
        <v>0.77069042597232151</v>
      </c>
      <c r="D340">
        <f t="shared" ca="1" si="7"/>
        <v>-0.50418394764313357</v>
      </c>
      <c r="E340">
        <f t="shared" ca="1" si="7"/>
        <v>0.72244969361324185</v>
      </c>
    </row>
    <row r="341" spans="1:5" x14ac:dyDescent="0.75">
      <c r="A341">
        <v>340</v>
      </c>
      <c r="B341">
        <v>2</v>
      </c>
      <c r="C341">
        <f t="shared" ca="1" si="7"/>
        <v>-0.48669976605173759</v>
      </c>
      <c r="D341">
        <f t="shared" ca="1" si="7"/>
        <v>-0.11357087689970302</v>
      </c>
      <c r="E341">
        <f t="shared" ca="1" si="7"/>
        <v>0.6815506266679372</v>
      </c>
    </row>
    <row r="342" spans="1:5" x14ac:dyDescent="0.75">
      <c r="A342">
        <v>341</v>
      </c>
      <c r="B342">
        <v>1</v>
      </c>
      <c r="C342">
        <f t="shared" ca="1" si="7"/>
        <v>-0.70113453146947924</v>
      </c>
      <c r="D342">
        <f t="shared" ca="1" si="7"/>
        <v>-0.62354984768490485</v>
      </c>
      <c r="E342">
        <f t="shared" ca="1" si="7"/>
        <v>0.74776116858828656</v>
      </c>
    </row>
    <row r="343" spans="1:5" x14ac:dyDescent="0.75">
      <c r="A343">
        <v>342</v>
      </c>
      <c r="B343">
        <v>2</v>
      </c>
      <c r="C343">
        <f t="shared" ca="1" si="7"/>
        <v>0.20054694162364495</v>
      </c>
      <c r="D343">
        <f t="shared" ca="1" si="7"/>
        <v>-0.52800463713114665</v>
      </c>
      <c r="E343">
        <f t="shared" ca="1" si="7"/>
        <v>0.70817006971994778</v>
      </c>
    </row>
    <row r="344" spans="1:5" x14ac:dyDescent="0.75">
      <c r="A344">
        <v>343</v>
      </c>
      <c r="B344">
        <v>1</v>
      </c>
      <c r="C344">
        <f t="shared" ca="1" si="7"/>
        <v>0.61822719043160212</v>
      </c>
      <c r="D344">
        <f t="shared" ca="1" si="7"/>
        <v>-0.77416066310362153</v>
      </c>
      <c r="E344">
        <f t="shared" ca="1" si="7"/>
        <v>-0.32999748101927739</v>
      </c>
    </row>
    <row r="345" spans="1:5" x14ac:dyDescent="0.75">
      <c r="A345">
        <v>344</v>
      </c>
      <c r="B345">
        <v>2</v>
      </c>
      <c r="C345">
        <f t="shared" ca="1" si="7"/>
        <v>9.6293149184159654E-2</v>
      </c>
      <c r="D345">
        <f t="shared" ca="1" si="7"/>
        <v>-0.99340704905863286</v>
      </c>
      <c r="E345">
        <f t="shared" ca="1" si="7"/>
        <v>0.7147153871749572</v>
      </c>
    </row>
    <row r="346" spans="1:5" x14ac:dyDescent="0.75">
      <c r="A346">
        <v>345</v>
      </c>
      <c r="B346">
        <v>1</v>
      </c>
      <c r="C346">
        <f t="shared" ca="1" si="7"/>
        <v>-0.9407535417348214</v>
      </c>
      <c r="D346">
        <f t="shared" ca="1" si="7"/>
        <v>-0.48127003750059538</v>
      </c>
      <c r="E346">
        <f t="shared" ca="1" si="7"/>
        <v>0.61886436520025745</v>
      </c>
    </row>
    <row r="347" spans="1:5" x14ac:dyDescent="0.75">
      <c r="A347">
        <v>346</v>
      </c>
      <c r="B347">
        <v>2</v>
      </c>
      <c r="C347">
        <f t="shared" ca="1" si="7"/>
        <v>-0.1832954889613061</v>
      </c>
      <c r="D347">
        <f t="shared" ca="1" si="7"/>
        <v>-0.60630131895550088</v>
      </c>
      <c r="E347">
        <f t="shared" ca="1" si="7"/>
        <v>0.33405475398591244</v>
      </c>
    </row>
    <row r="348" spans="1:5" x14ac:dyDescent="0.75">
      <c r="A348">
        <v>347</v>
      </c>
      <c r="B348">
        <v>1</v>
      </c>
      <c r="C348">
        <f t="shared" ca="1" si="7"/>
        <v>0.75346115020138305</v>
      </c>
      <c r="D348">
        <f t="shared" ca="1" si="7"/>
        <v>-0.392942231457452</v>
      </c>
      <c r="E348">
        <f t="shared" ca="1" si="7"/>
        <v>-0.53969766739525959</v>
      </c>
    </row>
    <row r="349" spans="1:5" x14ac:dyDescent="0.75">
      <c r="A349">
        <v>348</v>
      </c>
      <c r="B349">
        <v>2</v>
      </c>
      <c r="C349">
        <f t="shared" ca="1" si="7"/>
        <v>-0.80485163262042914</v>
      </c>
      <c r="D349">
        <f t="shared" ca="1" si="7"/>
        <v>-0.52318673589253728</v>
      </c>
      <c r="E349">
        <f t="shared" ca="1" si="7"/>
        <v>-0.87381986015793389</v>
      </c>
    </row>
    <row r="350" spans="1:5" x14ac:dyDescent="0.75">
      <c r="A350">
        <v>349</v>
      </c>
      <c r="B350">
        <v>1</v>
      </c>
      <c r="C350">
        <f t="shared" ca="1" si="7"/>
        <v>0.59289740174121097</v>
      </c>
      <c r="D350">
        <f t="shared" ca="1" si="7"/>
        <v>0.42526704787587621</v>
      </c>
      <c r="E350">
        <f t="shared" ca="1" si="7"/>
        <v>8.5990722310857137E-2</v>
      </c>
    </row>
    <row r="351" spans="1:5" x14ac:dyDescent="0.75">
      <c r="A351">
        <v>350</v>
      </c>
      <c r="B351">
        <v>2</v>
      </c>
      <c r="C351">
        <f t="shared" ca="1" si="7"/>
        <v>-0.75129584695892682</v>
      </c>
      <c r="D351">
        <f t="shared" ca="1" si="7"/>
        <v>-0.66595727218181744</v>
      </c>
      <c r="E351">
        <f t="shared" ca="1" si="7"/>
        <v>-0.44071193142948539</v>
      </c>
    </row>
    <row r="352" spans="1:5" x14ac:dyDescent="0.75">
      <c r="A352">
        <v>351</v>
      </c>
      <c r="B352">
        <v>1</v>
      </c>
      <c r="C352">
        <f t="shared" ca="1" si="7"/>
        <v>-0.51441874735581594</v>
      </c>
      <c r="D352">
        <f t="shared" ca="1" si="7"/>
        <v>0.55100638828734128</v>
      </c>
      <c r="E352">
        <f t="shared" ca="1" si="7"/>
        <v>-0.69480584696221537</v>
      </c>
    </row>
    <row r="353" spans="1:5" x14ac:dyDescent="0.75">
      <c r="A353">
        <v>352</v>
      </c>
      <c r="B353">
        <v>2</v>
      </c>
      <c r="C353">
        <f t="shared" ca="1" si="7"/>
        <v>-0.86054963882176594</v>
      </c>
      <c r="D353">
        <f t="shared" ca="1" si="7"/>
        <v>-0.34007586003629209</v>
      </c>
      <c r="E353">
        <f t="shared" ca="1" si="7"/>
        <v>-0.22523058765872994</v>
      </c>
    </row>
    <row r="354" spans="1:5" x14ac:dyDescent="0.75">
      <c r="A354">
        <v>353</v>
      </c>
      <c r="B354">
        <v>1</v>
      </c>
      <c r="C354">
        <f t="shared" ca="1" si="7"/>
        <v>0.26333281967872746</v>
      </c>
      <c r="D354">
        <f t="shared" ca="1" si="7"/>
        <v>0.1789897124505353</v>
      </c>
      <c r="E354">
        <f t="shared" ca="1" si="7"/>
        <v>-0.13864564153628134</v>
      </c>
    </row>
    <row r="355" spans="1:5" x14ac:dyDescent="0.75">
      <c r="A355">
        <v>354</v>
      </c>
      <c r="B355">
        <v>2</v>
      </c>
      <c r="C355">
        <f t="shared" ca="1" si="7"/>
        <v>2.7457764193657086E-2</v>
      </c>
      <c r="D355">
        <f t="shared" ca="1" si="7"/>
        <v>-0.36992695541292697</v>
      </c>
      <c r="E355">
        <f t="shared" ca="1" si="7"/>
        <v>0.27116800443672173</v>
      </c>
    </row>
    <row r="356" spans="1:5" x14ac:dyDescent="0.75">
      <c r="A356">
        <v>355</v>
      </c>
      <c r="B356">
        <v>1</v>
      </c>
      <c r="C356">
        <f t="shared" ca="1" si="7"/>
        <v>-0.88972039528858016</v>
      </c>
      <c r="D356">
        <f t="shared" ca="1" si="7"/>
        <v>0.41802355724510631</v>
      </c>
      <c r="E356">
        <f t="shared" ca="1" si="7"/>
        <v>-0.74610344603535372</v>
      </c>
    </row>
    <row r="357" spans="1:5" x14ac:dyDescent="0.75">
      <c r="A357">
        <v>356</v>
      </c>
      <c r="B357">
        <v>2</v>
      </c>
      <c r="C357">
        <f t="shared" ca="1" si="7"/>
        <v>0.81369906920559898</v>
      </c>
      <c r="D357">
        <f t="shared" ca="1" si="7"/>
        <v>-0.96875147609438539</v>
      </c>
      <c r="E357">
        <f t="shared" ca="1" si="7"/>
        <v>-0.18612015291282868</v>
      </c>
    </row>
    <row r="358" spans="1:5" x14ac:dyDescent="0.75">
      <c r="A358">
        <v>357</v>
      </c>
      <c r="B358">
        <v>1</v>
      </c>
      <c r="C358">
        <f t="shared" ca="1" si="7"/>
        <v>-0.61787720618075892</v>
      </c>
      <c r="D358">
        <f t="shared" ca="1" si="7"/>
        <v>-1.9441155101346919E-2</v>
      </c>
      <c r="E358">
        <f t="shared" ca="1" si="7"/>
        <v>0.89261100685817008</v>
      </c>
    </row>
    <row r="359" spans="1:5" x14ac:dyDescent="0.75">
      <c r="A359">
        <v>358</v>
      </c>
      <c r="B359">
        <v>2</v>
      </c>
      <c r="C359">
        <f t="shared" ref="C359:E422" ca="1" si="8">RAND()*2-1</f>
        <v>-0.77257131666738954</v>
      </c>
      <c r="D359">
        <f t="shared" ca="1" si="8"/>
        <v>0.52653292579381761</v>
      </c>
      <c r="E359">
        <f t="shared" ca="1" si="8"/>
        <v>-4.0171785961700568E-2</v>
      </c>
    </row>
    <row r="360" spans="1:5" x14ac:dyDescent="0.75">
      <c r="A360">
        <v>359</v>
      </c>
      <c r="B360">
        <v>1</v>
      </c>
      <c r="C360">
        <f t="shared" ca="1" si="8"/>
        <v>0.54964279640547886</v>
      </c>
      <c r="D360">
        <f t="shared" ca="1" si="8"/>
        <v>0.62437720545467457</v>
      </c>
      <c r="E360">
        <f t="shared" ca="1" si="8"/>
        <v>-0.19978781820797731</v>
      </c>
    </row>
    <row r="361" spans="1:5" x14ac:dyDescent="0.75">
      <c r="A361">
        <v>360</v>
      </c>
      <c r="B361">
        <v>2</v>
      </c>
      <c r="C361">
        <f t="shared" ca="1" si="8"/>
        <v>-0.89184550979182653</v>
      </c>
      <c r="D361">
        <f t="shared" ca="1" si="8"/>
        <v>0.54676913004592342</v>
      </c>
      <c r="E361">
        <f t="shared" ca="1" si="8"/>
        <v>0.86811202170830937</v>
      </c>
    </row>
    <row r="362" spans="1:5" x14ac:dyDescent="0.75">
      <c r="A362">
        <v>361</v>
      </c>
      <c r="B362">
        <v>1</v>
      </c>
      <c r="C362">
        <f t="shared" ca="1" si="8"/>
        <v>-0.73800013553006205</v>
      </c>
      <c r="D362">
        <f t="shared" ca="1" si="8"/>
        <v>-0.17159377163714229</v>
      </c>
      <c r="E362">
        <f t="shared" ca="1" si="8"/>
        <v>-0.22629197359610598</v>
      </c>
    </row>
    <row r="363" spans="1:5" x14ac:dyDescent="0.75">
      <c r="A363">
        <v>362</v>
      </c>
      <c r="B363">
        <v>2</v>
      </c>
      <c r="C363">
        <f t="shared" ca="1" si="8"/>
        <v>-0.52478514645723617</v>
      </c>
      <c r="D363">
        <f t="shared" ca="1" si="8"/>
        <v>0.14404047034346323</v>
      </c>
      <c r="E363">
        <f t="shared" ca="1" si="8"/>
        <v>0.95141475571890366</v>
      </c>
    </row>
    <row r="364" spans="1:5" x14ac:dyDescent="0.75">
      <c r="A364">
        <v>363</v>
      </c>
      <c r="B364">
        <v>1</v>
      </c>
      <c r="C364">
        <f t="shared" ca="1" si="8"/>
        <v>0.8270946950153002</v>
      </c>
      <c r="D364">
        <f t="shared" ca="1" si="8"/>
        <v>-0.56601556114645568</v>
      </c>
      <c r="E364">
        <f t="shared" ca="1" si="8"/>
        <v>-0.65212192508383393</v>
      </c>
    </row>
    <row r="365" spans="1:5" x14ac:dyDescent="0.75">
      <c r="A365">
        <v>364</v>
      </c>
      <c r="B365">
        <v>2</v>
      </c>
      <c r="C365">
        <f t="shared" ca="1" si="8"/>
        <v>-0.78753780754868319</v>
      </c>
      <c r="D365">
        <f t="shared" ca="1" si="8"/>
        <v>-0.51091480215564267</v>
      </c>
      <c r="E365">
        <f t="shared" ca="1" si="8"/>
        <v>-0.50285733917977882</v>
      </c>
    </row>
    <row r="366" spans="1:5" x14ac:dyDescent="0.75">
      <c r="A366">
        <v>365</v>
      </c>
      <c r="B366">
        <v>1</v>
      </c>
      <c r="C366">
        <f t="shared" ca="1" si="8"/>
        <v>-0.43031791500448846</v>
      </c>
      <c r="D366">
        <f t="shared" ca="1" si="8"/>
        <v>0.2177274548050121</v>
      </c>
      <c r="E366">
        <f t="shared" ca="1" si="8"/>
        <v>0.66538064260952057</v>
      </c>
    </row>
    <row r="367" spans="1:5" x14ac:dyDescent="0.75">
      <c r="A367">
        <v>366</v>
      </c>
      <c r="B367">
        <v>2</v>
      </c>
      <c r="C367">
        <f t="shared" ca="1" si="8"/>
        <v>-0.11645331815522875</v>
      </c>
      <c r="D367">
        <f t="shared" ca="1" si="8"/>
        <v>0.79680646444441439</v>
      </c>
      <c r="E367">
        <f t="shared" ca="1" si="8"/>
        <v>-0.58218525203214888</v>
      </c>
    </row>
    <row r="368" spans="1:5" x14ac:dyDescent="0.75">
      <c r="A368">
        <v>367</v>
      </c>
      <c r="B368">
        <v>1</v>
      </c>
      <c r="C368">
        <f t="shared" ca="1" si="8"/>
        <v>0.80131591902758803</v>
      </c>
      <c r="D368">
        <f t="shared" ca="1" si="8"/>
        <v>-0.66694935418092482</v>
      </c>
      <c r="E368">
        <f t="shared" ca="1" si="8"/>
        <v>0.8792129639478965</v>
      </c>
    </row>
    <row r="369" spans="1:5" x14ac:dyDescent="0.75">
      <c r="A369">
        <v>368</v>
      </c>
      <c r="B369">
        <v>2</v>
      </c>
      <c r="C369">
        <f t="shared" ca="1" si="8"/>
        <v>-0.59505664238675848</v>
      </c>
      <c r="D369">
        <f t="shared" ca="1" si="8"/>
        <v>0.74836127862528201</v>
      </c>
      <c r="E369">
        <f t="shared" ca="1" si="8"/>
        <v>0.34731999110218736</v>
      </c>
    </row>
    <row r="370" spans="1:5" x14ac:dyDescent="0.75">
      <c r="A370">
        <v>369</v>
      </c>
      <c r="B370">
        <v>1</v>
      </c>
      <c r="C370">
        <f t="shared" ca="1" si="8"/>
        <v>0.92901542445066876</v>
      </c>
      <c r="D370">
        <f t="shared" ca="1" si="8"/>
        <v>-0.25445606425073342</v>
      </c>
      <c r="E370">
        <f t="shared" ca="1" si="8"/>
        <v>-0.45157132120782006</v>
      </c>
    </row>
    <row r="371" spans="1:5" x14ac:dyDescent="0.75">
      <c r="A371">
        <v>370</v>
      </c>
      <c r="B371">
        <v>2</v>
      </c>
      <c r="C371">
        <f t="shared" ca="1" si="8"/>
        <v>0.65651145077970963</v>
      </c>
      <c r="D371">
        <f t="shared" ca="1" si="8"/>
        <v>0.12477987419392145</v>
      </c>
      <c r="E371">
        <f t="shared" ca="1" si="8"/>
        <v>0.76490942886313373</v>
      </c>
    </row>
    <row r="372" spans="1:5" x14ac:dyDescent="0.75">
      <c r="A372">
        <v>371</v>
      </c>
      <c r="B372">
        <v>1</v>
      </c>
      <c r="C372">
        <f t="shared" ca="1" si="8"/>
        <v>-0.69890508859649514</v>
      </c>
      <c r="D372">
        <f t="shared" ca="1" si="8"/>
        <v>-0.87964491061434935</v>
      </c>
      <c r="E372">
        <f t="shared" ca="1" si="8"/>
        <v>-0.4894913240057801</v>
      </c>
    </row>
    <row r="373" spans="1:5" x14ac:dyDescent="0.75">
      <c r="A373">
        <v>372</v>
      </c>
      <c r="B373">
        <v>2</v>
      </c>
      <c r="C373">
        <f t="shared" ca="1" si="8"/>
        <v>-0.11462318617461387</v>
      </c>
      <c r="D373">
        <f t="shared" ca="1" si="8"/>
        <v>0.80328322361040527</v>
      </c>
      <c r="E373">
        <f t="shared" ca="1" si="8"/>
        <v>0.17973287727891374</v>
      </c>
    </row>
    <row r="374" spans="1:5" x14ac:dyDescent="0.75">
      <c r="A374">
        <v>373</v>
      </c>
      <c r="B374">
        <v>1</v>
      </c>
      <c r="C374">
        <f t="shared" ca="1" si="8"/>
        <v>8.5131147417530473E-2</v>
      </c>
      <c r="D374">
        <f t="shared" ca="1" si="8"/>
        <v>-0.7000667480592464</v>
      </c>
      <c r="E374">
        <f t="shared" ca="1" si="8"/>
        <v>0.67330481591849467</v>
      </c>
    </row>
    <row r="375" spans="1:5" x14ac:dyDescent="0.75">
      <c r="A375">
        <v>374</v>
      </c>
      <c r="B375">
        <v>2</v>
      </c>
      <c r="C375">
        <f t="shared" ca="1" si="8"/>
        <v>0.86748945222723894</v>
      </c>
      <c r="D375">
        <f t="shared" ca="1" si="8"/>
        <v>0.3482742267042771</v>
      </c>
      <c r="E375">
        <f t="shared" ca="1" si="8"/>
        <v>0.41503931514556158</v>
      </c>
    </row>
    <row r="376" spans="1:5" x14ac:dyDescent="0.75">
      <c r="A376">
        <v>375</v>
      </c>
      <c r="B376">
        <v>1</v>
      </c>
      <c r="C376">
        <f t="shared" ca="1" si="8"/>
        <v>0.24873923477397031</v>
      </c>
      <c r="D376">
        <f t="shared" ca="1" si="8"/>
        <v>-0.24795708371385849</v>
      </c>
      <c r="E376">
        <f t="shared" ca="1" si="8"/>
        <v>0.76829244164571597</v>
      </c>
    </row>
    <row r="377" spans="1:5" x14ac:dyDescent="0.75">
      <c r="A377">
        <v>376</v>
      </c>
      <c r="B377">
        <v>2</v>
      </c>
      <c r="C377">
        <f t="shared" ca="1" si="8"/>
        <v>0.73509615969106856</v>
      </c>
      <c r="D377">
        <f t="shared" ca="1" si="8"/>
        <v>-0.33038550582968895</v>
      </c>
      <c r="E377">
        <f t="shared" ca="1" si="8"/>
        <v>0.4447951887028645</v>
      </c>
    </row>
    <row r="378" spans="1:5" x14ac:dyDescent="0.75">
      <c r="A378">
        <v>377</v>
      </c>
      <c r="B378">
        <v>1</v>
      </c>
      <c r="C378">
        <f t="shared" ca="1" si="8"/>
        <v>0.85790828513458828</v>
      </c>
      <c r="D378">
        <f t="shared" ca="1" si="8"/>
        <v>0.33347032869886739</v>
      </c>
      <c r="E378">
        <f t="shared" ca="1" si="8"/>
        <v>0.40977066990579769</v>
      </c>
    </row>
    <row r="379" spans="1:5" x14ac:dyDescent="0.75">
      <c r="A379">
        <v>378</v>
      </c>
      <c r="B379">
        <v>2</v>
      </c>
      <c r="C379">
        <f t="shared" ca="1" si="8"/>
        <v>0.41054822127683765</v>
      </c>
      <c r="D379">
        <f t="shared" ca="1" si="8"/>
        <v>-0.78499322467655119</v>
      </c>
      <c r="E379">
        <f t="shared" ca="1" si="8"/>
        <v>-0.84698630429634192</v>
      </c>
    </row>
    <row r="380" spans="1:5" x14ac:dyDescent="0.75">
      <c r="A380">
        <v>379</v>
      </c>
      <c r="B380">
        <v>1</v>
      </c>
      <c r="C380">
        <f t="shared" ca="1" si="8"/>
        <v>-0.41632447198349931</v>
      </c>
      <c r="D380">
        <f t="shared" ca="1" si="8"/>
        <v>-0.87546195836035245</v>
      </c>
      <c r="E380">
        <f t="shared" ca="1" si="8"/>
        <v>-0.70257108006788616</v>
      </c>
    </row>
    <row r="381" spans="1:5" x14ac:dyDescent="0.75">
      <c r="A381">
        <v>380</v>
      </c>
      <c r="B381">
        <v>2</v>
      </c>
      <c r="C381">
        <f t="shared" ca="1" si="8"/>
        <v>-0.57089565973968348</v>
      </c>
      <c r="D381">
        <f t="shared" ca="1" si="8"/>
        <v>0.89141708992848767</v>
      </c>
      <c r="E381">
        <f t="shared" ca="1" si="8"/>
        <v>-0.13613320341122725</v>
      </c>
    </row>
    <row r="382" spans="1:5" x14ac:dyDescent="0.75">
      <c r="A382">
        <v>381</v>
      </c>
      <c r="B382">
        <v>1</v>
      </c>
      <c r="C382">
        <f t="shared" ca="1" si="8"/>
        <v>-0.54438287457943235</v>
      </c>
      <c r="D382">
        <f t="shared" ca="1" si="8"/>
        <v>0.37297762958301073</v>
      </c>
      <c r="E382">
        <f t="shared" ca="1" si="8"/>
        <v>-0.89585184403357987</v>
      </c>
    </row>
    <row r="383" spans="1:5" x14ac:dyDescent="0.75">
      <c r="A383">
        <v>382</v>
      </c>
      <c r="B383">
        <v>2</v>
      </c>
      <c r="C383">
        <f t="shared" ca="1" si="8"/>
        <v>-1.4417083076256221E-2</v>
      </c>
      <c r="D383">
        <f t="shared" ca="1" si="8"/>
        <v>0.15100466731610962</v>
      </c>
      <c r="E383">
        <f t="shared" ca="1" si="8"/>
        <v>0.59077961258524136</v>
      </c>
    </row>
    <row r="384" spans="1:5" x14ac:dyDescent="0.75">
      <c r="A384">
        <v>383</v>
      </c>
      <c r="B384">
        <v>1</v>
      </c>
      <c r="C384">
        <f t="shared" ca="1" si="8"/>
        <v>-0.12294298482603461</v>
      </c>
      <c r="D384">
        <f t="shared" ca="1" si="8"/>
        <v>-0.36019744804396958</v>
      </c>
      <c r="E384">
        <f t="shared" ca="1" si="8"/>
        <v>0.19815883933055578</v>
      </c>
    </row>
    <row r="385" spans="1:5" x14ac:dyDescent="0.75">
      <c r="A385">
        <v>384</v>
      </c>
      <c r="B385">
        <v>2</v>
      </c>
      <c r="C385">
        <f t="shared" ca="1" si="8"/>
        <v>0.3156591019927093</v>
      </c>
      <c r="D385">
        <f t="shared" ca="1" si="8"/>
        <v>0.65184064239214079</v>
      </c>
      <c r="E385">
        <f t="shared" ca="1" si="8"/>
        <v>-0.52838410490844367</v>
      </c>
    </row>
    <row r="386" spans="1:5" x14ac:dyDescent="0.75">
      <c r="A386">
        <v>385</v>
      </c>
      <c r="B386">
        <v>1</v>
      </c>
      <c r="C386">
        <f t="shared" ca="1" si="8"/>
        <v>-0.45285688895948617</v>
      </c>
      <c r="D386">
        <f t="shared" ca="1" si="8"/>
        <v>0.54092324788777657</v>
      </c>
      <c r="E386">
        <f t="shared" ca="1" si="8"/>
        <v>9.6260675085180214E-2</v>
      </c>
    </row>
    <row r="387" spans="1:5" x14ac:dyDescent="0.75">
      <c r="A387">
        <v>386</v>
      </c>
      <c r="B387">
        <v>2</v>
      </c>
      <c r="C387">
        <f t="shared" ca="1" si="8"/>
        <v>-0.70294926920333656</v>
      </c>
      <c r="D387">
        <f t="shared" ca="1" si="8"/>
        <v>0.67447233121910632</v>
      </c>
      <c r="E387">
        <f t="shared" ca="1" si="8"/>
        <v>0.55118161779067343</v>
      </c>
    </row>
    <row r="388" spans="1:5" x14ac:dyDescent="0.75">
      <c r="A388">
        <v>387</v>
      </c>
      <c r="B388">
        <v>1</v>
      </c>
      <c r="C388">
        <f t="shared" ca="1" si="8"/>
        <v>-0.72376120240529018</v>
      </c>
      <c r="D388">
        <f t="shared" ca="1" si="8"/>
        <v>-0.33039560871344587</v>
      </c>
      <c r="E388">
        <f t="shared" ca="1" si="8"/>
        <v>-0.21672034261142525</v>
      </c>
    </row>
    <row r="389" spans="1:5" x14ac:dyDescent="0.75">
      <c r="A389">
        <v>388</v>
      </c>
      <c r="B389">
        <v>2</v>
      </c>
      <c r="C389">
        <f t="shared" ca="1" si="8"/>
        <v>0.63972769417530961</v>
      </c>
      <c r="D389">
        <f t="shared" ca="1" si="8"/>
        <v>0.27267198988506247</v>
      </c>
      <c r="E389">
        <f t="shared" ca="1" si="8"/>
        <v>0.56024384955410955</v>
      </c>
    </row>
    <row r="390" spans="1:5" x14ac:dyDescent="0.75">
      <c r="A390">
        <v>389</v>
      </c>
      <c r="B390">
        <v>1</v>
      </c>
      <c r="C390">
        <f t="shared" ca="1" si="8"/>
        <v>-0.94465446282552823</v>
      </c>
      <c r="D390">
        <f t="shared" ca="1" si="8"/>
        <v>-0.57936440251087995</v>
      </c>
      <c r="E390">
        <f t="shared" ca="1" si="8"/>
        <v>-0.25842622259054004</v>
      </c>
    </row>
    <row r="391" spans="1:5" x14ac:dyDescent="0.75">
      <c r="A391">
        <v>390</v>
      </c>
      <c r="B391">
        <v>2</v>
      </c>
      <c r="C391">
        <f t="shared" ca="1" si="8"/>
        <v>-0.70281650891459124</v>
      </c>
      <c r="D391">
        <f t="shared" ca="1" si="8"/>
        <v>0.12178571872368438</v>
      </c>
      <c r="E391">
        <f t="shared" ca="1" si="8"/>
        <v>-0.97118839177738425</v>
      </c>
    </row>
    <row r="392" spans="1:5" x14ac:dyDescent="0.75">
      <c r="A392">
        <v>391</v>
      </c>
      <c r="B392">
        <v>1</v>
      </c>
      <c r="C392">
        <f t="shared" ca="1" si="8"/>
        <v>-0.22825864079959635</v>
      </c>
      <c r="D392">
        <f t="shared" ca="1" si="8"/>
        <v>0.94765452076124701</v>
      </c>
      <c r="E392">
        <f t="shared" ca="1" si="8"/>
        <v>0.59377252904372924</v>
      </c>
    </row>
    <row r="393" spans="1:5" x14ac:dyDescent="0.75">
      <c r="A393">
        <v>392</v>
      </c>
      <c r="B393">
        <v>2</v>
      </c>
      <c r="C393">
        <f t="shared" ca="1" si="8"/>
        <v>0.86864445002393653</v>
      </c>
      <c r="D393">
        <f t="shared" ca="1" si="8"/>
        <v>0.58295224447910732</v>
      </c>
      <c r="E393">
        <f t="shared" ca="1" si="8"/>
        <v>0.28038041259791036</v>
      </c>
    </row>
    <row r="394" spans="1:5" x14ac:dyDescent="0.75">
      <c r="A394">
        <v>393</v>
      </c>
      <c r="B394">
        <v>1</v>
      </c>
      <c r="C394">
        <f t="shared" ca="1" si="8"/>
        <v>-0.16634985506386313</v>
      </c>
      <c r="D394">
        <f t="shared" ca="1" si="8"/>
        <v>3.5816186208895484E-2</v>
      </c>
      <c r="E394">
        <f t="shared" ca="1" si="8"/>
        <v>0.349726449468996</v>
      </c>
    </row>
    <row r="395" spans="1:5" x14ac:dyDescent="0.75">
      <c r="A395">
        <v>394</v>
      </c>
      <c r="B395">
        <v>2</v>
      </c>
      <c r="C395">
        <f t="shared" ca="1" si="8"/>
        <v>0.8159959081604411</v>
      </c>
      <c r="D395">
        <f t="shared" ca="1" si="8"/>
        <v>-0.80832653919149799</v>
      </c>
      <c r="E395">
        <f t="shared" ca="1" si="8"/>
        <v>0.56253343615907347</v>
      </c>
    </row>
    <row r="396" spans="1:5" x14ac:dyDescent="0.75">
      <c r="A396">
        <v>395</v>
      </c>
      <c r="B396">
        <v>1</v>
      </c>
      <c r="C396">
        <f t="shared" ca="1" si="8"/>
        <v>0.81031262999768572</v>
      </c>
      <c r="D396">
        <f t="shared" ca="1" si="8"/>
        <v>0.60379983128908643</v>
      </c>
      <c r="E396">
        <f t="shared" ca="1" si="8"/>
        <v>-8.0691061752054427E-2</v>
      </c>
    </row>
    <row r="397" spans="1:5" x14ac:dyDescent="0.75">
      <c r="A397">
        <v>396</v>
      </c>
      <c r="B397">
        <v>2</v>
      </c>
      <c r="C397">
        <f t="shared" ca="1" si="8"/>
        <v>0.48471723931370025</v>
      </c>
      <c r="D397">
        <f t="shared" ca="1" si="8"/>
        <v>5.2611650455737902E-2</v>
      </c>
      <c r="E397">
        <f t="shared" ca="1" si="8"/>
        <v>-8.0642467665398954E-2</v>
      </c>
    </row>
    <row r="398" spans="1:5" x14ac:dyDescent="0.75">
      <c r="A398">
        <v>397</v>
      </c>
      <c r="B398">
        <v>1</v>
      </c>
      <c r="C398">
        <f t="shared" ca="1" si="8"/>
        <v>-0.54787795308049647</v>
      </c>
      <c r="D398">
        <f t="shared" ca="1" si="8"/>
        <v>0.98187474647849804</v>
      </c>
      <c r="E398">
        <f t="shared" ca="1" si="8"/>
        <v>-0.37260498113070373</v>
      </c>
    </row>
    <row r="399" spans="1:5" x14ac:dyDescent="0.75">
      <c r="A399">
        <v>398</v>
      </c>
      <c r="B399">
        <v>2</v>
      </c>
      <c r="C399">
        <f t="shared" ca="1" si="8"/>
        <v>0.7855329577317991</v>
      </c>
      <c r="D399">
        <f t="shared" ca="1" si="8"/>
        <v>0.35960643501812029</v>
      </c>
      <c r="E399">
        <f t="shared" ca="1" si="8"/>
        <v>-0.93324087791017263</v>
      </c>
    </row>
    <row r="400" spans="1:5" x14ac:dyDescent="0.75">
      <c r="A400">
        <v>399</v>
      </c>
      <c r="B400">
        <v>1</v>
      </c>
      <c r="C400">
        <f t="shared" ca="1" si="8"/>
        <v>7.0486697774846174E-2</v>
      </c>
      <c r="D400">
        <f t="shared" ca="1" si="8"/>
        <v>-0.23463738725466343</v>
      </c>
      <c r="E400">
        <f t="shared" ca="1" si="8"/>
        <v>-0.39742271726586842</v>
      </c>
    </row>
    <row r="401" spans="1:5" x14ac:dyDescent="0.75">
      <c r="A401">
        <v>400</v>
      </c>
      <c r="B401">
        <v>2</v>
      </c>
      <c r="C401">
        <f t="shared" ca="1" si="8"/>
        <v>0.78402222231727969</v>
      </c>
      <c r="D401">
        <f t="shared" ca="1" si="8"/>
        <v>0.25426359648637487</v>
      </c>
      <c r="E401">
        <f t="shared" ca="1" si="8"/>
        <v>0.35012765452504735</v>
      </c>
    </row>
    <row r="402" spans="1:5" x14ac:dyDescent="0.75">
      <c r="A402">
        <v>401</v>
      </c>
      <c r="B402">
        <v>1</v>
      </c>
      <c r="C402">
        <f t="shared" ca="1" si="8"/>
        <v>-0.38406669385917569</v>
      </c>
      <c r="D402">
        <f t="shared" ca="1" si="8"/>
        <v>0.10439668116285983</v>
      </c>
      <c r="E402">
        <f t="shared" ca="1" si="8"/>
        <v>0.41725043424491215</v>
      </c>
    </row>
    <row r="403" spans="1:5" x14ac:dyDescent="0.75">
      <c r="A403">
        <v>402</v>
      </c>
      <c r="B403">
        <v>2</v>
      </c>
      <c r="C403">
        <f t="shared" ca="1" si="8"/>
        <v>0.14563871000400175</v>
      </c>
      <c r="D403">
        <f t="shared" ca="1" si="8"/>
        <v>0.49759638767806846</v>
      </c>
      <c r="E403">
        <f t="shared" ca="1" si="8"/>
        <v>-0.72041071389192224</v>
      </c>
    </row>
    <row r="404" spans="1:5" x14ac:dyDescent="0.75">
      <c r="A404">
        <v>403</v>
      </c>
      <c r="B404">
        <v>1</v>
      </c>
      <c r="C404">
        <f t="shared" ca="1" si="8"/>
        <v>-0.56959373450961492</v>
      </c>
      <c r="D404">
        <f t="shared" ca="1" si="8"/>
        <v>-0.91662576887647584</v>
      </c>
      <c r="E404">
        <f t="shared" ca="1" si="8"/>
        <v>0.52277523783975655</v>
      </c>
    </row>
    <row r="405" spans="1:5" x14ac:dyDescent="0.75">
      <c r="A405">
        <v>404</v>
      </c>
      <c r="B405">
        <v>2</v>
      </c>
      <c r="C405">
        <f t="shared" ca="1" si="8"/>
        <v>-0.27724716177628372</v>
      </c>
      <c r="D405">
        <f t="shared" ca="1" si="8"/>
        <v>-0.31780246700703363</v>
      </c>
      <c r="E405">
        <f t="shared" ca="1" si="8"/>
        <v>7.968444604982583E-2</v>
      </c>
    </row>
    <row r="406" spans="1:5" x14ac:dyDescent="0.75">
      <c r="A406">
        <v>405</v>
      </c>
      <c r="B406">
        <v>1</v>
      </c>
      <c r="C406">
        <f t="shared" ca="1" si="8"/>
        <v>-0.16670421793374235</v>
      </c>
      <c r="D406">
        <f t="shared" ca="1" si="8"/>
        <v>-0.26131310597351254</v>
      </c>
      <c r="E406">
        <f t="shared" ca="1" si="8"/>
        <v>0.57728695829507193</v>
      </c>
    </row>
    <row r="407" spans="1:5" x14ac:dyDescent="0.75">
      <c r="A407">
        <v>406</v>
      </c>
      <c r="B407">
        <v>2</v>
      </c>
      <c r="C407">
        <f t="shared" ca="1" si="8"/>
        <v>-0.7263050487662801</v>
      </c>
      <c r="D407">
        <f t="shared" ca="1" si="8"/>
        <v>8.9459102836336069E-2</v>
      </c>
      <c r="E407">
        <f t="shared" ca="1" si="8"/>
        <v>0.51754862937720381</v>
      </c>
    </row>
    <row r="408" spans="1:5" x14ac:dyDescent="0.75">
      <c r="A408">
        <v>407</v>
      </c>
      <c r="B408">
        <v>1</v>
      </c>
      <c r="C408">
        <f t="shared" ca="1" si="8"/>
        <v>0.19811497409155776</v>
      </c>
      <c r="D408">
        <f t="shared" ca="1" si="8"/>
        <v>-0.38678740082573393</v>
      </c>
      <c r="E408">
        <f t="shared" ca="1" si="8"/>
        <v>-0.8638177898340258</v>
      </c>
    </row>
    <row r="409" spans="1:5" x14ac:dyDescent="0.75">
      <c r="A409">
        <v>408</v>
      </c>
      <c r="B409">
        <v>2</v>
      </c>
      <c r="C409">
        <f t="shared" ca="1" si="8"/>
        <v>-0.64144782779184095</v>
      </c>
      <c r="D409">
        <f t="shared" ca="1" si="8"/>
        <v>-0.32427728861473826</v>
      </c>
      <c r="E409">
        <f t="shared" ca="1" si="8"/>
        <v>-0.69793898354324235</v>
      </c>
    </row>
    <row r="410" spans="1:5" x14ac:dyDescent="0.75">
      <c r="A410">
        <v>409</v>
      </c>
      <c r="B410">
        <v>1</v>
      </c>
      <c r="C410">
        <f t="shared" ca="1" si="8"/>
        <v>0.67287636960829356</v>
      </c>
      <c r="D410">
        <f t="shared" ca="1" si="8"/>
        <v>0.18531081017832363</v>
      </c>
      <c r="E410">
        <f t="shared" ca="1" si="8"/>
        <v>0.21994077359997366</v>
      </c>
    </row>
    <row r="411" spans="1:5" x14ac:dyDescent="0.75">
      <c r="A411">
        <v>410</v>
      </c>
      <c r="B411">
        <v>2</v>
      </c>
      <c r="C411">
        <f t="shared" ca="1" si="8"/>
        <v>-0.94270540430506311</v>
      </c>
      <c r="D411">
        <f t="shared" ca="1" si="8"/>
        <v>-0.73804068034514492</v>
      </c>
      <c r="E411">
        <f t="shared" ca="1" si="8"/>
        <v>6.6660725552239342E-2</v>
      </c>
    </row>
    <row r="412" spans="1:5" x14ac:dyDescent="0.75">
      <c r="A412">
        <v>411</v>
      </c>
      <c r="B412">
        <v>1</v>
      </c>
      <c r="C412">
        <f t="shared" ca="1" si="8"/>
        <v>0.35344212766811056</v>
      </c>
      <c r="D412">
        <f t="shared" ca="1" si="8"/>
        <v>-0.22192448329681014</v>
      </c>
      <c r="E412">
        <f t="shared" ca="1" si="8"/>
        <v>-0.47533974381870792</v>
      </c>
    </row>
    <row r="413" spans="1:5" x14ac:dyDescent="0.75">
      <c r="A413">
        <v>412</v>
      </c>
      <c r="B413">
        <v>2</v>
      </c>
      <c r="C413">
        <f t="shared" ca="1" si="8"/>
        <v>0.45720091796465057</v>
      </c>
      <c r="D413">
        <f t="shared" ca="1" si="8"/>
        <v>-0.82517624643452203</v>
      </c>
      <c r="E413">
        <f t="shared" ca="1" si="8"/>
        <v>0.51945959736683056</v>
      </c>
    </row>
    <row r="414" spans="1:5" x14ac:dyDescent="0.75">
      <c r="A414">
        <v>413</v>
      </c>
      <c r="B414">
        <v>1</v>
      </c>
      <c r="C414">
        <f t="shared" ca="1" si="8"/>
        <v>0.7131706011764618</v>
      </c>
      <c r="D414">
        <f t="shared" ca="1" si="8"/>
        <v>0.45117935472722404</v>
      </c>
      <c r="E414">
        <f t="shared" ca="1" si="8"/>
        <v>0.82487938940030658</v>
      </c>
    </row>
    <row r="415" spans="1:5" x14ac:dyDescent="0.75">
      <c r="A415">
        <v>414</v>
      </c>
      <c r="B415">
        <v>2</v>
      </c>
      <c r="C415">
        <f t="shared" ca="1" si="8"/>
        <v>-0.94376346575787262</v>
      </c>
      <c r="D415">
        <f t="shared" ca="1" si="8"/>
        <v>0.19872332025512596</v>
      </c>
      <c r="E415">
        <f t="shared" ca="1" si="8"/>
        <v>0.77701268786631705</v>
      </c>
    </row>
    <row r="416" spans="1:5" x14ac:dyDescent="0.75">
      <c r="A416">
        <v>415</v>
      </c>
      <c r="B416">
        <v>1</v>
      </c>
      <c r="C416">
        <f t="shared" ca="1" si="8"/>
        <v>-2.4505097031241485E-2</v>
      </c>
      <c r="D416">
        <f t="shared" ca="1" si="8"/>
        <v>0.52422003286017049</v>
      </c>
      <c r="E416">
        <f t="shared" ca="1" si="8"/>
        <v>0.89293186211860909</v>
      </c>
    </row>
    <row r="417" spans="1:5" x14ac:dyDescent="0.75">
      <c r="A417">
        <v>416</v>
      </c>
      <c r="B417">
        <v>2</v>
      </c>
      <c r="C417">
        <f t="shared" ca="1" si="8"/>
        <v>0.6479712843735872</v>
      </c>
      <c r="D417">
        <f t="shared" ca="1" si="8"/>
        <v>0.87119230016247085</v>
      </c>
      <c r="E417">
        <f t="shared" ca="1" si="8"/>
        <v>0.86002307481075801</v>
      </c>
    </row>
    <row r="418" spans="1:5" x14ac:dyDescent="0.75">
      <c r="A418">
        <v>417</v>
      </c>
      <c r="B418">
        <v>1</v>
      </c>
      <c r="C418">
        <f t="shared" ca="1" si="8"/>
        <v>0.45669970760667722</v>
      </c>
      <c r="D418">
        <f t="shared" ca="1" si="8"/>
        <v>-0.41378306545332277</v>
      </c>
      <c r="E418">
        <f t="shared" ca="1" si="8"/>
        <v>9.5775634124529718E-2</v>
      </c>
    </row>
    <row r="419" spans="1:5" x14ac:dyDescent="0.75">
      <c r="A419">
        <v>418</v>
      </c>
      <c r="B419">
        <v>2</v>
      </c>
      <c r="C419">
        <f t="shared" ca="1" si="8"/>
        <v>4.3960139461707071E-2</v>
      </c>
      <c r="D419">
        <f t="shared" ca="1" si="8"/>
        <v>-0.37896649967963736</v>
      </c>
      <c r="E419">
        <f t="shared" ca="1" si="8"/>
        <v>-0.31876843499726659</v>
      </c>
    </row>
    <row r="420" spans="1:5" x14ac:dyDescent="0.75">
      <c r="A420">
        <v>419</v>
      </c>
      <c r="B420">
        <v>1</v>
      </c>
      <c r="C420">
        <f t="shared" ca="1" si="8"/>
        <v>0.36274886667100281</v>
      </c>
      <c r="D420">
        <f t="shared" ca="1" si="8"/>
        <v>-0.20617146020892241</v>
      </c>
      <c r="E420">
        <f t="shared" ca="1" si="8"/>
        <v>-0.85599937936182147</v>
      </c>
    </row>
    <row r="421" spans="1:5" x14ac:dyDescent="0.75">
      <c r="A421">
        <v>420</v>
      </c>
      <c r="B421">
        <v>2</v>
      </c>
      <c r="C421">
        <f t="shared" ca="1" si="8"/>
        <v>0.31490044896331626</v>
      </c>
      <c r="D421">
        <f t="shared" ca="1" si="8"/>
        <v>7.0993258274736792E-2</v>
      </c>
      <c r="E421">
        <f t="shared" ca="1" si="8"/>
        <v>-0.22675052057772649</v>
      </c>
    </row>
    <row r="422" spans="1:5" x14ac:dyDescent="0.75">
      <c r="A422">
        <v>421</v>
      </c>
      <c r="B422">
        <v>1</v>
      </c>
      <c r="C422">
        <f t="shared" ca="1" si="8"/>
        <v>0.49971371140439791</v>
      </c>
      <c r="D422">
        <f t="shared" ca="1" si="8"/>
        <v>-0.5747186822855832</v>
      </c>
      <c r="E422">
        <f t="shared" ca="1" si="8"/>
        <v>-0.29085852243318522</v>
      </c>
    </row>
    <row r="423" spans="1:5" x14ac:dyDescent="0.75">
      <c r="A423">
        <v>422</v>
      </c>
      <c r="B423">
        <v>2</v>
      </c>
      <c r="C423">
        <f t="shared" ref="C423:E486" ca="1" si="9">RAND()*2-1</f>
        <v>0.10165546244855195</v>
      </c>
      <c r="D423">
        <f t="shared" ca="1" si="9"/>
        <v>-0.82829802639675654</v>
      </c>
      <c r="E423">
        <f t="shared" ca="1" si="9"/>
        <v>-0.72915757563315697</v>
      </c>
    </row>
    <row r="424" spans="1:5" x14ac:dyDescent="0.75">
      <c r="A424">
        <v>423</v>
      </c>
      <c r="B424">
        <v>1</v>
      </c>
      <c r="C424">
        <f t="shared" ca="1" si="9"/>
        <v>-0.14135690819384839</v>
      </c>
      <c r="D424">
        <f t="shared" ca="1" si="9"/>
        <v>0.20373003073064466</v>
      </c>
      <c r="E424">
        <f t="shared" ca="1" si="9"/>
        <v>-0.89757409467830973</v>
      </c>
    </row>
    <row r="425" spans="1:5" x14ac:dyDescent="0.75">
      <c r="A425">
        <v>424</v>
      </c>
      <c r="B425">
        <v>2</v>
      </c>
      <c r="C425">
        <f t="shared" ca="1" si="9"/>
        <v>-6.2312031424732517E-2</v>
      </c>
      <c r="D425">
        <f t="shared" ca="1" si="9"/>
        <v>0.13624151321539579</v>
      </c>
      <c r="E425">
        <f t="shared" ca="1" si="9"/>
        <v>-0.6428758522173097</v>
      </c>
    </row>
    <row r="426" spans="1:5" x14ac:dyDescent="0.75">
      <c r="A426">
        <v>425</v>
      </c>
      <c r="B426">
        <v>1</v>
      </c>
      <c r="C426">
        <f t="shared" ca="1" si="9"/>
        <v>-0.76975595887399151</v>
      </c>
      <c r="D426">
        <f t="shared" ca="1" si="9"/>
        <v>-0.42395318012502048</v>
      </c>
      <c r="E426">
        <f t="shared" ca="1" si="9"/>
        <v>0.22625193158101609</v>
      </c>
    </row>
    <row r="427" spans="1:5" x14ac:dyDescent="0.75">
      <c r="A427">
        <v>426</v>
      </c>
      <c r="B427">
        <v>2</v>
      </c>
      <c r="C427">
        <f t="shared" ca="1" si="9"/>
        <v>0.31473467904396313</v>
      </c>
      <c r="D427">
        <f t="shared" ca="1" si="9"/>
        <v>-0.75639346717720324</v>
      </c>
      <c r="E427">
        <f t="shared" ca="1" si="9"/>
        <v>0.24804305561896167</v>
      </c>
    </row>
    <row r="428" spans="1:5" x14ac:dyDescent="0.75">
      <c r="A428">
        <v>427</v>
      </c>
      <c r="B428">
        <v>1</v>
      </c>
      <c r="C428">
        <f t="shared" ca="1" si="9"/>
        <v>0.57334946543256726</v>
      </c>
      <c r="D428">
        <f t="shared" ca="1" si="9"/>
        <v>-0.21213630898426428</v>
      </c>
      <c r="E428">
        <f t="shared" ca="1" si="9"/>
        <v>-0.64336184518779183</v>
      </c>
    </row>
    <row r="429" spans="1:5" x14ac:dyDescent="0.75">
      <c r="A429">
        <v>428</v>
      </c>
      <c r="B429">
        <v>2</v>
      </c>
      <c r="C429">
        <f t="shared" ca="1" si="9"/>
        <v>-0.70966593527303523</v>
      </c>
      <c r="D429">
        <f t="shared" ca="1" si="9"/>
        <v>0.97307825951038907</v>
      </c>
      <c r="E429">
        <f t="shared" ca="1" si="9"/>
        <v>-8.2079718781483013E-2</v>
      </c>
    </row>
    <row r="430" spans="1:5" x14ac:dyDescent="0.75">
      <c r="A430">
        <v>429</v>
      </c>
      <c r="B430">
        <v>1</v>
      </c>
      <c r="C430">
        <f t="shared" ca="1" si="9"/>
        <v>-0.41916142679938573</v>
      </c>
      <c r="D430">
        <f t="shared" ca="1" si="9"/>
        <v>-0.83905371237773818</v>
      </c>
      <c r="E430">
        <f t="shared" ca="1" si="9"/>
        <v>-0.10630813856715715</v>
      </c>
    </row>
    <row r="431" spans="1:5" x14ac:dyDescent="0.75">
      <c r="A431">
        <v>430</v>
      </c>
      <c r="B431">
        <v>2</v>
      </c>
      <c r="C431">
        <f t="shared" ca="1" si="9"/>
        <v>0.32941591657244662</v>
      </c>
      <c r="D431">
        <f t="shared" ca="1" si="9"/>
        <v>0.32999345517949408</v>
      </c>
      <c r="E431">
        <f t="shared" ca="1" si="9"/>
        <v>0.91043877278271035</v>
      </c>
    </row>
    <row r="432" spans="1:5" x14ac:dyDescent="0.75">
      <c r="A432">
        <v>431</v>
      </c>
      <c r="B432">
        <v>1</v>
      </c>
      <c r="C432">
        <f t="shared" ca="1" si="9"/>
        <v>0.21494124443538687</v>
      </c>
      <c r="D432">
        <f t="shared" ca="1" si="9"/>
        <v>-0.51073023188129385</v>
      </c>
      <c r="E432">
        <f t="shared" ca="1" si="9"/>
        <v>0.61607991333563183</v>
      </c>
    </row>
    <row r="433" spans="1:5" x14ac:dyDescent="0.75">
      <c r="A433">
        <v>432</v>
      </c>
      <c r="B433">
        <v>2</v>
      </c>
      <c r="C433">
        <f t="shared" ca="1" si="9"/>
        <v>-0.90214557492562353</v>
      </c>
      <c r="D433">
        <f t="shared" ca="1" si="9"/>
        <v>-0.24719908059779749</v>
      </c>
      <c r="E433">
        <f t="shared" ca="1" si="9"/>
        <v>-0.72610723886864781</v>
      </c>
    </row>
    <row r="434" spans="1:5" x14ac:dyDescent="0.75">
      <c r="A434">
        <v>433</v>
      </c>
      <c r="B434">
        <v>1</v>
      </c>
      <c r="C434">
        <f t="shared" ca="1" si="9"/>
        <v>0.24550276970795348</v>
      </c>
      <c r="D434">
        <f t="shared" ca="1" si="9"/>
        <v>-0.88022511598194431</v>
      </c>
      <c r="E434">
        <f t="shared" ca="1" si="9"/>
        <v>-0.91369868526378806</v>
      </c>
    </row>
    <row r="435" spans="1:5" x14ac:dyDescent="0.75">
      <c r="A435">
        <v>434</v>
      </c>
      <c r="B435">
        <v>2</v>
      </c>
      <c r="C435">
        <f t="shared" ca="1" si="9"/>
        <v>0.48107800254057964</v>
      </c>
      <c r="D435">
        <f t="shared" ca="1" si="9"/>
        <v>0.99085879589861992</v>
      </c>
      <c r="E435">
        <f t="shared" ca="1" si="9"/>
        <v>-0.19227262528811062</v>
      </c>
    </row>
    <row r="436" spans="1:5" x14ac:dyDescent="0.75">
      <c r="A436">
        <v>435</v>
      </c>
      <c r="B436">
        <v>1</v>
      </c>
      <c r="C436">
        <f t="shared" ca="1" si="9"/>
        <v>-0.15633059288906637</v>
      </c>
      <c r="D436">
        <f t="shared" ca="1" si="9"/>
        <v>-0.37789394970105961</v>
      </c>
      <c r="E436">
        <f t="shared" ca="1" si="9"/>
        <v>-0.27225432052236753</v>
      </c>
    </row>
    <row r="437" spans="1:5" x14ac:dyDescent="0.75">
      <c r="A437">
        <v>436</v>
      </c>
      <c r="B437">
        <v>2</v>
      </c>
      <c r="C437">
        <f t="shared" ca="1" si="9"/>
        <v>-0.22565688949522</v>
      </c>
      <c r="D437">
        <f t="shared" ca="1" si="9"/>
        <v>0.87065738016579175</v>
      </c>
      <c r="E437">
        <f t="shared" ca="1" si="9"/>
        <v>0.20618649412858736</v>
      </c>
    </row>
    <row r="438" spans="1:5" x14ac:dyDescent="0.75">
      <c r="A438">
        <v>437</v>
      </c>
      <c r="B438">
        <v>1</v>
      </c>
      <c r="C438">
        <f t="shared" ca="1" si="9"/>
        <v>-0.80215927460884551</v>
      </c>
      <c r="D438">
        <f t="shared" ca="1" si="9"/>
        <v>3.6124413885150419E-2</v>
      </c>
      <c r="E438">
        <f t="shared" ca="1" si="9"/>
        <v>2.8362197211488915E-3</v>
      </c>
    </row>
    <row r="439" spans="1:5" x14ac:dyDescent="0.75">
      <c r="A439">
        <v>438</v>
      </c>
      <c r="B439">
        <v>2</v>
      </c>
      <c r="C439">
        <f t="shared" ca="1" si="9"/>
        <v>-0.12262906538622853</v>
      </c>
      <c r="D439">
        <f t="shared" ca="1" si="9"/>
        <v>0.56048646302947458</v>
      </c>
      <c r="E439">
        <f t="shared" ca="1" si="9"/>
        <v>0.2485553453197713</v>
      </c>
    </row>
    <row r="440" spans="1:5" x14ac:dyDescent="0.75">
      <c r="A440">
        <v>439</v>
      </c>
      <c r="B440">
        <v>1</v>
      </c>
      <c r="C440">
        <f t="shared" ca="1" si="9"/>
        <v>-0.13231235034804323</v>
      </c>
      <c r="D440">
        <f t="shared" ca="1" si="9"/>
        <v>0.35845825355117733</v>
      </c>
      <c r="E440">
        <f t="shared" ca="1" si="9"/>
        <v>0.9232433733051284</v>
      </c>
    </row>
    <row r="441" spans="1:5" x14ac:dyDescent="0.75">
      <c r="A441">
        <v>440</v>
      </c>
      <c r="B441">
        <v>2</v>
      </c>
      <c r="C441">
        <f t="shared" ca="1" si="9"/>
        <v>-7.0737995084542593E-2</v>
      </c>
      <c r="D441">
        <f t="shared" ca="1" si="9"/>
        <v>-0.63378782552679125</v>
      </c>
      <c r="E441">
        <f t="shared" ca="1" si="9"/>
        <v>-0.47257063894309548</v>
      </c>
    </row>
    <row r="442" spans="1:5" x14ac:dyDescent="0.75">
      <c r="A442">
        <v>441</v>
      </c>
      <c r="B442">
        <v>1</v>
      </c>
      <c r="C442">
        <f t="shared" ca="1" si="9"/>
        <v>-0.2417738481517695</v>
      </c>
      <c r="D442">
        <f t="shared" ca="1" si="9"/>
        <v>-0.51213993533053892</v>
      </c>
      <c r="E442">
        <f t="shared" ca="1" si="9"/>
        <v>-0.51060469291417743</v>
      </c>
    </row>
    <row r="443" spans="1:5" x14ac:dyDescent="0.75">
      <c r="A443">
        <v>442</v>
      </c>
      <c r="B443">
        <v>2</v>
      </c>
      <c r="C443">
        <f t="shared" ca="1" si="9"/>
        <v>-0.54268306267016198</v>
      </c>
      <c r="D443">
        <f t="shared" ca="1" si="9"/>
        <v>3.06578406878939E-2</v>
      </c>
      <c r="E443">
        <f t="shared" ca="1" si="9"/>
        <v>0.45078038297075707</v>
      </c>
    </row>
    <row r="444" spans="1:5" x14ac:dyDescent="0.75">
      <c r="A444">
        <v>443</v>
      </c>
      <c r="B444">
        <v>1</v>
      </c>
      <c r="C444">
        <f t="shared" ca="1" si="9"/>
        <v>0.40421560440908477</v>
      </c>
      <c r="D444">
        <f t="shared" ca="1" si="9"/>
        <v>0.3643500817893639</v>
      </c>
      <c r="E444">
        <f t="shared" ca="1" si="9"/>
        <v>0.34439310304661652</v>
      </c>
    </row>
    <row r="445" spans="1:5" x14ac:dyDescent="0.75">
      <c r="A445">
        <v>444</v>
      </c>
      <c r="B445">
        <v>2</v>
      </c>
      <c r="C445">
        <f t="shared" ca="1" si="9"/>
        <v>0.40414114440818594</v>
      </c>
      <c r="D445">
        <f t="shared" ca="1" si="9"/>
        <v>0.50322543775320838</v>
      </c>
      <c r="E445">
        <f t="shared" ca="1" si="9"/>
        <v>-0.91173058201939017</v>
      </c>
    </row>
    <row r="446" spans="1:5" x14ac:dyDescent="0.75">
      <c r="A446">
        <v>445</v>
      </c>
      <c r="B446">
        <v>1</v>
      </c>
      <c r="C446">
        <f t="shared" ca="1" si="9"/>
        <v>-0.33097718525076836</v>
      </c>
      <c r="D446">
        <f t="shared" ca="1" si="9"/>
        <v>-0.89733122702189649</v>
      </c>
      <c r="E446">
        <f t="shared" ca="1" si="9"/>
        <v>-2.9758297080292984E-2</v>
      </c>
    </row>
    <row r="447" spans="1:5" x14ac:dyDescent="0.75">
      <c r="A447">
        <v>446</v>
      </c>
      <c r="B447">
        <v>2</v>
      </c>
      <c r="C447">
        <f t="shared" ca="1" si="9"/>
        <v>-0.62937427147354685</v>
      </c>
      <c r="D447">
        <f t="shared" ca="1" si="9"/>
        <v>-0.57362530770718401</v>
      </c>
      <c r="E447">
        <f t="shared" ca="1" si="9"/>
        <v>0.19327041537526646</v>
      </c>
    </row>
    <row r="448" spans="1:5" x14ac:dyDescent="0.75">
      <c r="A448">
        <v>447</v>
      </c>
      <c r="B448">
        <v>1</v>
      </c>
      <c r="C448">
        <f t="shared" ca="1" si="9"/>
        <v>-0.27226849297895472</v>
      </c>
      <c r="D448">
        <f t="shared" ca="1" si="9"/>
        <v>0.17921314624914819</v>
      </c>
      <c r="E448">
        <f t="shared" ca="1" si="9"/>
        <v>0.66616847374980326</v>
      </c>
    </row>
    <row r="449" spans="1:5" x14ac:dyDescent="0.75">
      <c r="A449">
        <v>448</v>
      </c>
      <c r="B449">
        <v>2</v>
      </c>
      <c r="C449">
        <f t="shared" ca="1" si="9"/>
        <v>0.98662774602003278</v>
      </c>
      <c r="D449">
        <f t="shared" ca="1" si="9"/>
        <v>-0.32604117670078425</v>
      </c>
      <c r="E449">
        <f t="shared" ca="1" si="9"/>
        <v>-0.22643676605093144</v>
      </c>
    </row>
    <row r="450" spans="1:5" x14ac:dyDescent="0.75">
      <c r="A450">
        <v>449</v>
      </c>
      <c r="B450">
        <v>1</v>
      </c>
      <c r="C450">
        <f t="shared" ca="1" si="9"/>
        <v>-0.51250603554888352</v>
      </c>
      <c r="D450">
        <f t="shared" ca="1" si="9"/>
        <v>-0.48934349261157584</v>
      </c>
      <c r="E450">
        <f t="shared" ca="1" si="9"/>
        <v>0.89537675280149509</v>
      </c>
    </row>
    <row r="451" spans="1:5" x14ac:dyDescent="0.75">
      <c r="A451">
        <v>450</v>
      </c>
      <c r="B451">
        <v>2</v>
      </c>
      <c r="C451">
        <f t="shared" ca="1" si="9"/>
        <v>2.3247229539785863E-2</v>
      </c>
      <c r="D451">
        <f t="shared" ca="1" si="9"/>
        <v>0.55143293521858272</v>
      </c>
      <c r="E451">
        <f t="shared" ca="1" si="9"/>
        <v>-6.2755906519180726E-2</v>
      </c>
    </row>
    <row r="452" spans="1:5" x14ac:dyDescent="0.75">
      <c r="A452">
        <v>451</v>
      </c>
      <c r="B452">
        <v>1</v>
      </c>
      <c r="C452">
        <f t="shared" ca="1" si="9"/>
        <v>-0.69074885733601454</v>
      </c>
      <c r="D452">
        <f t="shared" ca="1" si="9"/>
        <v>0.42051785803702724</v>
      </c>
      <c r="E452">
        <f t="shared" ca="1" si="9"/>
        <v>0.76380334413128503</v>
      </c>
    </row>
    <row r="453" spans="1:5" x14ac:dyDescent="0.75">
      <c r="A453">
        <v>452</v>
      </c>
      <c r="B453">
        <v>2</v>
      </c>
      <c r="C453">
        <f t="shared" ca="1" si="9"/>
        <v>0.80518665522139243</v>
      </c>
      <c r="D453">
        <f t="shared" ca="1" si="9"/>
        <v>-0.8595835274544652</v>
      </c>
      <c r="E453">
        <f t="shared" ca="1" si="9"/>
        <v>-0.67674791307230531</v>
      </c>
    </row>
    <row r="454" spans="1:5" x14ac:dyDescent="0.75">
      <c r="A454">
        <v>453</v>
      </c>
      <c r="B454">
        <v>1</v>
      </c>
      <c r="C454">
        <f t="shared" ca="1" si="9"/>
        <v>0.53073019249808984</v>
      </c>
      <c r="D454">
        <f t="shared" ca="1" si="9"/>
        <v>0.29143578071415766</v>
      </c>
      <c r="E454">
        <f t="shared" ca="1" si="9"/>
        <v>0.28864291950635534</v>
      </c>
    </row>
    <row r="455" spans="1:5" x14ac:dyDescent="0.75">
      <c r="A455">
        <v>454</v>
      </c>
      <c r="B455">
        <v>2</v>
      </c>
      <c r="C455">
        <f t="shared" ca="1" si="9"/>
        <v>0.90246288646241113</v>
      </c>
      <c r="D455">
        <f t="shared" ca="1" si="9"/>
        <v>-0.26483506652778432</v>
      </c>
      <c r="E455">
        <f t="shared" ca="1" si="9"/>
        <v>-0.53259041165480858</v>
      </c>
    </row>
    <row r="456" spans="1:5" x14ac:dyDescent="0.75">
      <c r="A456">
        <v>455</v>
      </c>
      <c r="B456">
        <v>1</v>
      </c>
      <c r="C456">
        <f t="shared" ca="1" si="9"/>
        <v>0.20207419740909982</v>
      </c>
      <c r="D456">
        <f t="shared" ca="1" si="9"/>
        <v>0.24289486367395408</v>
      </c>
      <c r="E456">
        <f t="shared" ca="1" si="9"/>
        <v>-0.31922183663279302</v>
      </c>
    </row>
    <row r="457" spans="1:5" x14ac:dyDescent="0.75">
      <c r="A457">
        <v>456</v>
      </c>
      <c r="B457">
        <v>2</v>
      </c>
      <c r="C457">
        <f t="shared" ca="1" si="9"/>
        <v>-0.62491510717564269</v>
      </c>
      <c r="D457">
        <f t="shared" ca="1" si="9"/>
        <v>0.27563102275933105</v>
      </c>
      <c r="E457">
        <f t="shared" ca="1" si="9"/>
        <v>-0.68036764791936122</v>
      </c>
    </row>
    <row r="458" spans="1:5" x14ac:dyDescent="0.75">
      <c r="A458">
        <v>457</v>
      </c>
      <c r="B458">
        <v>1</v>
      </c>
      <c r="C458">
        <f t="shared" ca="1" si="9"/>
        <v>9.3350335715789434E-3</v>
      </c>
      <c r="D458">
        <f t="shared" ca="1" si="9"/>
        <v>-0.48705190927088027</v>
      </c>
      <c r="E458">
        <f t="shared" ca="1" si="9"/>
        <v>0.18480967863301734</v>
      </c>
    </row>
    <row r="459" spans="1:5" x14ac:dyDescent="0.75">
      <c r="A459">
        <v>458</v>
      </c>
      <c r="B459">
        <v>2</v>
      </c>
      <c r="C459">
        <f t="shared" ca="1" si="9"/>
        <v>0.52014428083197117</v>
      </c>
      <c r="D459">
        <f t="shared" ca="1" si="9"/>
        <v>-0.6931941536138353</v>
      </c>
      <c r="E459">
        <f t="shared" ca="1" si="9"/>
        <v>0.411248114810294</v>
      </c>
    </row>
    <row r="460" spans="1:5" x14ac:dyDescent="0.75">
      <c r="A460">
        <v>459</v>
      </c>
      <c r="B460">
        <v>1</v>
      </c>
      <c r="C460">
        <f t="shared" ca="1" si="9"/>
        <v>0.21882662444346668</v>
      </c>
      <c r="D460">
        <f t="shared" ca="1" si="9"/>
        <v>0.41068840231852621</v>
      </c>
      <c r="E460">
        <f t="shared" ca="1" si="9"/>
        <v>-3.6520389838029299E-2</v>
      </c>
    </row>
    <row r="461" spans="1:5" x14ac:dyDescent="0.75">
      <c r="A461">
        <v>460</v>
      </c>
      <c r="B461">
        <v>2</v>
      </c>
      <c r="C461">
        <f t="shared" ca="1" si="9"/>
        <v>-0.40364333906802008</v>
      </c>
      <c r="D461">
        <f t="shared" ca="1" si="9"/>
        <v>-0.24647311867706456</v>
      </c>
      <c r="E461">
        <f t="shared" ca="1" si="9"/>
        <v>-0.16091813244828912</v>
      </c>
    </row>
    <row r="462" spans="1:5" x14ac:dyDescent="0.75">
      <c r="A462">
        <v>461</v>
      </c>
      <c r="B462">
        <v>1</v>
      </c>
      <c r="C462">
        <f t="shared" ca="1" si="9"/>
        <v>-0.84943941401208578</v>
      </c>
      <c r="D462">
        <f t="shared" ca="1" si="9"/>
        <v>0.8755599913643235</v>
      </c>
      <c r="E462">
        <f t="shared" ca="1" si="9"/>
        <v>0.52250588239237428</v>
      </c>
    </row>
    <row r="463" spans="1:5" x14ac:dyDescent="0.75">
      <c r="A463">
        <v>462</v>
      </c>
      <c r="B463">
        <v>2</v>
      </c>
      <c r="C463">
        <f t="shared" ca="1" si="9"/>
        <v>-0.35498870310226116</v>
      </c>
      <c r="D463">
        <f t="shared" ca="1" si="9"/>
        <v>4.7689238753615415E-2</v>
      </c>
      <c r="E463">
        <f t="shared" ca="1" si="9"/>
        <v>0.67887496097241762</v>
      </c>
    </row>
    <row r="464" spans="1:5" x14ac:dyDescent="0.75">
      <c r="A464">
        <v>463</v>
      </c>
      <c r="B464">
        <v>1</v>
      </c>
      <c r="C464">
        <f t="shared" ca="1" si="9"/>
        <v>-0.35055950075989162</v>
      </c>
      <c r="D464">
        <f t="shared" ca="1" si="9"/>
        <v>-0.46066508304532361</v>
      </c>
      <c r="E464">
        <f t="shared" ca="1" si="9"/>
        <v>-0.78746020548853468</v>
      </c>
    </row>
    <row r="465" spans="1:5" x14ac:dyDescent="0.75">
      <c r="A465">
        <v>464</v>
      </c>
      <c r="B465">
        <v>2</v>
      </c>
      <c r="C465">
        <f t="shared" ca="1" si="9"/>
        <v>-0.59655528939847913</v>
      </c>
      <c r="D465">
        <f t="shared" ca="1" si="9"/>
        <v>0.42434364855925621</v>
      </c>
      <c r="E465">
        <f t="shared" ca="1" si="9"/>
        <v>-0.38472607974832917</v>
      </c>
    </row>
    <row r="466" spans="1:5" x14ac:dyDescent="0.75">
      <c r="A466">
        <v>465</v>
      </c>
      <c r="B466">
        <v>1</v>
      </c>
      <c r="C466">
        <f t="shared" ca="1" si="9"/>
        <v>-0.57873235947316104</v>
      </c>
      <c r="D466">
        <f t="shared" ca="1" si="9"/>
        <v>-0.54762927962615882</v>
      </c>
      <c r="E466">
        <f t="shared" ca="1" si="9"/>
        <v>1.7429737719394156E-2</v>
      </c>
    </row>
    <row r="467" spans="1:5" x14ac:dyDescent="0.75">
      <c r="A467">
        <v>466</v>
      </c>
      <c r="B467">
        <v>2</v>
      </c>
      <c r="C467">
        <f t="shared" ca="1" si="9"/>
        <v>-0.78285454474592364</v>
      </c>
      <c r="D467">
        <f t="shared" ca="1" si="9"/>
        <v>0.47117700432154663</v>
      </c>
      <c r="E467">
        <f t="shared" ca="1" si="9"/>
        <v>0.74189655754391626</v>
      </c>
    </row>
    <row r="468" spans="1:5" x14ac:dyDescent="0.75">
      <c r="A468">
        <v>467</v>
      </c>
      <c r="B468">
        <v>1</v>
      </c>
      <c r="C468">
        <f t="shared" ca="1" si="9"/>
        <v>0.32869788461148897</v>
      </c>
      <c r="D468">
        <f t="shared" ca="1" si="9"/>
        <v>-0.8872064655721148</v>
      </c>
      <c r="E468">
        <f t="shared" ca="1" si="9"/>
        <v>-5.136053274640795E-2</v>
      </c>
    </row>
    <row r="469" spans="1:5" x14ac:dyDescent="0.75">
      <c r="A469">
        <v>468</v>
      </c>
      <c r="B469">
        <v>2</v>
      </c>
      <c r="C469">
        <f t="shared" ca="1" si="9"/>
        <v>-0.92520396273585903</v>
      </c>
      <c r="D469">
        <f t="shared" ca="1" si="9"/>
        <v>0.51960277171567659</v>
      </c>
      <c r="E469">
        <f t="shared" ca="1" si="9"/>
        <v>-0.78117146657111136</v>
      </c>
    </row>
    <row r="470" spans="1:5" x14ac:dyDescent="0.75">
      <c r="A470">
        <v>469</v>
      </c>
      <c r="B470">
        <v>1</v>
      </c>
      <c r="C470">
        <f t="shared" ca="1" si="9"/>
        <v>0.91466135124119941</v>
      </c>
      <c r="D470">
        <f t="shared" ca="1" si="9"/>
        <v>-0.89658148347545574</v>
      </c>
      <c r="E470">
        <f t="shared" ca="1" si="9"/>
        <v>0.61332559726408031</v>
      </c>
    </row>
    <row r="471" spans="1:5" x14ac:dyDescent="0.75">
      <c r="A471">
        <v>470</v>
      </c>
      <c r="B471">
        <v>2</v>
      </c>
      <c r="C471">
        <f t="shared" ca="1" si="9"/>
        <v>0.89320130739766479</v>
      </c>
      <c r="D471">
        <f t="shared" ca="1" si="9"/>
        <v>0.7730663114611791</v>
      </c>
      <c r="E471">
        <f t="shared" ca="1" si="9"/>
        <v>0.74228616701201466</v>
      </c>
    </row>
    <row r="472" spans="1:5" x14ac:dyDescent="0.75">
      <c r="A472">
        <v>471</v>
      </c>
      <c r="B472">
        <v>1</v>
      </c>
      <c r="C472">
        <f t="shared" ca="1" si="9"/>
        <v>-0.85610492551024486</v>
      </c>
      <c r="D472">
        <f t="shared" ca="1" si="9"/>
        <v>0.81083500510218265</v>
      </c>
      <c r="E472">
        <f t="shared" ca="1" si="9"/>
        <v>-0.48227422090202254</v>
      </c>
    </row>
    <row r="473" spans="1:5" x14ac:dyDescent="0.75">
      <c r="A473">
        <v>472</v>
      </c>
      <c r="B473">
        <v>2</v>
      </c>
      <c r="C473">
        <f t="shared" ca="1" si="9"/>
        <v>0.7367107174289973</v>
      </c>
      <c r="D473">
        <f t="shared" ca="1" si="9"/>
        <v>-0.37317436450238595</v>
      </c>
      <c r="E473">
        <f t="shared" ca="1" si="9"/>
        <v>-0.54050923723695998</v>
      </c>
    </row>
    <row r="474" spans="1:5" x14ac:dyDescent="0.75">
      <c r="A474">
        <v>473</v>
      </c>
      <c r="B474">
        <v>1</v>
      </c>
      <c r="C474">
        <f t="shared" ca="1" si="9"/>
        <v>-0.74869865187826878</v>
      </c>
      <c r="D474">
        <f t="shared" ca="1" si="9"/>
        <v>0.25481942619560094</v>
      </c>
      <c r="E474">
        <f t="shared" ca="1" si="9"/>
        <v>6.4666863495326465E-2</v>
      </c>
    </row>
    <row r="475" spans="1:5" x14ac:dyDescent="0.75">
      <c r="A475">
        <v>474</v>
      </c>
      <c r="B475">
        <v>2</v>
      </c>
      <c r="C475">
        <f t="shared" ca="1" si="9"/>
        <v>-0.48200153663600309</v>
      </c>
      <c r="D475">
        <f t="shared" ca="1" si="9"/>
        <v>-0.38531674998107834</v>
      </c>
      <c r="E475">
        <f t="shared" ca="1" si="9"/>
        <v>0.54842403537980222</v>
      </c>
    </row>
    <row r="476" spans="1:5" x14ac:dyDescent="0.75">
      <c r="A476">
        <v>475</v>
      </c>
      <c r="B476">
        <v>1</v>
      </c>
      <c r="C476">
        <f t="shared" ca="1" si="9"/>
        <v>0.15607606087701331</v>
      </c>
      <c r="D476">
        <f t="shared" ca="1" si="9"/>
        <v>0.99970400442403173</v>
      </c>
      <c r="E476">
        <f t="shared" ca="1" si="9"/>
        <v>-0.37238404150108662</v>
      </c>
    </row>
    <row r="477" spans="1:5" x14ac:dyDescent="0.75">
      <c r="A477">
        <v>476</v>
      </c>
      <c r="B477">
        <v>2</v>
      </c>
      <c r="C477">
        <f t="shared" ca="1" si="9"/>
        <v>0.83816053009336389</v>
      </c>
      <c r="D477">
        <f t="shared" ca="1" si="9"/>
        <v>0.47678486478253213</v>
      </c>
      <c r="E477">
        <f t="shared" ca="1" si="9"/>
        <v>-0.85649822701294176</v>
      </c>
    </row>
    <row r="478" spans="1:5" x14ac:dyDescent="0.75">
      <c r="A478">
        <v>477</v>
      </c>
      <c r="B478">
        <v>1</v>
      </c>
      <c r="C478">
        <f t="shared" ca="1" si="9"/>
        <v>-0.79690898952788003</v>
      </c>
      <c r="D478">
        <f t="shared" ca="1" si="9"/>
        <v>-0.5208078421804756</v>
      </c>
      <c r="E478">
        <f t="shared" ca="1" si="9"/>
        <v>3.0402961461848843E-2</v>
      </c>
    </row>
    <row r="479" spans="1:5" x14ac:dyDescent="0.75">
      <c r="A479">
        <v>478</v>
      </c>
      <c r="B479">
        <v>2</v>
      </c>
      <c r="C479">
        <f t="shared" ca="1" si="9"/>
        <v>-0.64296525747768207</v>
      </c>
      <c r="D479">
        <f t="shared" ca="1" si="9"/>
        <v>-0.92240379307062392</v>
      </c>
      <c r="E479">
        <f t="shared" ca="1" si="9"/>
        <v>0.98650864116323023</v>
      </c>
    </row>
    <row r="480" spans="1:5" x14ac:dyDescent="0.75">
      <c r="A480">
        <v>479</v>
      </c>
      <c r="B480">
        <v>1</v>
      </c>
      <c r="C480">
        <f t="shared" ca="1" si="9"/>
        <v>0.3361813873238646</v>
      </c>
      <c r="D480">
        <f t="shared" ca="1" si="9"/>
        <v>-0.35879533671202668</v>
      </c>
      <c r="E480">
        <f t="shared" ca="1" si="9"/>
        <v>-0.71356543441255571</v>
      </c>
    </row>
    <row r="481" spans="1:5" x14ac:dyDescent="0.75">
      <c r="A481">
        <v>480</v>
      </c>
      <c r="B481">
        <v>2</v>
      </c>
      <c r="C481">
        <f t="shared" ca="1" si="9"/>
        <v>-0.14107657255030692</v>
      </c>
      <c r="D481">
        <f t="shared" ca="1" si="9"/>
        <v>-0.50116719675924593</v>
      </c>
      <c r="E481">
        <f t="shared" ca="1" si="9"/>
        <v>8.7668391871517537E-2</v>
      </c>
    </row>
    <row r="482" spans="1:5" x14ac:dyDescent="0.75">
      <c r="A482">
        <v>481</v>
      </c>
      <c r="B482">
        <v>1</v>
      </c>
      <c r="C482">
        <f t="shared" ca="1" si="9"/>
        <v>0.26592813519262459</v>
      </c>
      <c r="D482">
        <f t="shared" ca="1" si="9"/>
        <v>0.63172356529147344</v>
      </c>
      <c r="E482">
        <f t="shared" ca="1" si="9"/>
        <v>-0.66710698251019895</v>
      </c>
    </row>
    <row r="483" spans="1:5" x14ac:dyDescent="0.75">
      <c r="A483">
        <v>482</v>
      </c>
      <c r="B483">
        <v>2</v>
      </c>
      <c r="C483">
        <f t="shared" ca="1" si="9"/>
        <v>-0.35417706954799488</v>
      </c>
      <c r="D483">
        <f t="shared" ca="1" si="9"/>
        <v>-0.87991403764562404</v>
      </c>
      <c r="E483">
        <f t="shared" ca="1" si="9"/>
        <v>0.78493023992339683</v>
      </c>
    </row>
    <row r="484" spans="1:5" x14ac:dyDescent="0.75">
      <c r="A484">
        <v>483</v>
      </c>
      <c r="B484">
        <v>1</v>
      </c>
      <c r="C484">
        <f t="shared" ca="1" si="9"/>
        <v>4.4646794815045521E-2</v>
      </c>
      <c r="D484">
        <f t="shared" ca="1" si="9"/>
        <v>-0.50585688193980638</v>
      </c>
      <c r="E484">
        <f t="shared" ca="1" si="9"/>
        <v>-0.61454222085437271</v>
      </c>
    </row>
    <row r="485" spans="1:5" x14ac:dyDescent="0.75">
      <c r="A485">
        <v>484</v>
      </c>
      <c r="B485">
        <v>2</v>
      </c>
      <c r="C485">
        <f t="shared" ca="1" si="9"/>
        <v>0.26577997252914787</v>
      </c>
      <c r="D485">
        <f t="shared" ca="1" si="9"/>
        <v>-0.21255936660786268</v>
      </c>
      <c r="E485">
        <f t="shared" ca="1" si="9"/>
        <v>0.77024967212304207</v>
      </c>
    </row>
    <row r="486" spans="1:5" x14ac:dyDescent="0.75">
      <c r="A486">
        <v>485</v>
      </c>
      <c r="B486">
        <v>1</v>
      </c>
      <c r="C486">
        <f t="shared" ca="1" si="9"/>
        <v>-0.89484511030805924</v>
      </c>
      <c r="D486">
        <f t="shared" ca="1" si="9"/>
        <v>0.94779445853553845</v>
      </c>
      <c r="E486">
        <f t="shared" ca="1" si="9"/>
        <v>0.31332598976535242</v>
      </c>
    </row>
    <row r="487" spans="1:5" x14ac:dyDescent="0.75">
      <c r="A487">
        <v>486</v>
      </c>
      <c r="B487">
        <v>2</v>
      </c>
      <c r="C487">
        <f t="shared" ref="C487:E550" ca="1" si="10">RAND()*2-1</f>
        <v>0.43187535731052273</v>
      </c>
      <c r="D487">
        <f t="shared" ca="1" si="10"/>
        <v>0.84776148280056973</v>
      </c>
      <c r="E487">
        <f t="shared" ca="1" si="10"/>
        <v>-0.66042809584124829</v>
      </c>
    </row>
    <row r="488" spans="1:5" x14ac:dyDescent="0.75">
      <c r="A488">
        <v>487</v>
      </c>
      <c r="B488">
        <v>1</v>
      </c>
      <c r="C488">
        <f t="shared" ca="1" si="10"/>
        <v>0.42575344324188236</v>
      </c>
      <c r="D488">
        <f t="shared" ca="1" si="10"/>
        <v>-0.52364224735439624</v>
      </c>
      <c r="E488">
        <f t="shared" ca="1" si="10"/>
        <v>0.12079642223261877</v>
      </c>
    </row>
    <row r="489" spans="1:5" x14ac:dyDescent="0.75">
      <c r="A489">
        <v>488</v>
      </c>
      <c r="B489">
        <v>2</v>
      </c>
      <c r="C489">
        <f t="shared" ca="1" si="10"/>
        <v>-0.55429055136263261</v>
      </c>
      <c r="D489">
        <f t="shared" ca="1" si="10"/>
        <v>-2.9080619668049312E-2</v>
      </c>
      <c r="E489">
        <f t="shared" ca="1" si="10"/>
        <v>0.64539850049985326</v>
      </c>
    </row>
    <row r="490" spans="1:5" x14ac:dyDescent="0.75">
      <c r="A490">
        <v>489</v>
      </c>
      <c r="B490">
        <v>1</v>
      </c>
      <c r="C490">
        <f t="shared" ca="1" si="10"/>
        <v>0.53438188700393785</v>
      </c>
      <c r="D490">
        <f t="shared" ca="1" si="10"/>
        <v>6.4267549014208836E-2</v>
      </c>
      <c r="E490">
        <f t="shared" ca="1" si="10"/>
        <v>0.78023095544116328</v>
      </c>
    </row>
    <row r="491" spans="1:5" x14ac:dyDescent="0.75">
      <c r="A491">
        <v>490</v>
      </c>
      <c r="B491">
        <v>2</v>
      </c>
      <c r="C491">
        <f t="shared" ca="1" si="10"/>
        <v>0.64227702543918741</v>
      </c>
      <c r="D491">
        <f t="shared" ca="1" si="10"/>
        <v>-0.87207264756655611</v>
      </c>
      <c r="E491">
        <f t="shared" ca="1" si="10"/>
        <v>-7.5819650431655949E-2</v>
      </c>
    </row>
    <row r="492" spans="1:5" x14ac:dyDescent="0.75">
      <c r="A492">
        <v>491</v>
      </c>
      <c r="B492">
        <v>1</v>
      </c>
      <c r="C492">
        <f t="shared" ca="1" si="10"/>
        <v>-0.42890492204757269</v>
      </c>
      <c r="D492">
        <f t="shared" ca="1" si="10"/>
        <v>0.48011317226840355</v>
      </c>
      <c r="E492">
        <f t="shared" ca="1" si="10"/>
        <v>0.71096391865370889</v>
      </c>
    </row>
    <row r="493" spans="1:5" x14ac:dyDescent="0.75">
      <c r="A493">
        <v>492</v>
      </c>
      <c r="B493">
        <v>2</v>
      </c>
      <c r="C493">
        <f t="shared" ca="1" si="10"/>
        <v>0.21399344926071584</v>
      </c>
      <c r="D493">
        <f t="shared" ca="1" si="10"/>
        <v>0.89432173079013433</v>
      </c>
      <c r="E493">
        <f t="shared" ca="1" si="10"/>
        <v>6.1596944869769299E-2</v>
      </c>
    </row>
    <row r="494" spans="1:5" x14ac:dyDescent="0.75">
      <c r="A494">
        <v>493</v>
      </c>
      <c r="B494">
        <v>1</v>
      </c>
      <c r="C494">
        <f t="shared" ca="1" si="10"/>
        <v>7.6851964080554946E-2</v>
      </c>
      <c r="D494">
        <f t="shared" ca="1" si="10"/>
        <v>2.3767992939485616E-2</v>
      </c>
      <c r="E494">
        <f t="shared" ca="1" si="10"/>
        <v>0.1587700750700467</v>
      </c>
    </row>
    <row r="495" spans="1:5" x14ac:dyDescent="0.75">
      <c r="A495">
        <v>494</v>
      </c>
      <c r="B495">
        <v>2</v>
      </c>
      <c r="C495">
        <f t="shared" ca="1" si="10"/>
        <v>-0.64012956051561098</v>
      </c>
      <c r="D495">
        <f t="shared" ca="1" si="10"/>
        <v>-0.45408041564848767</v>
      </c>
      <c r="E495">
        <f t="shared" ca="1" si="10"/>
        <v>0.33443731764818208</v>
      </c>
    </row>
    <row r="496" spans="1:5" x14ac:dyDescent="0.75">
      <c r="A496">
        <v>495</v>
      </c>
      <c r="B496">
        <v>1</v>
      </c>
      <c r="C496">
        <f t="shared" ca="1" si="10"/>
        <v>0.53056347406896909</v>
      </c>
      <c r="D496">
        <f t="shared" ca="1" si="10"/>
        <v>0.42540062931202582</v>
      </c>
      <c r="E496">
        <f t="shared" ca="1" si="10"/>
        <v>-0.16039613426422128</v>
      </c>
    </row>
    <row r="497" spans="1:5" x14ac:dyDescent="0.75">
      <c r="A497">
        <v>496</v>
      </c>
      <c r="B497">
        <v>2</v>
      </c>
      <c r="C497">
        <f t="shared" ca="1" si="10"/>
        <v>-0.54432100696710806</v>
      </c>
      <c r="D497">
        <f t="shared" ca="1" si="10"/>
        <v>0.43720174588329352</v>
      </c>
      <c r="E497">
        <f t="shared" ca="1" si="10"/>
        <v>0.47120483191231655</v>
      </c>
    </row>
    <row r="498" spans="1:5" x14ac:dyDescent="0.75">
      <c r="A498">
        <v>497</v>
      </c>
      <c r="B498">
        <v>1</v>
      </c>
      <c r="C498">
        <f t="shared" ca="1" si="10"/>
        <v>-0.21056620024099626</v>
      </c>
      <c r="D498">
        <f t="shared" ca="1" si="10"/>
        <v>0.34668188804889444</v>
      </c>
      <c r="E498">
        <f t="shared" ca="1" si="10"/>
        <v>0.47211960616445614</v>
      </c>
    </row>
    <row r="499" spans="1:5" x14ac:dyDescent="0.75">
      <c r="A499">
        <v>498</v>
      </c>
      <c r="B499">
        <v>2</v>
      </c>
      <c r="C499">
        <f t="shared" ca="1" si="10"/>
        <v>-0.30310259666229666</v>
      </c>
      <c r="D499">
        <f t="shared" ca="1" si="10"/>
        <v>-0.50936854482567928</v>
      </c>
      <c r="E499">
        <f t="shared" ca="1" si="10"/>
        <v>-0.67232519889542575</v>
      </c>
    </row>
    <row r="500" spans="1:5" x14ac:dyDescent="0.75">
      <c r="A500">
        <v>499</v>
      </c>
      <c r="B500">
        <v>1</v>
      </c>
      <c r="C500">
        <f t="shared" ca="1" si="10"/>
        <v>0.74288234212600845</v>
      </c>
      <c r="D500">
        <f t="shared" ca="1" si="10"/>
        <v>-0.89330402188261737</v>
      </c>
      <c r="E500">
        <f t="shared" ca="1" si="10"/>
        <v>-0.11509008431312351</v>
      </c>
    </row>
    <row r="501" spans="1:5" x14ac:dyDescent="0.75">
      <c r="A501">
        <v>500</v>
      </c>
      <c r="B501">
        <v>2</v>
      </c>
      <c r="C501">
        <f t="shared" ca="1" si="10"/>
        <v>-0.59910995637579156</v>
      </c>
      <c r="D501">
        <f t="shared" ca="1" si="10"/>
        <v>-0.91384719631215638</v>
      </c>
      <c r="E501">
        <f t="shared" ca="1" si="10"/>
        <v>0.38891768653727765</v>
      </c>
    </row>
    <row r="502" spans="1:5" x14ac:dyDescent="0.75">
      <c r="A502">
        <v>501</v>
      </c>
      <c r="B502">
        <v>1</v>
      </c>
      <c r="C502">
        <f t="shared" ca="1" si="10"/>
        <v>0.42714131852775106</v>
      </c>
      <c r="D502">
        <f t="shared" ca="1" si="10"/>
        <v>-0.14897523002655078</v>
      </c>
      <c r="E502">
        <f t="shared" ca="1" si="10"/>
        <v>0.48048534040137469</v>
      </c>
    </row>
    <row r="503" spans="1:5" x14ac:dyDescent="0.75">
      <c r="A503">
        <v>502</v>
      </c>
      <c r="B503">
        <v>2</v>
      </c>
      <c r="C503">
        <f t="shared" ca="1" si="10"/>
        <v>-0.51601115897720007</v>
      </c>
      <c r="D503">
        <f t="shared" ca="1" si="10"/>
        <v>0.27227574137614896</v>
      </c>
      <c r="E503">
        <f t="shared" ca="1" si="10"/>
        <v>0.12012936229681492</v>
      </c>
    </row>
    <row r="504" spans="1:5" x14ac:dyDescent="0.75">
      <c r="A504">
        <v>503</v>
      </c>
      <c r="B504">
        <v>1</v>
      </c>
      <c r="C504">
        <f t="shared" ca="1" si="10"/>
        <v>-0.45820295075916451</v>
      </c>
      <c r="D504">
        <f t="shared" ca="1" si="10"/>
        <v>1.8532099364896748E-2</v>
      </c>
      <c r="E504">
        <f t="shared" ca="1" si="10"/>
        <v>-0.99829240133621466</v>
      </c>
    </row>
    <row r="505" spans="1:5" x14ac:dyDescent="0.75">
      <c r="A505">
        <v>504</v>
      </c>
      <c r="B505">
        <v>2</v>
      </c>
      <c r="C505">
        <f t="shared" ca="1" si="10"/>
        <v>0.91107530937282122</v>
      </c>
      <c r="D505">
        <f t="shared" ca="1" si="10"/>
        <v>-0.23247190272779727</v>
      </c>
      <c r="E505">
        <f t="shared" ca="1" si="10"/>
        <v>-0.21053230585407845</v>
      </c>
    </row>
    <row r="506" spans="1:5" x14ac:dyDescent="0.75">
      <c r="A506">
        <v>505</v>
      </c>
      <c r="B506">
        <v>1</v>
      </c>
      <c r="C506">
        <f t="shared" ca="1" si="10"/>
        <v>0.55299146364036034</v>
      </c>
      <c r="D506">
        <f t="shared" ca="1" si="10"/>
        <v>0.48138382742681163</v>
      </c>
      <c r="E506">
        <f t="shared" ca="1" si="10"/>
        <v>0.40135953675511127</v>
      </c>
    </row>
    <row r="507" spans="1:5" x14ac:dyDescent="0.75">
      <c r="A507">
        <v>506</v>
      </c>
      <c r="B507">
        <v>2</v>
      </c>
      <c r="C507">
        <f t="shared" ca="1" si="10"/>
        <v>0.33878284827381777</v>
      </c>
      <c r="D507">
        <f t="shared" ca="1" si="10"/>
        <v>-0.4580396609089219</v>
      </c>
      <c r="E507">
        <f t="shared" ca="1" si="10"/>
        <v>0.51764175477471408</v>
      </c>
    </row>
    <row r="508" spans="1:5" x14ac:dyDescent="0.75">
      <c r="A508">
        <v>507</v>
      </c>
      <c r="B508">
        <v>1</v>
      </c>
      <c r="C508">
        <f t="shared" ca="1" si="10"/>
        <v>0.24616608743736079</v>
      </c>
      <c r="D508">
        <f t="shared" ca="1" si="10"/>
        <v>0.17677057399205665</v>
      </c>
      <c r="E508">
        <f t="shared" ca="1" si="10"/>
        <v>-0.49778752203188614</v>
      </c>
    </row>
    <row r="509" spans="1:5" x14ac:dyDescent="0.75">
      <c r="A509">
        <v>508</v>
      </c>
      <c r="B509">
        <v>2</v>
      </c>
      <c r="C509">
        <f t="shared" ca="1" si="10"/>
        <v>-0.87616651223731012</v>
      </c>
      <c r="D509">
        <f t="shared" ca="1" si="10"/>
        <v>3.8704110444208739E-2</v>
      </c>
      <c r="E509">
        <f t="shared" ca="1" si="10"/>
        <v>-0.54337698857252148</v>
      </c>
    </row>
    <row r="510" spans="1:5" x14ac:dyDescent="0.75">
      <c r="A510">
        <v>509</v>
      </c>
      <c r="B510">
        <v>1</v>
      </c>
      <c r="C510">
        <f t="shared" ca="1" si="10"/>
        <v>-0.75527098288191108</v>
      </c>
      <c r="D510">
        <f t="shared" ca="1" si="10"/>
        <v>0.83170169345249745</v>
      </c>
      <c r="E510">
        <f t="shared" ca="1" si="10"/>
        <v>0.50210261769549036</v>
      </c>
    </row>
    <row r="511" spans="1:5" x14ac:dyDescent="0.75">
      <c r="A511">
        <v>510</v>
      </c>
      <c r="B511">
        <v>2</v>
      </c>
      <c r="C511">
        <f t="shared" ca="1" si="10"/>
        <v>-0.1823218600113119</v>
      </c>
      <c r="D511">
        <f t="shared" ca="1" si="10"/>
        <v>-0.32388379713819759</v>
      </c>
      <c r="E511">
        <f t="shared" ca="1" si="10"/>
        <v>-0.98190873866178308</v>
      </c>
    </row>
    <row r="512" spans="1:5" x14ac:dyDescent="0.75">
      <c r="A512">
        <v>511</v>
      </c>
      <c r="B512">
        <v>1</v>
      </c>
      <c r="C512">
        <f t="shared" ca="1" si="10"/>
        <v>-0.15616596357714152</v>
      </c>
      <c r="D512">
        <f t="shared" ca="1" si="10"/>
        <v>0.87031550793313905</v>
      </c>
      <c r="E512">
        <f t="shared" ca="1" si="10"/>
        <v>7.6335590422060617E-2</v>
      </c>
    </row>
    <row r="513" spans="1:5" x14ac:dyDescent="0.75">
      <c r="A513">
        <v>512</v>
      </c>
      <c r="B513">
        <v>2</v>
      </c>
      <c r="C513">
        <f t="shared" ca="1" si="10"/>
        <v>-0.12713478675084522</v>
      </c>
      <c r="D513">
        <f t="shared" ca="1" si="10"/>
        <v>0.4090163051002762</v>
      </c>
      <c r="E513">
        <f t="shared" ca="1" si="10"/>
        <v>-0.69023967106625128</v>
      </c>
    </row>
    <row r="514" spans="1:5" x14ac:dyDescent="0.75">
      <c r="A514">
        <v>513</v>
      </c>
      <c r="B514">
        <v>1</v>
      </c>
      <c r="C514">
        <f t="shared" ca="1" si="10"/>
        <v>-0.81074076259049943</v>
      </c>
      <c r="D514">
        <f t="shared" ca="1" si="10"/>
        <v>-6.5056244894489801E-2</v>
      </c>
      <c r="E514">
        <f t="shared" ca="1" si="10"/>
        <v>-0.76222753663495335</v>
      </c>
    </row>
    <row r="515" spans="1:5" x14ac:dyDescent="0.75">
      <c r="A515">
        <v>514</v>
      </c>
      <c r="B515">
        <v>2</v>
      </c>
      <c r="C515">
        <f t="shared" ca="1" si="10"/>
        <v>-9.064177595828049E-2</v>
      </c>
      <c r="D515">
        <f t="shared" ca="1" si="10"/>
        <v>3.439314548393746E-2</v>
      </c>
      <c r="E515">
        <f t="shared" ca="1" si="10"/>
        <v>0.14731856398082144</v>
      </c>
    </row>
    <row r="516" spans="1:5" x14ac:dyDescent="0.75">
      <c r="A516">
        <v>515</v>
      </c>
      <c r="B516">
        <v>1</v>
      </c>
      <c r="C516">
        <f t="shared" ca="1" si="10"/>
        <v>1.7687658172873544E-2</v>
      </c>
      <c r="D516">
        <f t="shared" ca="1" si="10"/>
        <v>-0.53825023655874737</v>
      </c>
      <c r="E516">
        <f t="shared" ca="1" si="10"/>
        <v>-0.80226437157466712</v>
      </c>
    </row>
    <row r="517" spans="1:5" x14ac:dyDescent="0.75">
      <c r="A517">
        <v>516</v>
      </c>
      <c r="B517">
        <v>2</v>
      </c>
      <c r="C517">
        <f t="shared" ca="1" si="10"/>
        <v>0.82841432342449495</v>
      </c>
      <c r="D517">
        <f t="shared" ca="1" si="10"/>
        <v>0.13725860699372738</v>
      </c>
      <c r="E517">
        <f t="shared" ca="1" si="10"/>
        <v>0.43165958624522172</v>
      </c>
    </row>
    <row r="518" spans="1:5" x14ac:dyDescent="0.75">
      <c r="A518">
        <v>517</v>
      </c>
      <c r="B518">
        <v>1</v>
      </c>
      <c r="C518">
        <f t="shared" ca="1" si="10"/>
        <v>1.9245316674222357E-2</v>
      </c>
      <c r="D518">
        <f t="shared" ca="1" si="10"/>
        <v>0.7526651970064191</v>
      </c>
      <c r="E518">
        <f t="shared" ca="1" si="10"/>
        <v>0.68191545153930844</v>
      </c>
    </row>
    <row r="519" spans="1:5" x14ac:dyDescent="0.75">
      <c r="A519">
        <v>518</v>
      </c>
      <c r="B519">
        <v>2</v>
      </c>
      <c r="C519">
        <f t="shared" ca="1" si="10"/>
        <v>0.94460528547820455</v>
      </c>
      <c r="D519">
        <f t="shared" ca="1" si="10"/>
        <v>0.74531880624902147</v>
      </c>
      <c r="E519">
        <f t="shared" ca="1" si="10"/>
        <v>0.93672942241656787</v>
      </c>
    </row>
    <row r="520" spans="1:5" x14ac:dyDescent="0.75">
      <c r="A520">
        <v>519</v>
      </c>
      <c r="B520">
        <v>1</v>
      </c>
      <c r="C520">
        <f t="shared" ca="1" si="10"/>
        <v>-0.60796686127119925</v>
      </c>
      <c r="D520">
        <f t="shared" ca="1" si="10"/>
        <v>0.36048322504638142</v>
      </c>
      <c r="E520">
        <f t="shared" ca="1" si="10"/>
        <v>0.66712186097576098</v>
      </c>
    </row>
    <row r="521" spans="1:5" x14ac:dyDescent="0.75">
      <c r="A521">
        <v>520</v>
      </c>
      <c r="B521">
        <v>2</v>
      </c>
      <c r="C521">
        <f t="shared" ca="1" si="10"/>
        <v>0.43348690699286285</v>
      </c>
      <c r="D521">
        <f t="shared" ca="1" si="10"/>
        <v>0.98103597831721312</v>
      </c>
      <c r="E521">
        <f t="shared" ca="1" si="10"/>
        <v>-0.44264185266793721</v>
      </c>
    </row>
    <row r="522" spans="1:5" x14ac:dyDescent="0.75">
      <c r="A522">
        <v>521</v>
      </c>
      <c r="B522">
        <v>1</v>
      </c>
      <c r="C522">
        <f t="shared" ca="1" si="10"/>
        <v>-0.18022475808837468</v>
      </c>
      <c r="D522">
        <f t="shared" ca="1" si="10"/>
        <v>-0.91717876782498653</v>
      </c>
      <c r="E522">
        <f t="shared" ca="1" si="10"/>
        <v>0.81723879221709672</v>
      </c>
    </row>
    <row r="523" spans="1:5" x14ac:dyDescent="0.75">
      <c r="A523">
        <v>522</v>
      </c>
      <c r="B523">
        <v>2</v>
      </c>
      <c r="C523">
        <f t="shared" ca="1" si="10"/>
        <v>-0.3005547821152057</v>
      </c>
      <c r="D523">
        <f t="shared" ca="1" si="10"/>
        <v>0.23662114647855303</v>
      </c>
      <c r="E523">
        <f t="shared" ca="1" si="10"/>
        <v>-0.7787333649718291</v>
      </c>
    </row>
    <row r="524" spans="1:5" x14ac:dyDescent="0.75">
      <c r="A524">
        <v>523</v>
      </c>
      <c r="B524">
        <v>1</v>
      </c>
      <c r="C524">
        <f t="shared" ca="1" si="10"/>
        <v>0.11065382655324707</v>
      </c>
      <c r="D524">
        <f t="shared" ca="1" si="10"/>
        <v>0.28394829744985839</v>
      </c>
      <c r="E524">
        <f t="shared" ca="1" si="10"/>
        <v>7.5206318941011041E-2</v>
      </c>
    </row>
    <row r="525" spans="1:5" x14ac:dyDescent="0.75">
      <c r="A525">
        <v>524</v>
      </c>
      <c r="B525">
        <v>2</v>
      </c>
      <c r="C525">
        <f t="shared" ca="1" si="10"/>
        <v>-0.23912311729187796</v>
      </c>
      <c r="D525">
        <f t="shared" ca="1" si="10"/>
        <v>-0.87166882557775893</v>
      </c>
      <c r="E525">
        <f t="shared" ca="1" si="10"/>
        <v>0.53622927463065317</v>
      </c>
    </row>
    <row r="526" spans="1:5" x14ac:dyDescent="0.75">
      <c r="A526">
        <v>525</v>
      </c>
      <c r="B526">
        <v>1</v>
      </c>
      <c r="C526">
        <f t="shared" ca="1" si="10"/>
        <v>-4.4198054597152536E-2</v>
      </c>
      <c r="D526">
        <f t="shared" ca="1" si="10"/>
        <v>0.86748988984792907</v>
      </c>
      <c r="E526">
        <f t="shared" ca="1" si="10"/>
        <v>-0.8505624470779436</v>
      </c>
    </row>
    <row r="527" spans="1:5" x14ac:dyDescent="0.75">
      <c r="A527">
        <v>526</v>
      </c>
      <c r="B527">
        <v>2</v>
      </c>
      <c r="C527">
        <f t="shared" ca="1" si="10"/>
        <v>-8.8616133208126557E-2</v>
      </c>
      <c r="D527">
        <f t="shared" ca="1" si="10"/>
        <v>0.27478298037656912</v>
      </c>
      <c r="E527">
        <f t="shared" ca="1" si="10"/>
        <v>-0.84982393493898201</v>
      </c>
    </row>
    <row r="528" spans="1:5" x14ac:dyDescent="0.75">
      <c r="A528">
        <v>527</v>
      </c>
      <c r="B528">
        <v>1</v>
      </c>
      <c r="C528">
        <f t="shared" ca="1" si="10"/>
        <v>-0.1886890799851153</v>
      </c>
      <c r="D528">
        <f t="shared" ca="1" si="10"/>
        <v>-0.22087031679635816</v>
      </c>
      <c r="E528">
        <f t="shared" ca="1" si="10"/>
        <v>-5.9603536294385195E-2</v>
      </c>
    </row>
    <row r="529" spans="1:5" x14ac:dyDescent="0.75">
      <c r="A529">
        <v>528</v>
      </c>
      <c r="B529">
        <v>2</v>
      </c>
      <c r="C529">
        <f t="shared" ca="1" si="10"/>
        <v>0.52049227917291452</v>
      </c>
      <c r="D529">
        <f t="shared" ca="1" si="10"/>
        <v>-0.93707468185477305</v>
      </c>
      <c r="E529">
        <f t="shared" ca="1" si="10"/>
        <v>0.5793833273034199</v>
      </c>
    </row>
    <row r="530" spans="1:5" x14ac:dyDescent="0.75">
      <c r="A530">
        <v>529</v>
      </c>
      <c r="B530">
        <v>1</v>
      </c>
      <c r="C530">
        <f t="shared" ca="1" si="10"/>
        <v>0.6834984982854535</v>
      </c>
      <c r="D530">
        <f t="shared" ca="1" si="10"/>
        <v>-0.19203669380030797</v>
      </c>
      <c r="E530">
        <f t="shared" ca="1" si="10"/>
        <v>0.10288132793606874</v>
      </c>
    </row>
    <row r="531" spans="1:5" x14ac:dyDescent="0.75">
      <c r="A531">
        <v>530</v>
      </c>
      <c r="B531">
        <v>2</v>
      </c>
      <c r="C531">
        <f t="shared" ca="1" si="10"/>
        <v>-0.75401116736132079</v>
      </c>
      <c r="D531">
        <f t="shared" ca="1" si="10"/>
        <v>0.69694726880090063</v>
      </c>
      <c r="E531">
        <f t="shared" ca="1" si="10"/>
        <v>-0.30762006625075777</v>
      </c>
    </row>
    <row r="532" spans="1:5" x14ac:dyDescent="0.75">
      <c r="A532">
        <v>531</v>
      </c>
      <c r="B532">
        <v>1</v>
      </c>
      <c r="C532">
        <f t="shared" ca="1" si="10"/>
        <v>-0.10629709341849058</v>
      </c>
      <c r="D532">
        <f t="shared" ca="1" si="10"/>
        <v>8.2952097401020941E-2</v>
      </c>
      <c r="E532">
        <f t="shared" ca="1" si="10"/>
        <v>-0.62969539627729465</v>
      </c>
    </row>
    <row r="533" spans="1:5" x14ac:dyDescent="0.75">
      <c r="A533">
        <v>532</v>
      </c>
      <c r="B533">
        <v>2</v>
      </c>
      <c r="C533">
        <f t="shared" ca="1" si="10"/>
        <v>-0.65467898020378423</v>
      </c>
      <c r="D533">
        <f t="shared" ca="1" si="10"/>
        <v>0.50909465408471388</v>
      </c>
      <c r="E533">
        <f t="shared" ca="1" si="10"/>
        <v>0.90233110365624292</v>
      </c>
    </row>
    <row r="534" spans="1:5" x14ac:dyDescent="0.75">
      <c r="A534">
        <v>533</v>
      </c>
      <c r="B534">
        <v>1</v>
      </c>
      <c r="C534">
        <f t="shared" ca="1" si="10"/>
        <v>0.52038104331948287</v>
      </c>
      <c r="D534">
        <f t="shared" ca="1" si="10"/>
        <v>0.91286485284050589</v>
      </c>
      <c r="E534">
        <f t="shared" ca="1" si="10"/>
        <v>0.81971590978856246</v>
      </c>
    </row>
    <row r="535" spans="1:5" x14ac:dyDescent="0.75">
      <c r="A535">
        <v>534</v>
      </c>
      <c r="B535">
        <v>2</v>
      </c>
      <c r="C535">
        <f t="shared" ca="1" si="10"/>
        <v>-0.85209497424378244</v>
      </c>
      <c r="D535">
        <f t="shared" ca="1" si="10"/>
        <v>0.71395794594501782</v>
      </c>
      <c r="E535">
        <f t="shared" ca="1" si="10"/>
        <v>-0.48081067561235757</v>
      </c>
    </row>
    <row r="536" spans="1:5" x14ac:dyDescent="0.75">
      <c r="A536">
        <v>535</v>
      </c>
      <c r="B536">
        <v>1</v>
      </c>
      <c r="C536">
        <f t="shared" ca="1" si="10"/>
        <v>-0.89010309617676642</v>
      </c>
      <c r="D536">
        <f t="shared" ca="1" si="10"/>
        <v>0.17171213757353043</v>
      </c>
      <c r="E536">
        <f t="shared" ca="1" si="10"/>
        <v>2.2196483147295831E-2</v>
      </c>
    </row>
    <row r="537" spans="1:5" x14ac:dyDescent="0.75">
      <c r="A537">
        <v>536</v>
      </c>
      <c r="B537">
        <v>2</v>
      </c>
      <c r="C537">
        <f t="shared" ca="1" si="10"/>
        <v>-0.40790127226367701</v>
      </c>
      <c r="D537">
        <f t="shared" ca="1" si="10"/>
        <v>-0.89258976702996851</v>
      </c>
      <c r="E537">
        <f t="shared" ca="1" si="10"/>
        <v>0.68077058397799717</v>
      </c>
    </row>
    <row r="538" spans="1:5" x14ac:dyDescent="0.75">
      <c r="A538">
        <v>537</v>
      </c>
      <c r="B538">
        <v>1</v>
      </c>
      <c r="C538">
        <f t="shared" ca="1" si="10"/>
        <v>0.1068153961513818</v>
      </c>
      <c r="D538">
        <f t="shared" ca="1" si="10"/>
        <v>0.79435941581484992</v>
      </c>
      <c r="E538">
        <f t="shared" ca="1" si="10"/>
        <v>-0.27706227412154738</v>
      </c>
    </row>
    <row r="539" spans="1:5" x14ac:dyDescent="0.75">
      <c r="A539">
        <v>538</v>
      </c>
      <c r="B539">
        <v>2</v>
      </c>
      <c r="C539">
        <f t="shared" ca="1" si="10"/>
        <v>-0.2742084914639753</v>
      </c>
      <c r="D539">
        <f t="shared" ca="1" si="10"/>
        <v>0.62954836434159556</v>
      </c>
      <c r="E539">
        <f t="shared" ca="1" si="10"/>
        <v>-0.33103259138528762</v>
      </c>
    </row>
    <row r="540" spans="1:5" x14ac:dyDescent="0.75">
      <c r="A540">
        <v>539</v>
      </c>
      <c r="B540">
        <v>1</v>
      </c>
      <c r="C540">
        <f t="shared" ca="1" si="10"/>
        <v>-0.64041987077411711</v>
      </c>
      <c r="D540">
        <f t="shared" ca="1" si="10"/>
        <v>6.4542344901727278E-2</v>
      </c>
      <c r="E540">
        <f t="shared" ca="1" si="10"/>
        <v>-0.63477928667578398</v>
      </c>
    </row>
    <row r="541" spans="1:5" x14ac:dyDescent="0.75">
      <c r="A541">
        <v>540</v>
      </c>
      <c r="B541">
        <v>2</v>
      </c>
      <c r="C541">
        <f t="shared" ca="1" si="10"/>
        <v>-0.34509826579223479</v>
      </c>
      <c r="D541">
        <f t="shared" ca="1" si="10"/>
        <v>-0.93435257868379229</v>
      </c>
      <c r="E541">
        <f t="shared" ca="1" si="10"/>
        <v>-0.97987916606467484</v>
      </c>
    </row>
    <row r="542" spans="1:5" x14ac:dyDescent="0.75">
      <c r="A542">
        <v>541</v>
      </c>
      <c r="B542">
        <v>1</v>
      </c>
      <c r="C542">
        <f t="shared" ca="1" si="10"/>
        <v>-0.14919792323108938</v>
      </c>
      <c r="D542">
        <f t="shared" ca="1" si="10"/>
        <v>-0.47103355942573311</v>
      </c>
      <c r="E542">
        <f t="shared" ca="1" si="10"/>
        <v>-0.44510716463809796</v>
      </c>
    </row>
    <row r="543" spans="1:5" x14ac:dyDescent="0.75">
      <c r="A543">
        <v>542</v>
      </c>
      <c r="B543">
        <v>2</v>
      </c>
      <c r="C543">
        <f t="shared" ca="1" si="10"/>
        <v>8.9843813667331407E-2</v>
      </c>
      <c r="D543">
        <f t="shared" ca="1" si="10"/>
        <v>0.96105325120168383</v>
      </c>
      <c r="E543">
        <f t="shared" ca="1" si="10"/>
        <v>-0.41997330275684241</v>
      </c>
    </row>
    <row r="544" spans="1:5" x14ac:dyDescent="0.75">
      <c r="A544">
        <v>543</v>
      </c>
      <c r="B544">
        <v>1</v>
      </c>
      <c r="C544">
        <f t="shared" ca="1" si="10"/>
        <v>0.21058086018872224</v>
      </c>
      <c r="D544">
        <f t="shared" ca="1" si="10"/>
        <v>-0.28143707605493895</v>
      </c>
      <c r="E544">
        <f t="shared" ca="1" si="10"/>
        <v>0.93093498017643239</v>
      </c>
    </row>
    <row r="545" spans="1:5" x14ac:dyDescent="0.75">
      <c r="A545">
        <v>544</v>
      </c>
      <c r="B545">
        <v>2</v>
      </c>
      <c r="C545">
        <f t="shared" ca="1" si="10"/>
        <v>-4.9808298925287042E-2</v>
      </c>
      <c r="D545">
        <f t="shared" ca="1" si="10"/>
        <v>0.25795366311326684</v>
      </c>
      <c r="E545">
        <f t="shared" ca="1" si="10"/>
        <v>0.87904555970211296</v>
      </c>
    </row>
    <row r="546" spans="1:5" x14ac:dyDescent="0.75">
      <c r="A546">
        <v>545</v>
      </c>
      <c r="B546">
        <v>1</v>
      </c>
      <c r="C546">
        <f t="shared" ca="1" si="10"/>
        <v>6.9267271535568442E-2</v>
      </c>
      <c r="D546">
        <f t="shared" ca="1" si="10"/>
        <v>9.4095526634490501E-2</v>
      </c>
      <c r="E546">
        <f t="shared" ca="1" si="10"/>
        <v>0.30041789978398969</v>
      </c>
    </row>
    <row r="547" spans="1:5" x14ac:dyDescent="0.75">
      <c r="A547">
        <v>546</v>
      </c>
      <c r="B547">
        <v>2</v>
      </c>
      <c r="C547">
        <f t="shared" ca="1" si="10"/>
        <v>-8.1553158899164702E-2</v>
      </c>
      <c r="D547">
        <f t="shared" ca="1" si="10"/>
        <v>0.8312301825840942</v>
      </c>
      <c r="E547">
        <f t="shared" ca="1" si="10"/>
        <v>-0.12287762604482122</v>
      </c>
    </row>
    <row r="548" spans="1:5" x14ac:dyDescent="0.75">
      <c r="A548">
        <v>547</v>
      </c>
      <c r="B548">
        <v>1</v>
      </c>
      <c r="C548">
        <f t="shared" ca="1" si="10"/>
        <v>0.32982825230570079</v>
      </c>
      <c r="D548">
        <f t="shared" ca="1" si="10"/>
        <v>-0.80105631756648954</v>
      </c>
      <c r="E548">
        <f t="shared" ca="1" si="10"/>
        <v>-0.93223296741373973</v>
      </c>
    </row>
    <row r="549" spans="1:5" x14ac:dyDescent="0.75">
      <c r="A549">
        <v>548</v>
      </c>
      <c r="B549">
        <v>2</v>
      </c>
      <c r="C549">
        <f t="shared" ca="1" si="10"/>
        <v>-0.80324291165234873</v>
      </c>
      <c r="D549">
        <f t="shared" ca="1" si="10"/>
        <v>0.70672449204498156</v>
      </c>
      <c r="E549">
        <f t="shared" ca="1" si="10"/>
        <v>0.57800116712529537</v>
      </c>
    </row>
    <row r="550" spans="1:5" x14ac:dyDescent="0.75">
      <c r="A550">
        <v>549</v>
      </c>
      <c r="B550">
        <v>1</v>
      </c>
      <c r="C550">
        <f t="shared" ca="1" si="10"/>
        <v>-0.72076691803873993</v>
      </c>
      <c r="D550">
        <f t="shared" ca="1" si="10"/>
        <v>0.67646848198630338</v>
      </c>
      <c r="E550">
        <f t="shared" ca="1" si="10"/>
        <v>0.79694629513214688</v>
      </c>
    </row>
    <row r="551" spans="1:5" x14ac:dyDescent="0.75">
      <c r="A551">
        <v>550</v>
      </c>
      <c r="B551">
        <v>2</v>
      </c>
      <c r="C551">
        <f t="shared" ref="C551:E572" ca="1" si="11">RAND()*2-1</f>
        <v>2.8564001340221967E-2</v>
      </c>
      <c r="D551">
        <f t="shared" ca="1" si="11"/>
        <v>-0.40625880188071939</v>
      </c>
      <c r="E551">
        <f t="shared" ca="1" si="11"/>
        <v>5.3267981235911588E-3</v>
      </c>
    </row>
    <row r="552" spans="1:5" x14ac:dyDescent="0.75">
      <c r="A552">
        <v>551</v>
      </c>
      <c r="B552">
        <v>1</v>
      </c>
      <c r="C552">
        <f t="shared" ca="1" si="11"/>
        <v>-0.77058032355057793</v>
      </c>
      <c r="D552">
        <f t="shared" ca="1" si="11"/>
        <v>0.91860813784593209</v>
      </c>
      <c r="E552">
        <f t="shared" ca="1" si="11"/>
        <v>0.49880509436531018</v>
      </c>
    </row>
    <row r="553" spans="1:5" x14ac:dyDescent="0.75">
      <c r="A553">
        <v>552</v>
      </c>
      <c r="B553">
        <v>2</v>
      </c>
      <c r="C553">
        <f t="shared" ca="1" si="11"/>
        <v>4.2751540831988954E-3</v>
      </c>
      <c r="D553">
        <f t="shared" ca="1" si="11"/>
        <v>-0.81223809931052071</v>
      </c>
      <c r="E553">
        <f t="shared" ca="1" si="11"/>
        <v>-0.39158851907017422</v>
      </c>
    </row>
    <row r="554" spans="1:5" x14ac:dyDescent="0.75">
      <c r="A554">
        <v>553</v>
      </c>
      <c r="B554">
        <v>1</v>
      </c>
      <c r="C554">
        <f t="shared" ca="1" si="11"/>
        <v>0.78975315969373039</v>
      </c>
      <c r="D554">
        <f t="shared" ca="1" si="11"/>
        <v>-0.53798956354824745</v>
      </c>
      <c r="E554">
        <f t="shared" ca="1" si="11"/>
        <v>0.9552642715416102</v>
      </c>
    </row>
    <row r="555" spans="1:5" x14ac:dyDescent="0.75">
      <c r="A555">
        <v>554</v>
      </c>
      <c r="B555">
        <v>2</v>
      </c>
      <c r="C555">
        <f t="shared" ca="1" si="11"/>
        <v>0.20852032477573612</v>
      </c>
      <c r="D555">
        <f t="shared" ca="1" si="11"/>
        <v>0.71180355899166359</v>
      </c>
      <c r="E555">
        <f t="shared" ca="1" si="11"/>
        <v>0.99469739725884043</v>
      </c>
    </row>
    <row r="556" spans="1:5" x14ac:dyDescent="0.75">
      <c r="A556">
        <v>555</v>
      </c>
      <c r="B556">
        <v>1</v>
      </c>
      <c r="C556">
        <f t="shared" ca="1" si="11"/>
        <v>0.49491695295490179</v>
      </c>
      <c r="D556">
        <f t="shared" ca="1" si="11"/>
        <v>-0.56247355992582548</v>
      </c>
      <c r="E556">
        <f t="shared" ca="1" si="11"/>
        <v>-0.93628234168862012</v>
      </c>
    </row>
    <row r="557" spans="1:5" x14ac:dyDescent="0.75">
      <c r="A557">
        <v>556</v>
      </c>
      <c r="B557">
        <v>2</v>
      </c>
      <c r="C557">
        <f t="shared" ca="1" si="11"/>
        <v>0.47829333000339913</v>
      </c>
      <c r="D557">
        <f t="shared" ca="1" si="11"/>
        <v>0.90046006369361997</v>
      </c>
      <c r="E557">
        <f t="shared" ca="1" si="11"/>
        <v>-0.32267325580547102</v>
      </c>
    </row>
    <row r="558" spans="1:5" x14ac:dyDescent="0.75">
      <c r="A558">
        <v>557</v>
      </c>
      <c r="B558">
        <v>1</v>
      </c>
      <c r="C558">
        <f t="shared" ca="1" si="11"/>
        <v>0.45839388473252973</v>
      </c>
      <c r="D558">
        <f t="shared" ca="1" si="11"/>
        <v>-0.65360878366579822</v>
      </c>
      <c r="E558">
        <f t="shared" ca="1" si="11"/>
        <v>-0.56473093043547173</v>
      </c>
    </row>
    <row r="559" spans="1:5" x14ac:dyDescent="0.75">
      <c r="A559">
        <v>558</v>
      </c>
      <c r="B559">
        <v>2</v>
      </c>
      <c r="C559">
        <f t="shared" ca="1" si="11"/>
        <v>0.76708019757202361</v>
      </c>
      <c r="D559">
        <f t="shared" ca="1" si="11"/>
        <v>0.51265247068487296</v>
      </c>
      <c r="E559">
        <f t="shared" ca="1" si="11"/>
        <v>-8.4432931279818435E-2</v>
      </c>
    </row>
    <row r="560" spans="1:5" x14ac:dyDescent="0.75">
      <c r="A560">
        <v>559</v>
      </c>
      <c r="B560">
        <v>1</v>
      </c>
      <c r="C560">
        <f t="shared" ca="1" si="11"/>
        <v>-0.10254873894058703</v>
      </c>
      <c r="D560">
        <f t="shared" ca="1" si="11"/>
        <v>-0.26093469877068287</v>
      </c>
      <c r="E560">
        <f t="shared" ca="1" si="11"/>
        <v>-0.51306971847435046</v>
      </c>
    </row>
    <row r="561" spans="1:5" x14ac:dyDescent="0.75">
      <c r="A561">
        <v>560</v>
      </c>
      <c r="B561">
        <v>2</v>
      </c>
      <c r="C561">
        <f t="shared" ca="1" si="11"/>
        <v>0.49657866583357069</v>
      </c>
      <c r="D561">
        <f t="shared" ca="1" si="11"/>
        <v>2.2458744807094755E-2</v>
      </c>
      <c r="E561">
        <f t="shared" ca="1" si="11"/>
        <v>0.77269561153460331</v>
      </c>
    </row>
    <row r="562" spans="1:5" x14ac:dyDescent="0.75">
      <c r="A562">
        <v>561</v>
      </c>
      <c r="B562">
        <v>1</v>
      </c>
      <c r="C562">
        <f t="shared" ca="1" si="11"/>
        <v>0.36297833260144663</v>
      </c>
      <c r="D562">
        <f t="shared" ca="1" si="11"/>
        <v>-0.11524515485258835</v>
      </c>
      <c r="E562">
        <f t="shared" ca="1" si="11"/>
        <v>-0.1060486055234191</v>
      </c>
    </row>
    <row r="563" spans="1:5" x14ac:dyDescent="0.75">
      <c r="A563">
        <v>562</v>
      </c>
      <c r="B563">
        <v>2</v>
      </c>
      <c r="C563">
        <f t="shared" ca="1" si="11"/>
        <v>9.5701664096976113E-2</v>
      </c>
      <c r="D563">
        <f t="shared" ca="1" si="11"/>
        <v>-0.9364298163418654</v>
      </c>
      <c r="E563">
        <f t="shared" ca="1" si="11"/>
        <v>0.27321940600621364</v>
      </c>
    </row>
    <row r="564" spans="1:5" x14ac:dyDescent="0.75">
      <c r="A564">
        <v>563</v>
      </c>
      <c r="B564">
        <v>1</v>
      </c>
      <c r="C564">
        <f t="shared" ca="1" si="11"/>
        <v>-0.64166530114411802</v>
      </c>
      <c r="D564">
        <f t="shared" ca="1" si="11"/>
        <v>0.31482901809811326</v>
      </c>
      <c r="E564">
        <f t="shared" ca="1" si="11"/>
        <v>-0.88059086596922986</v>
      </c>
    </row>
    <row r="565" spans="1:5" x14ac:dyDescent="0.75">
      <c r="A565">
        <v>564</v>
      </c>
      <c r="B565">
        <v>2</v>
      </c>
      <c r="C565">
        <f t="shared" ca="1" si="11"/>
        <v>0.76527158189497224</v>
      </c>
      <c r="D565">
        <f t="shared" ca="1" si="11"/>
        <v>-0.38548769650365533</v>
      </c>
      <c r="E565">
        <f t="shared" ca="1" si="11"/>
        <v>0.28160200704513016</v>
      </c>
    </row>
    <row r="566" spans="1:5" x14ac:dyDescent="0.75">
      <c r="A566">
        <v>565</v>
      </c>
      <c r="B566">
        <v>1</v>
      </c>
      <c r="C566">
        <f t="shared" ca="1" si="11"/>
        <v>-0.32539387010420828</v>
      </c>
      <c r="D566">
        <f t="shared" ca="1" si="11"/>
        <v>0.23682933787309079</v>
      </c>
      <c r="E566">
        <f t="shared" ca="1" si="11"/>
        <v>0.67466886795826797</v>
      </c>
    </row>
    <row r="567" spans="1:5" x14ac:dyDescent="0.75">
      <c r="A567">
        <v>566</v>
      </c>
      <c r="B567">
        <v>2</v>
      </c>
      <c r="C567">
        <f t="shared" ca="1" si="11"/>
        <v>0.10302384339237847</v>
      </c>
      <c r="D567">
        <f t="shared" ca="1" si="11"/>
        <v>0.81005067984187717</v>
      </c>
      <c r="E567">
        <f t="shared" ca="1" si="11"/>
        <v>0.43374850107787943</v>
      </c>
    </row>
    <row r="568" spans="1:5" x14ac:dyDescent="0.75">
      <c r="A568">
        <v>567</v>
      </c>
      <c r="B568">
        <v>1</v>
      </c>
      <c r="C568">
        <f t="shared" ca="1" si="11"/>
        <v>-0.1977049357979408</v>
      </c>
      <c r="D568">
        <f t="shared" ca="1" si="11"/>
        <v>-0.7535927427511484</v>
      </c>
      <c r="E568">
        <f t="shared" ca="1" si="11"/>
        <v>-7.868744161781005E-2</v>
      </c>
    </row>
    <row r="569" spans="1:5" x14ac:dyDescent="0.75">
      <c r="A569">
        <v>568</v>
      </c>
      <c r="B569">
        <v>2</v>
      </c>
      <c r="C569">
        <f t="shared" ca="1" si="11"/>
        <v>0.22891520488106054</v>
      </c>
      <c r="D569">
        <f t="shared" ca="1" si="11"/>
        <v>-0.22850892666943667</v>
      </c>
      <c r="E569">
        <f t="shared" ca="1" si="11"/>
        <v>-0.89638379525270517</v>
      </c>
    </row>
    <row r="570" spans="1:5" x14ac:dyDescent="0.75">
      <c r="A570">
        <v>569</v>
      </c>
      <c r="B570">
        <v>1</v>
      </c>
      <c r="C570">
        <f t="shared" ca="1" si="11"/>
        <v>-0.17639829963274689</v>
      </c>
      <c r="D570">
        <f t="shared" ca="1" si="11"/>
        <v>-0.14761029564929107</v>
      </c>
      <c r="E570">
        <f t="shared" ca="1" si="11"/>
        <v>0.23983726994424881</v>
      </c>
    </row>
    <row r="571" spans="1:5" x14ac:dyDescent="0.75">
      <c r="A571">
        <v>570</v>
      </c>
      <c r="B571">
        <v>2</v>
      </c>
      <c r="C571">
        <f t="shared" ca="1" si="11"/>
        <v>-0.44125987013253387</v>
      </c>
      <c r="D571">
        <f t="shared" ca="1" si="11"/>
        <v>0.66670476041501647</v>
      </c>
      <c r="E571">
        <f t="shared" ca="1" si="11"/>
        <v>-0.98413750648426102</v>
      </c>
    </row>
    <row r="572" spans="1:5" x14ac:dyDescent="0.75">
      <c r="A572">
        <v>571</v>
      </c>
      <c r="B572">
        <v>1</v>
      </c>
      <c r="C572">
        <f t="shared" ca="1" si="11"/>
        <v>0.22328437177957228</v>
      </c>
      <c r="D572">
        <f t="shared" ca="1" si="11"/>
        <v>0.96023287929693879</v>
      </c>
      <c r="E572">
        <f t="shared" ca="1" si="11"/>
        <v>0.33281872342240226</v>
      </c>
    </row>
    <row r="573" spans="1:5" x14ac:dyDescent="0.75">
      <c r="A573">
        <v>572</v>
      </c>
      <c r="B573">
        <v>2</v>
      </c>
      <c r="C573">
        <f t="shared" ref="C573:E588" ca="1" si="12">RAND()*2-1</f>
        <v>-0.85973940404968108</v>
      </c>
      <c r="D573">
        <f t="shared" ca="1" si="12"/>
        <v>-0.6512710911066224</v>
      </c>
      <c r="E573">
        <f t="shared" ca="1" si="12"/>
        <v>-0.11794002432714268</v>
      </c>
    </row>
    <row r="574" spans="1:5" x14ac:dyDescent="0.75">
      <c r="A574">
        <v>573</v>
      </c>
      <c r="B574">
        <v>1</v>
      </c>
      <c r="C574">
        <f t="shared" ca="1" si="12"/>
        <v>-0.93436176418262362</v>
      </c>
      <c r="D574">
        <f t="shared" ca="1" si="12"/>
        <v>-0.53410094825151133</v>
      </c>
      <c r="E574">
        <f t="shared" ca="1" si="12"/>
        <v>-0.16300765653861071</v>
      </c>
    </row>
    <row r="575" spans="1:5" x14ac:dyDescent="0.75">
      <c r="A575">
        <v>574</v>
      </c>
      <c r="B575">
        <v>2</v>
      </c>
      <c r="C575">
        <f t="shared" ca="1" si="12"/>
        <v>0.94763682300967456</v>
      </c>
      <c r="D575">
        <f t="shared" ca="1" si="12"/>
        <v>0.55393308701210509</v>
      </c>
      <c r="E575">
        <f t="shared" ca="1" si="12"/>
        <v>0.93717856284801893</v>
      </c>
    </row>
    <row r="576" spans="1:5" x14ac:dyDescent="0.75">
      <c r="A576">
        <v>575</v>
      </c>
      <c r="B576">
        <v>1</v>
      </c>
      <c r="C576">
        <f t="shared" ca="1" si="12"/>
        <v>0.77315955683682303</v>
      </c>
      <c r="D576">
        <f t="shared" ca="1" si="12"/>
        <v>2.8446523786507028E-2</v>
      </c>
      <c r="E576">
        <f t="shared" ca="1" si="12"/>
        <v>0.7540294189964476</v>
      </c>
    </row>
    <row r="577" spans="1:5" x14ac:dyDescent="0.75">
      <c r="A577">
        <v>576</v>
      </c>
      <c r="B577">
        <v>2</v>
      </c>
      <c r="C577">
        <f t="shared" ca="1" si="12"/>
        <v>0.69941624022906423</v>
      </c>
      <c r="D577">
        <f t="shared" ca="1" si="12"/>
        <v>0.79669643599690376</v>
      </c>
      <c r="E577">
        <f t="shared" ca="1" si="12"/>
        <v>0.96863752271812387</v>
      </c>
    </row>
    <row r="578" spans="1:5" x14ac:dyDescent="0.75">
      <c r="A578">
        <v>577</v>
      </c>
      <c r="B578">
        <v>1</v>
      </c>
      <c r="C578">
        <f t="shared" ca="1" si="12"/>
        <v>-0.21959400067118451</v>
      </c>
      <c r="D578">
        <f t="shared" ca="1" si="12"/>
        <v>0.46984684759907713</v>
      </c>
      <c r="E578">
        <f t="shared" ca="1" si="12"/>
        <v>0.5852410619612709</v>
      </c>
    </row>
    <row r="579" spans="1:5" x14ac:dyDescent="0.75">
      <c r="A579">
        <v>578</v>
      </c>
      <c r="B579">
        <v>2</v>
      </c>
      <c r="C579">
        <f t="shared" ca="1" si="12"/>
        <v>0.42527582062209501</v>
      </c>
      <c r="D579">
        <f t="shared" ca="1" si="12"/>
        <v>0.96310152160042373</v>
      </c>
      <c r="E579">
        <f t="shared" ca="1" si="12"/>
        <v>0.43953721945282975</v>
      </c>
    </row>
    <row r="580" spans="1:5" x14ac:dyDescent="0.75">
      <c r="A580">
        <v>579</v>
      </c>
      <c r="B580">
        <v>1</v>
      </c>
      <c r="C580">
        <f t="shared" ca="1" si="12"/>
        <v>-0.16326093403737985</v>
      </c>
      <c r="D580">
        <f t="shared" ca="1" si="12"/>
        <v>-0.69652759643261342</v>
      </c>
      <c r="E580">
        <f t="shared" ca="1" si="12"/>
        <v>-0.60568090789896734</v>
      </c>
    </row>
    <row r="581" spans="1:5" x14ac:dyDescent="0.75">
      <c r="A581">
        <v>580</v>
      </c>
      <c r="B581">
        <v>2</v>
      </c>
      <c r="C581">
        <f t="shared" ca="1" si="12"/>
        <v>-0.21667236750180274</v>
      </c>
      <c r="D581">
        <f t="shared" ca="1" si="12"/>
        <v>0.81813183425471347</v>
      </c>
      <c r="E581">
        <f t="shared" ca="1" si="12"/>
        <v>0.38059092709052256</v>
      </c>
    </row>
    <row r="582" spans="1:5" x14ac:dyDescent="0.75">
      <c r="A582">
        <v>581</v>
      </c>
      <c r="B582">
        <v>1</v>
      </c>
      <c r="C582">
        <f t="shared" ca="1" si="12"/>
        <v>0.26441420347995681</v>
      </c>
      <c r="D582">
        <f t="shared" ca="1" si="12"/>
        <v>0.31886570325083197</v>
      </c>
      <c r="E582">
        <f t="shared" ca="1" si="12"/>
        <v>0.6127256701114272</v>
      </c>
    </row>
    <row r="583" spans="1:5" x14ac:dyDescent="0.75">
      <c r="A583">
        <v>582</v>
      </c>
      <c r="B583">
        <v>2</v>
      </c>
      <c r="C583">
        <f t="shared" ca="1" si="12"/>
        <v>-0.91864713261099018</v>
      </c>
      <c r="D583">
        <f t="shared" ca="1" si="12"/>
        <v>0.33019137692970735</v>
      </c>
      <c r="E583">
        <f t="shared" ca="1" si="12"/>
        <v>0.16157506608769601</v>
      </c>
    </row>
    <row r="584" spans="1:5" x14ac:dyDescent="0.75">
      <c r="A584">
        <v>583</v>
      </c>
      <c r="B584">
        <v>1</v>
      </c>
      <c r="C584">
        <f t="shared" ca="1" si="12"/>
        <v>-0.46189059024553303</v>
      </c>
      <c r="D584">
        <f t="shared" ca="1" si="12"/>
        <v>-0.81644628659875607</v>
      </c>
      <c r="E584">
        <f t="shared" ca="1" si="12"/>
        <v>-0.68913110146658085</v>
      </c>
    </row>
    <row r="585" spans="1:5" x14ac:dyDescent="0.75">
      <c r="A585">
        <v>584</v>
      </c>
      <c r="B585">
        <v>2</v>
      </c>
      <c r="C585">
        <f t="shared" ca="1" si="12"/>
        <v>4.1224341572010381E-2</v>
      </c>
      <c r="D585">
        <f t="shared" ca="1" si="12"/>
        <v>0.12013506423424292</v>
      </c>
      <c r="E585">
        <f t="shared" ca="1" si="12"/>
        <v>-0.66353320119895876</v>
      </c>
    </row>
    <row r="586" spans="1:5" x14ac:dyDescent="0.75">
      <c r="A586">
        <v>585</v>
      </c>
      <c r="B586">
        <v>1</v>
      </c>
      <c r="C586">
        <f t="shared" ca="1" si="12"/>
        <v>-0.19082893168393578</v>
      </c>
      <c r="D586">
        <f t="shared" ca="1" si="12"/>
        <v>0.92318205533303876</v>
      </c>
      <c r="E586">
        <f t="shared" ca="1" si="12"/>
        <v>4.8489935144472529E-2</v>
      </c>
    </row>
    <row r="587" spans="1:5" x14ac:dyDescent="0.75">
      <c r="A587">
        <v>586</v>
      </c>
      <c r="B587">
        <v>2</v>
      </c>
      <c r="C587">
        <f t="shared" ca="1" si="12"/>
        <v>-0.53800594703561599</v>
      </c>
      <c r="D587">
        <f t="shared" ca="1" si="12"/>
        <v>-2.7465878163920099E-2</v>
      </c>
      <c r="E587">
        <f t="shared" ca="1" si="12"/>
        <v>0.61774028071658704</v>
      </c>
    </row>
    <row r="588" spans="1:5" x14ac:dyDescent="0.75">
      <c r="A588">
        <v>587</v>
      </c>
      <c r="B588">
        <v>1</v>
      </c>
      <c r="C588">
        <f t="shared" ca="1" si="12"/>
        <v>0.15601512569513054</v>
      </c>
      <c r="D588">
        <f t="shared" ca="1" si="12"/>
        <v>-0.6425581258219204</v>
      </c>
      <c r="E588">
        <f t="shared" ca="1" si="12"/>
        <v>0.87339391663587551</v>
      </c>
    </row>
    <row r="589" spans="1:5" x14ac:dyDescent="0.75">
      <c r="A589">
        <v>588</v>
      </c>
      <c r="B589">
        <v>2</v>
      </c>
      <c r="C589">
        <f t="shared" ref="C589:E601" ca="1" si="13">RAND()*2-1</f>
        <v>-0.79857587393049134</v>
      </c>
      <c r="D589">
        <f t="shared" ca="1" si="13"/>
        <v>-0.34264666426736512</v>
      </c>
      <c r="E589">
        <f t="shared" ca="1" si="13"/>
        <v>3.391223585534564E-2</v>
      </c>
    </row>
    <row r="590" spans="1:5" x14ac:dyDescent="0.75">
      <c r="A590">
        <v>589</v>
      </c>
      <c r="B590">
        <v>1</v>
      </c>
      <c r="C590">
        <f t="shared" ca="1" si="13"/>
        <v>0.25983720527523935</v>
      </c>
      <c r="D590">
        <f t="shared" ca="1" si="13"/>
        <v>-0.56282339017045135</v>
      </c>
      <c r="E590">
        <f t="shared" ca="1" si="13"/>
        <v>0.60502280573287814</v>
      </c>
    </row>
    <row r="591" spans="1:5" x14ac:dyDescent="0.75">
      <c r="A591">
        <v>590</v>
      </c>
      <c r="B591">
        <v>2</v>
      </c>
      <c r="C591">
        <f t="shared" ca="1" si="13"/>
        <v>0.73881905792094149</v>
      </c>
      <c r="D591">
        <f t="shared" ca="1" si="13"/>
        <v>-0.63053091155917551</v>
      </c>
      <c r="E591">
        <f t="shared" ca="1" si="13"/>
        <v>-7.311704390196927E-2</v>
      </c>
    </row>
    <row r="592" spans="1:5" x14ac:dyDescent="0.75">
      <c r="A592">
        <v>591</v>
      </c>
      <c r="B592">
        <v>1</v>
      </c>
      <c r="C592">
        <f t="shared" ca="1" si="13"/>
        <v>-8.0453622138146663E-2</v>
      </c>
      <c r="D592">
        <f t="shared" ca="1" si="13"/>
        <v>-0.22998831824106425</v>
      </c>
      <c r="E592">
        <f t="shared" ca="1" si="13"/>
        <v>-0.68173546784275718</v>
      </c>
    </row>
    <row r="593" spans="1:5" x14ac:dyDescent="0.75">
      <c r="A593">
        <v>592</v>
      </c>
      <c r="B593">
        <v>2</v>
      </c>
      <c r="C593">
        <f t="shared" ca="1" si="13"/>
        <v>-0.13533695468911144</v>
      </c>
      <c r="D593">
        <f t="shared" ca="1" si="13"/>
        <v>0.77557991609579302</v>
      </c>
      <c r="E593">
        <f t="shared" ca="1" si="13"/>
        <v>-0.22809887620247937</v>
      </c>
    </row>
    <row r="594" spans="1:5" x14ac:dyDescent="0.75">
      <c r="A594">
        <v>593</v>
      </c>
      <c r="B594">
        <v>1</v>
      </c>
      <c r="C594">
        <f t="shared" ca="1" si="13"/>
        <v>-0.63842729493734041</v>
      </c>
      <c r="D594">
        <f t="shared" ca="1" si="13"/>
        <v>0.94049048174100514</v>
      </c>
      <c r="E594">
        <f t="shared" ca="1" si="13"/>
        <v>-0.2875108458793425</v>
      </c>
    </row>
    <row r="595" spans="1:5" x14ac:dyDescent="0.75">
      <c r="A595">
        <v>594</v>
      </c>
      <c r="B595">
        <v>2</v>
      </c>
      <c r="C595">
        <f t="shared" ca="1" si="13"/>
        <v>0.46252895764474444</v>
      </c>
      <c r="D595">
        <f t="shared" ca="1" si="13"/>
        <v>-0.9636536161781073</v>
      </c>
      <c r="E595">
        <f t="shared" ca="1" si="13"/>
        <v>0.99004370012376475</v>
      </c>
    </row>
    <row r="596" spans="1:5" x14ac:dyDescent="0.75">
      <c r="A596">
        <v>595</v>
      </c>
      <c r="B596">
        <v>1</v>
      </c>
      <c r="C596">
        <f t="shared" ca="1" si="13"/>
        <v>-0.18619615159497749</v>
      </c>
      <c r="D596">
        <f t="shared" ca="1" si="13"/>
        <v>0.16654940734457035</v>
      </c>
      <c r="E596">
        <f t="shared" ca="1" si="13"/>
        <v>-0.94919221618949257</v>
      </c>
    </row>
    <row r="597" spans="1:5" x14ac:dyDescent="0.75">
      <c r="A597">
        <v>596</v>
      </c>
      <c r="B597">
        <v>2</v>
      </c>
      <c r="C597">
        <f t="shared" ca="1" si="13"/>
        <v>0.37943641162372099</v>
      </c>
      <c r="D597">
        <f t="shared" ca="1" si="13"/>
        <v>-0.31851788475249521</v>
      </c>
      <c r="E597">
        <f t="shared" ca="1" si="13"/>
        <v>-0.27546634860895125</v>
      </c>
    </row>
    <row r="598" spans="1:5" x14ac:dyDescent="0.75">
      <c r="A598">
        <v>597</v>
      </c>
      <c r="B598">
        <v>1</v>
      </c>
      <c r="C598">
        <f t="shared" ca="1" si="13"/>
        <v>0.88658024332609475</v>
      </c>
      <c r="D598">
        <f t="shared" ca="1" si="13"/>
        <v>0.33959232419169649</v>
      </c>
      <c r="E598">
        <f t="shared" ca="1" si="13"/>
        <v>-0.49193005065271178</v>
      </c>
    </row>
    <row r="599" spans="1:5" x14ac:dyDescent="0.75">
      <c r="A599">
        <v>598</v>
      </c>
      <c r="B599">
        <v>2</v>
      </c>
      <c r="C599">
        <f t="shared" ca="1" si="13"/>
        <v>-0.37110659574821425</v>
      </c>
      <c r="D599">
        <f t="shared" ca="1" si="13"/>
        <v>-0.46935005640322625</v>
      </c>
      <c r="E599">
        <f t="shared" ca="1" si="13"/>
        <v>-0.26329711370387554</v>
      </c>
    </row>
    <row r="600" spans="1:5" x14ac:dyDescent="0.75">
      <c r="A600">
        <v>599</v>
      </c>
      <c r="B600">
        <v>1</v>
      </c>
      <c r="C600">
        <f t="shared" ca="1" si="13"/>
        <v>-0.59857465687848554</v>
      </c>
      <c r="D600">
        <f t="shared" ca="1" si="13"/>
        <v>-0.88235249726592668</v>
      </c>
      <c r="E600">
        <f t="shared" ca="1" si="13"/>
        <v>-0.94821081563248955</v>
      </c>
    </row>
    <row r="601" spans="1:5" x14ac:dyDescent="0.75">
      <c r="A601">
        <v>600</v>
      </c>
      <c r="B601">
        <v>2</v>
      </c>
      <c r="C601">
        <f t="shared" ca="1" si="13"/>
        <v>-8.1792715075722944E-2</v>
      </c>
      <c r="D601">
        <f t="shared" ca="1" si="13"/>
        <v>0.385667421502776</v>
      </c>
      <c r="E601">
        <f t="shared" ca="1" si="13"/>
        <v>0.60169798278859576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Page, Benjamin</dc:creator>
  <cp:lastModifiedBy>Max Page</cp:lastModifiedBy>
  <dcterms:created xsi:type="dcterms:W3CDTF">2015-06-05T18:17:20Z</dcterms:created>
  <dcterms:modified xsi:type="dcterms:W3CDTF">2021-07-28T23:22:07Z</dcterms:modified>
</cp:coreProperties>
</file>