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207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blanc/OneDrive/_ODOT/_Portal/investigations/speedValidation/"/>
    </mc:Choice>
  </mc:AlternateContent>
  <bookViews>
    <workbookView xWindow="480" yWindow="460" windowWidth="23380" windowHeight="12180"/>
  </bookViews>
  <sheets>
    <sheet name="Sheet1" sheetId="1" r:id="rId1"/>
    <sheet name="Sheet2" sheetId="2" r:id="rId2"/>
    <sheet name="Sheet3" sheetId="3" r:id="rId3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<sst xmlns="http://schemas.openxmlformats.org/spreadsheetml/2006/main" count="11" uniqueCount="11">
  <si>
    <t>Location</t>
  </si>
  <si>
    <t>Timestamp</t>
  </si>
  <si>
    <t>Reading</t>
  </si>
  <si>
    <t>Spring Garden NB Lane 1</t>
  </si>
  <si>
    <t>Spring Garden SB Lane 1</t>
  </si>
  <si>
    <t>Spring Garden SB Lane 3</t>
  </si>
  <si>
    <t>Spring Garden NB Lane 3</t>
  </si>
  <si>
    <t>I-205 NB @ Park Place Lane 1</t>
  </si>
  <si>
    <t>I-205 NB @ Park Place Lane 3</t>
  </si>
  <si>
    <t>I-84 WB @ 33rd - Lane 3</t>
  </si>
  <si>
    <t>I-84 WB at 33rd Lane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</si>
</sst>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3369"/>
  <sheetViews>
    <sheetView tabSelected="1" workbookViewId="0">
      <selection activeCell="D2878" sqref="D2878"/>
    </sheetView>
  </sheetViews>
  <sheetFormatPr baseColWidth="10" defaultColWidth="8.83203125" defaultRowHeight="15" x14ac:dyDescent="0.2"/>
  <cols>
    <col min="1" max="1" width="26.5" customWidth="1"/>
    <col min="2" max="2" width="14.83203125" customWidth="1"/>
    <col min="3" max="3" width="12.5" customWidth="1"/>
  </cols>
  <sheetData>
    <row r="1" spans="1:3" x14ac:dyDescent="0.2">
      <c r="A1" t="s">
        <v>0</v>
      </c>
      <c r="B1" t="s">
        <v>2</v>
      </c>
      <c r="C1" s="1" t="s">
        <v>1</v>
      </c>
    </row>
    <row r="2" spans="1:3" x14ac:dyDescent="0.2">
      <c r="A2" t="s">
        <v>4</v>
      </c>
      <c r="B2">
        <v>63</v>
      </c>
      <c r="C2" s="1">
        <v>42235.382928240739</v>
      </c>
    </row>
    <row r="3" spans="1:3" x14ac:dyDescent="0.2">
      <c r="B3">
        <v>72</v>
      </c>
      <c r="C3" s="1">
        <v>42235.382962962962</v>
      </c>
    </row>
    <row r="4" spans="1:3" x14ac:dyDescent="0.2">
      <c r="B4">
        <v>68</v>
      </c>
      <c r="C4" s="1">
        <v>42235.382986111108</v>
      </c>
    </row>
    <row r="5" spans="1:3" x14ac:dyDescent="0.2">
      <c r="B5">
        <v>67</v>
      </c>
      <c r="C5" s="1">
        <v>42235.383009259262</v>
      </c>
    </row>
    <row r="6" spans="1:3" x14ac:dyDescent="0.2">
      <c r="B6">
        <v>65</v>
      </c>
      <c r="C6" s="1">
        <v>42235.383055555554</v>
      </c>
    </row>
    <row r="7" spans="1:3" x14ac:dyDescent="0.2">
      <c r="B7">
        <v>66</v>
      </c>
      <c r="C7" s="1">
        <v>42235.383067129631</v>
      </c>
    </row>
    <row r="8" spans="1:3" x14ac:dyDescent="0.2">
      <c r="B8">
        <v>68</v>
      </c>
      <c r="C8" s="1">
        <v>42235.383113425924</v>
      </c>
    </row>
    <row r="9" spans="1:3" x14ac:dyDescent="0.2">
      <c r="B9">
        <v>65</v>
      </c>
      <c r="C9" s="1">
        <v>42235.383136574077</v>
      </c>
    </row>
    <row r="10" spans="1:3" x14ac:dyDescent="0.2">
      <c r="B10">
        <v>58</v>
      </c>
      <c r="C10" s="1">
        <v>42235.383194444446</v>
      </c>
    </row>
    <row r="11" spans="1:3" x14ac:dyDescent="0.2">
      <c r="B11">
        <v>65</v>
      </c>
      <c r="C11" s="1">
        <v>42235.383252314816</v>
      </c>
    </row>
    <row r="12" spans="1:3" x14ac:dyDescent="0.2">
      <c r="B12">
        <v>66</v>
      </c>
      <c r="C12" s="1">
        <v>42235.383310185185</v>
      </c>
    </row>
    <row r="13" spans="1:3" x14ac:dyDescent="0.2">
      <c r="B13">
        <v>67</v>
      </c>
      <c r="C13" s="1">
        <v>42235.383356481485</v>
      </c>
    </row>
    <row r="14" spans="1:3" x14ac:dyDescent="0.2">
      <c r="B14">
        <v>61</v>
      </c>
      <c r="C14" s="1">
        <v>42235.383379629631</v>
      </c>
    </row>
    <row r="15" spans="1:3" x14ac:dyDescent="0.2">
      <c r="B15">
        <v>63</v>
      </c>
      <c r="C15" s="1">
        <v>42235.383437500001</v>
      </c>
    </row>
    <row r="16" spans="1:3" x14ac:dyDescent="0.2">
      <c r="B16">
        <v>63</v>
      </c>
      <c r="C16" s="1">
        <v>42235.383460648147</v>
      </c>
    </row>
    <row r="17" spans="2:3" x14ac:dyDescent="0.2">
      <c r="B17">
        <v>64</v>
      </c>
      <c r="C17" s="1">
        <v>42235.38349537037</v>
      </c>
    </row>
    <row r="18" spans="2:3" x14ac:dyDescent="0.2">
      <c r="B18">
        <v>67</v>
      </c>
      <c r="C18" s="1">
        <v>42235.383506944447</v>
      </c>
    </row>
    <row r="19" spans="2:3" x14ac:dyDescent="0.2">
      <c r="B19">
        <v>66</v>
      </c>
      <c r="C19" s="1">
        <v>42235.383530092593</v>
      </c>
    </row>
    <row r="20" spans="2:3" x14ac:dyDescent="0.2">
      <c r="B20">
        <v>65</v>
      </c>
      <c r="C20" s="1">
        <v>42235.383553240739</v>
      </c>
    </row>
    <row r="21" spans="2:3" x14ac:dyDescent="0.2">
      <c r="B21">
        <v>62</v>
      </c>
      <c r="C21" s="1">
        <v>42235.383622685185</v>
      </c>
    </row>
    <row r="22" spans="2:3" x14ac:dyDescent="0.2">
      <c r="B22">
        <v>60</v>
      </c>
      <c r="C22" s="1">
        <v>42235.383645833332</v>
      </c>
    </row>
    <row r="23" spans="2:3" x14ac:dyDescent="0.2">
      <c r="B23">
        <v>63</v>
      </c>
      <c r="C23" s="1">
        <v>42235.383692129632</v>
      </c>
    </row>
    <row r="24" spans="2:3" x14ac:dyDescent="0.2">
      <c r="B24">
        <v>61</v>
      </c>
      <c r="C24" s="1">
        <v>42235.383715277778</v>
      </c>
    </row>
    <row r="25" spans="2:3" x14ac:dyDescent="0.2">
      <c r="B25">
        <v>65</v>
      </c>
      <c r="C25" s="1">
        <v>42235.383738425924</v>
      </c>
    </row>
    <row r="26" spans="2:3" x14ac:dyDescent="0.2">
      <c r="B26">
        <v>64</v>
      </c>
      <c r="C26" s="1">
        <v>42235.383773148147</v>
      </c>
    </row>
    <row r="27" spans="2:3" x14ac:dyDescent="0.2">
      <c r="B27">
        <v>66</v>
      </c>
      <c r="C27" s="1">
        <v>42235.38380787037</v>
      </c>
    </row>
    <row r="28" spans="2:3" x14ac:dyDescent="0.2">
      <c r="B28">
        <v>65</v>
      </c>
      <c r="C28" s="1">
        <v>42235.383831018517</v>
      </c>
    </row>
    <row r="29" spans="2:3" x14ac:dyDescent="0.2">
      <c r="B29">
        <v>63</v>
      </c>
      <c r="C29" s="1">
        <v>42235.38385416667</v>
      </c>
    </row>
    <row r="30" spans="2:3" x14ac:dyDescent="0.2">
      <c r="B30">
        <v>67</v>
      </c>
      <c r="C30" s="1">
        <v>42235.383923611109</v>
      </c>
    </row>
    <row r="31" spans="2:3" x14ac:dyDescent="0.2">
      <c r="B31">
        <v>60</v>
      </c>
      <c r="C31" s="1">
        <v>42235.383969907409</v>
      </c>
    </row>
    <row r="32" spans="2:3" x14ac:dyDescent="0.2">
      <c r="B32">
        <v>60</v>
      </c>
      <c r="C32" s="1">
        <v>42235.384004629632</v>
      </c>
    </row>
    <row r="33" spans="2:3" x14ac:dyDescent="0.2">
      <c r="B33">
        <v>62</v>
      </c>
      <c r="C33" s="1">
        <v>42235.384097222224</v>
      </c>
    </row>
    <row r="34" spans="2:3" x14ac:dyDescent="0.2">
      <c r="B34">
        <v>63</v>
      </c>
      <c r="C34" s="1">
        <v>42235.384120370371</v>
      </c>
    </row>
    <row r="35" spans="2:3" x14ac:dyDescent="0.2">
      <c r="B35">
        <v>61</v>
      </c>
      <c r="C35" s="1">
        <v>42235.384166666663</v>
      </c>
    </row>
    <row r="36" spans="2:3" x14ac:dyDescent="0.2">
      <c r="B36">
        <v>60</v>
      </c>
      <c r="C36" s="1">
        <v>42235.384201388886</v>
      </c>
    </row>
    <row r="37" spans="2:3" x14ac:dyDescent="0.2">
      <c r="B37">
        <v>60</v>
      </c>
      <c r="C37" s="1">
        <v>42235.384212962963</v>
      </c>
    </row>
    <row r="38" spans="2:3" x14ac:dyDescent="0.2">
      <c r="B38">
        <v>63</v>
      </c>
      <c r="C38" s="1">
        <v>42235.384236111109</v>
      </c>
    </row>
    <row r="39" spans="2:3" x14ac:dyDescent="0.2">
      <c r="B39">
        <v>62</v>
      </c>
      <c r="C39" s="1">
        <v>42235.384270833332</v>
      </c>
    </row>
    <row r="40" spans="2:3" x14ac:dyDescent="0.2">
      <c r="B40">
        <v>60</v>
      </c>
      <c r="C40" s="1">
        <v>42235.384328703702</v>
      </c>
    </row>
    <row r="41" spans="2:3" x14ac:dyDescent="0.2">
      <c r="B41">
        <v>65</v>
      </c>
      <c r="C41" s="1">
        <v>42235.384456018517</v>
      </c>
    </row>
    <row r="42" spans="2:3" x14ac:dyDescent="0.2">
      <c r="B42">
        <v>73</v>
      </c>
      <c r="C42" s="1">
        <v>42235.384687500002</v>
      </c>
    </row>
    <row r="43" spans="2:3" x14ac:dyDescent="0.2">
      <c r="B43">
        <v>71</v>
      </c>
      <c r="C43" s="1">
        <v>42235.384710648148</v>
      </c>
    </row>
    <row r="44" spans="2:3" x14ac:dyDescent="0.2">
      <c r="B44">
        <v>63</v>
      </c>
      <c r="C44" s="1">
        <v>42235.384733796294</v>
      </c>
    </row>
    <row r="45" spans="2:3" x14ac:dyDescent="0.2">
      <c r="B45">
        <v>63</v>
      </c>
      <c r="C45" s="1">
        <v>42235.384768518517</v>
      </c>
    </row>
    <row r="46" spans="2:3" x14ac:dyDescent="0.2">
      <c r="B46">
        <v>65</v>
      </c>
      <c r="C46" s="1">
        <v>42235.38480324074</v>
      </c>
    </row>
    <row r="47" spans="2:3" x14ac:dyDescent="0.2">
      <c r="B47">
        <v>65</v>
      </c>
      <c r="C47" s="1">
        <v>42235.384837962964</v>
      </c>
    </row>
    <row r="48" spans="2:3" x14ac:dyDescent="0.2">
      <c r="B48">
        <v>72</v>
      </c>
      <c r="C48" s="1">
        <v>42235.384988425925</v>
      </c>
    </row>
    <row r="49" spans="2:3" x14ac:dyDescent="0.2">
      <c r="B49">
        <v>63</v>
      </c>
      <c r="C49" s="1">
        <v>42235.385069444441</v>
      </c>
    </row>
    <row r="50" spans="2:3" x14ac:dyDescent="0.2">
      <c r="B50">
        <v>61</v>
      </c>
      <c r="C50" s="1">
        <v>42235.385104166664</v>
      </c>
    </row>
    <row r="51" spans="2:3" x14ac:dyDescent="0.2">
      <c r="B51">
        <v>62</v>
      </c>
      <c r="C51" s="1">
        <v>42235.385127314818</v>
      </c>
    </row>
    <row r="52" spans="2:3" x14ac:dyDescent="0.2">
      <c r="B52">
        <v>61</v>
      </c>
      <c r="C52" s="1">
        <v>42235.38517361111</v>
      </c>
    </row>
    <row r="53" spans="2:3" x14ac:dyDescent="0.2">
      <c r="B53">
        <v>62</v>
      </c>
      <c r="C53" s="1">
        <v>42235.38521990741</v>
      </c>
    </row>
    <row r="54" spans="2:3" x14ac:dyDescent="0.2">
      <c r="B54">
        <v>60</v>
      </c>
      <c r="C54" s="1">
        <v>42235.385231481479</v>
      </c>
    </row>
    <row r="55" spans="2:3" x14ac:dyDescent="0.2">
      <c r="B55">
        <v>61</v>
      </c>
      <c r="C55" s="1">
        <v>42235.385266203702</v>
      </c>
    </row>
    <row r="56" spans="2:3" x14ac:dyDescent="0.2">
      <c r="B56">
        <v>70</v>
      </c>
      <c r="C56" s="1">
        <v>42235.385289351849</v>
      </c>
    </row>
    <row r="57" spans="2:3" x14ac:dyDescent="0.2">
      <c r="B57">
        <v>63</v>
      </c>
      <c r="C57" s="1">
        <v>42235.385324074072</v>
      </c>
    </row>
    <row r="58" spans="2:3" x14ac:dyDescent="0.2">
      <c r="B58">
        <v>63</v>
      </c>
      <c r="C58" s="1">
        <v>42235.385347222225</v>
      </c>
    </row>
    <row r="59" spans="2:3" x14ac:dyDescent="0.2">
      <c r="B59">
        <v>65</v>
      </c>
      <c r="C59" s="1">
        <v>42235.385381944441</v>
      </c>
    </row>
    <row r="60" spans="2:3" x14ac:dyDescent="0.2">
      <c r="B60">
        <v>65</v>
      </c>
      <c r="C60" s="1">
        <v>42235.385393518518</v>
      </c>
    </row>
    <row r="61" spans="2:3" x14ac:dyDescent="0.2">
      <c r="B61">
        <v>61</v>
      </c>
      <c r="C61" s="1">
        <v>42235.38548611111</v>
      </c>
    </row>
    <row r="62" spans="2:3" x14ac:dyDescent="0.2">
      <c r="B62">
        <v>65</v>
      </c>
      <c r="C62" s="1">
        <v>42235.38553240741</v>
      </c>
    </row>
    <row r="63" spans="2:3" x14ac:dyDescent="0.2">
      <c r="B63">
        <v>62</v>
      </c>
      <c r="C63" s="1">
        <v>42235.385648148149</v>
      </c>
    </row>
    <row r="64" spans="2:3" x14ac:dyDescent="0.2">
      <c r="B64">
        <v>63</v>
      </c>
      <c r="C64" s="1">
        <v>42235.385740740741</v>
      </c>
    </row>
    <row r="65" spans="2:3" x14ac:dyDescent="0.2">
      <c r="B65">
        <v>60</v>
      </c>
      <c r="C65" s="1">
        <v>42235.385810185187</v>
      </c>
    </row>
    <row r="66" spans="2:3" x14ac:dyDescent="0.2">
      <c r="B66">
        <v>63</v>
      </c>
      <c r="C66" s="1">
        <v>42235.385868055557</v>
      </c>
    </row>
    <row r="67" spans="2:3" x14ac:dyDescent="0.2">
      <c r="B67">
        <v>64</v>
      </c>
      <c r="C67" s="1">
        <v>42235.385891203703</v>
      </c>
    </row>
    <row r="68" spans="2:3" x14ac:dyDescent="0.2">
      <c r="B68">
        <v>69</v>
      </c>
      <c r="C68" s="1">
        <v>42235.385937500003</v>
      </c>
    </row>
    <row r="69" spans="2:3" x14ac:dyDescent="0.2">
      <c r="B69">
        <v>68</v>
      </c>
      <c r="C69" s="1">
        <v>42235.385995370372</v>
      </c>
    </row>
    <row r="70" spans="2:3" x14ac:dyDescent="0.2">
      <c r="B70">
        <v>64</v>
      </c>
      <c r="C70" s="1">
        <v>42235.386030092595</v>
      </c>
    </row>
    <row r="71" spans="2:3" x14ac:dyDescent="0.2">
      <c r="B71">
        <v>66</v>
      </c>
      <c r="C71" s="1">
        <v>42235.386053240742</v>
      </c>
    </row>
    <row r="72" spans="2:3" x14ac:dyDescent="0.2">
      <c r="B72">
        <v>64</v>
      </c>
      <c r="C72" s="1">
        <v>42235.386099537034</v>
      </c>
    </row>
    <row r="73" spans="2:3" x14ac:dyDescent="0.2">
      <c r="B73">
        <v>63</v>
      </c>
      <c r="C73" s="1">
        <v>42235.386111111111</v>
      </c>
    </row>
    <row r="74" spans="2:3" x14ac:dyDescent="0.2">
      <c r="B74">
        <v>65</v>
      </c>
      <c r="C74" s="1">
        <v>42235.386145833334</v>
      </c>
    </row>
    <row r="75" spans="2:3" x14ac:dyDescent="0.2">
      <c r="B75">
        <v>63</v>
      </c>
      <c r="C75" s="1">
        <v>42235.386180555557</v>
      </c>
    </row>
    <row r="76" spans="2:3" x14ac:dyDescent="0.2">
      <c r="B76">
        <v>64</v>
      </c>
      <c r="C76" s="1">
        <v>42235.38622685185</v>
      </c>
    </row>
    <row r="77" spans="2:3" x14ac:dyDescent="0.2">
      <c r="B77">
        <v>66</v>
      </c>
      <c r="C77" s="1">
        <v>42235.386273148149</v>
      </c>
    </row>
    <row r="78" spans="2:3" x14ac:dyDescent="0.2">
      <c r="B78">
        <v>61</v>
      </c>
      <c r="C78" s="1">
        <v>42235.386388888888</v>
      </c>
    </row>
    <row r="79" spans="2:3" x14ac:dyDescent="0.2">
      <c r="B79">
        <v>65</v>
      </c>
      <c r="C79" s="1">
        <v>42235.386435185188</v>
      </c>
    </row>
    <row r="80" spans="2:3" x14ac:dyDescent="0.2">
      <c r="B80">
        <v>61</v>
      </c>
      <c r="C80" s="1">
        <v>42235.386458333334</v>
      </c>
    </row>
    <row r="81" spans="2:3" x14ac:dyDescent="0.2">
      <c r="B81">
        <v>58</v>
      </c>
      <c r="C81" s="1">
        <v>42235.386504629627</v>
      </c>
    </row>
    <row r="82" spans="2:3" x14ac:dyDescent="0.2">
      <c r="B82">
        <v>57</v>
      </c>
      <c r="C82" s="1">
        <v>42235.38653935185</v>
      </c>
    </row>
    <row r="83" spans="2:3" x14ac:dyDescent="0.2">
      <c r="B83">
        <v>63</v>
      </c>
      <c r="C83" s="1">
        <v>42235.386562500003</v>
      </c>
    </row>
    <row r="84" spans="2:3" x14ac:dyDescent="0.2">
      <c r="B84">
        <v>67</v>
      </c>
      <c r="C84" s="1">
        <v>42235.386597222219</v>
      </c>
    </row>
    <row r="85" spans="2:3" x14ac:dyDescent="0.2">
      <c r="B85">
        <v>68</v>
      </c>
      <c r="C85" s="1">
        <v>42235.386678240742</v>
      </c>
    </row>
    <row r="86" spans="2:3" x14ac:dyDescent="0.2">
      <c r="B86">
        <v>67</v>
      </c>
      <c r="C86" s="1">
        <v>42235.386701388888</v>
      </c>
    </row>
    <row r="87" spans="2:3" x14ac:dyDescent="0.2">
      <c r="B87">
        <v>62</v>
      </c>
      <c r="C87" s="1">
        <v>42235.386736111112</v>
      </c>
    </row>
    <row r="88" spans="2:3" x14ac:dyDescent="0.2">
      <c r="B88">
        <v>59</v>
      </c>
      <c r="C88" s="1">
        <v>42235.386770833335</v>
      </c>
    </row>
    <row r="89" spans="2:3" x14ac:dyDescent="0.2">
      <c r="B89">
        <v>62</v>
      </c>
      <c r="C89" s="1">
        <v>42235.386793981481</v>
      </c>
    </row>
    <row r="90" spans="2:3" x14ac:dyDescent="0.2">
      <c r="B90">
        <v>58</v>
      </c>
      <c r="C90" s="1">
        <v>42235.386863425927</v>
      </c>
    </row>
    <row r="91" spans="2:3" x14ac:dyDescent="0.2">
      <c r="B91">
        <v>57</v>
      </c>
      <c r="C91" s="1">
        <v>42235.38689814815</v>
      </c>
    </row>
    <row r="92" spans="2:3" x14ac:dyDescent="0.2">
      <c r="B92">
        <v>58</v>
      </c>
      <c r="C92" s="1">
        <v>42235.386932870373</v>
      </c>
    </row>
    <row r="93" spans="2:3" x14ac:dyDescent="0.2">
      <c r="B93">
        <v>62</v>
      </c>
      <c r="C93" s="1">
        <v>42235.386967592596</v>
      </c>
    </row>
    <row r="94" spans="2:3" x14ac:dyDescent="0.2">
      <c r="B94">
        <v>64</v>
      </c>
      <c r="C94" s="1">
        <v>42235.387002314812</v>
      </c>
    </row>
    <row r="95" spans="2:3" x14ac:dyDescent="0.2">
      <c r="B95">
        <v>63</v>
      </c>
      <c r="C95" s="1">
        <v>42235.387071759258</v>
      </c>
    </row>
    <row r="96" spans="2:3" x14ac:dyDescent="0.2">
      <c r="B96">
        <v>63</v>
      </c>
      <c r="C96" s="1">
        <v>42235.387129629627</v>
      </c>
    </row>
    <row r="97" spans="2:3" x14ac:dyDescent="0.2">
      <c r="B97">
        <v>66</v>
      </c>
      <c r="C97" s="1">
        <v>42235.387164351851</v>
      </c>
    </row>
    <row r="98" spans="2:3" x14ac:dyDescent="0.2">
      <c r="B98">
        <v>66</v>
      </c>
      <c r="C98" s="1">
        <v>42235.387199074074</v>
      </c>
    </row>
    <row r="99" spans="2:3" x14ac:dyDescent="0.2">
      <c r="B99">
        <v>66</v>
      </c>
      <c r="C99" s="1">
        <v>42235.38722222222</v>
      </c>
    </row>
    <row r="100" spans="2:3" x14ac:dyDescent="0.2">
      <c r="B100">
        <v>66</v>
      </c>
      <c r="C100" s="1">
        <v>42235.387372685182</v>
      </c>
    </row>
    <row r="101" spans="2:3" x14ac:dyDescent="0.2">
      <c r="B101">
        <v>62</v>
      </c>
      <c r="C101" s="1">
        <v>42235.387442129628</v>
      </c>
    </row>
    <row r="102" spans="2:3" x14ac:dyDescent="0.2">
      <c r="B102">
        <v>61</v>
      </c>
      <c r="C102" s="1">
        <v>42235.387488425928</v>
      </c>
    </row>
    <row r="103" spans="2:3" x14ac:dyDescent="0.2">
      <c r="B103">
        <v>61</v>
      </c>
      <c r="C103" s="1">
        <v>42235.387511574074</v>
      </c>
    </row>
    <row r="104" spans="2:3" x14ac:dyDescent="0.2">
      <c r="B104">
        <v>60</v>
      </c>
      <c r="C104" s="1">
        <v>42235.387546296297</v>
      </c>
    </row>
    <row r="105" spans="2:3" x14ac:dyDescent="0.2">
      <c r="B105">
        <v>62</v>
      </c>
      <c r="C105" s="1">
        <v>42235.387569444443</v>
      </c>
    </row>
    <row r="106" spans="2:3" x14ac:dyDescent="0.2">
      <c r="B106">
        <v>66</v>
      </c>
      <c r="C106" s="1">
        <v>42235.38758101852</v>
      </c>
    </row>
    <row r="107" spans="2:3" x14ac:dyDescent="0.2">
      <c r="B107">
        <v>64</v>
      </c>
      <c r="C107" s="1">
        <v>42235.387604166666</v>
      </c>
    </row>
    <row r="108" spans="2:3" x14ac:dyDescent="0.2">
      <c r="B108">
        <v>61</v>
      </c>
      <c r="C108" s="1">
        <v>42235.387627314813</v>
      </c>
    </row>
    <row r="109" spans="2:3" x14ac:dyDescent="0.2">
      <c r="B109">
        <v>63</v>
      </c>
      <c r="C109" s="1">
        <v>42235.387662037036</v>
      </c>
    </row>
    <row r="110" spans="2:3" x14ac:dyDescent="0.2">
      <c r="B110">
        <v>61</v>
      </c>
      <c r="C110" s="1">
        <v>42235.387685185182</v>
      </c>
    </row>
    <row r="111" spans="2:3" x14ac:dyDescent="0.2">
      <c r="B111">
        <v>66</v>
      </c>
      <c r="C111" s="1">
        <v>42235.387696759259</v>
      </c>
    </row>
    <row r="112" spans="2:3" x14ac:dyDescent="0.2">
      <c r="B112">
        <v>69</v>
      </c>
      <c r="C112" s="1">
        <v>42235.387858796297</v>
      </c>
    </row>
    <row r="113" spans="2:3" x14ac:dyDescent="0.2">
      <c r="B113">
        <v>64</v>
      </c>
      <c r="C113" s="1">
        <v>42235.387986111113</v>
      </c>
    </row>
    <row r="114" spans="2:3" x14ac:dyDescent="0.2">
      <c r="B114">
        <v>60</v>
      </c>
      <c r="C114" s="1">
        <v>42235.388148148151</v>
      </c>
    </row>
    <row r="115" spans="2:3" x14ac:dyDescent="0.2">
      <c r="B115">
        <v>62</v>
      </c>
      <c r="C115" s="1">
        <v>42235.388194444444</v>
      </c>
    </row>
    <row r="116" spans="2:3" x14ac:dyDescent="0.2">
      <c r="B116">
        <v>66</v>
      </c>
      <c r="C116" s="1">
        <v>42235.38821759259</v>
      </c>
    </row>
    <row r="117" spans="2:3" x14ac:dyDescent="0.2">
      <c r="B117">
        <v>63</v>
      </c>
      <c r="C117" s="1">
        <v>42235.388229166667</v>
      </c>
    </row>
    <row r="118" spans="2:3" x14ac:dyDescent="0.2">
      <c r="B118">
        <v>64</v>
      </c>
      <c r="C118" s="1">
        <v>42235.38826388889</v>
      </c>
    </row>
    <row r="119" spans="2:3" x14ac:dyDescent="0.2">
      <c r="B119">
        <v>64</v>
      </c>
      <c r="C119" s="1">
        <v>42235.388275462959</v>
      </c>
    </row>
    <row r="120" spans="2:3" x14ac:dyDescent="0.2">
      <c r="B120">
        <v>63</v>
      </c>
      <c r="C120" s="1">
        <v>42235.388298611113</v>
      </c>
    </row>
    <row r="121" spans="2:3" x14ac:dyDescent="0.2">
      <c r="B121">
        <v>68</v>
      </c>
      <c r="C121" s="1">
        <v>42235.388321759259</v>
      </c>
    </row>
    <row r="122" spans="2:3" x14ac:dyDescent="0.2">
      <c r="B122">
        <v>65</v>
      </c>
      <c r="C122" s="1">
        <v>42235.388344907406</v>
      </c>
    </row>
    <row r="123" spans="2:3" x14ac:dyDescent="0.2">
      <c r="B123">
        <v>62</v>
      </c>
      <c r="C123" s="1">
        <v>42235.388356481482</v>
      </c>
    </row>
    <row r="124" spans="2:3" x14ac:dyDescent="0.2">
      <c r="B124">
        <v>60</v>
      </c>
      <c r="C124" s="1">
        <v>42235.388379629629</v>
      </c>
    </row>
    <row r="125" spans="2:3" x14ac:dyDescent="0.2">
      <c r="B125">
        <v>62</v>
      </c>
      <c r="C125" s="1">
        <v>42235.388414351852</v>
      </c>
    </row>
    <row r="126" spans="2:3" x14ac:dyDescent="0.2">
      <c r="B126">
        <v>63</v>
      </c>
      <c r="C126" s="1">
        <v>42235.388437499998</v>
      </c>
    </row>
    <row r="127" spans="2:3" x14ac:dyDescent="0.2">
      <c r="B127">
        <v>62</v>
      </c>
      <c r="C127" s="1">
        <v>42235.388483796298</v>
      </c>
    </row>
    <row r="128" spans="2:3" x14ac:dyDescent="0.2">
      <c r="B128">
        <v>62</v>
      </c>
      <c r="C128" s="1">
        <v>42235.388495370367</v>
      </c>
    </row>
    <row r="129" spans="2:3" x14ac:dyDescent="0.2">
      <c r="B129">
        <v>61</v>
      </c>
      <c r="C129" s="1">
        <v>42235.388518518521</v>
      </c>
    </row>
    <row r="130" spans="2:3" x14ac:dyDescent="0.2">
      <c r="B130">
        <v>60</v>
      </c>
      <c r="C130" s="1">
        <v>42235.38853009259</v>
      </c>
    </row>
    <row r="131" spans="2:3" x14ac:dyDescent="0.2">
      <c r="B131">
        <v>66</v>
      </c>
      <c r="C131" s="1">
        <v>42235.388715277775</v>
      </c>
    </row>
    <row r="132" spans="2:3" x14ac:dyDescent="0.2">
      <c r="B132">
        <v>67</v>
      </c>
      <c r="C132" s="1">
        <v>42235.388738425929</v>
      </c>
    </row>
    <row r="133" spans="2:3" x14ac:dyDescent="0.2">
      <c r="B133">
        <v>62</v>
      </c>
      <c r="C133" s="1">
        <v>42235.388796296298</v>
      </c>
    </row>
    <row r="134" spans="2:3" x14ac:dyDescent="0.2">
      <c r="B134">
        <v>60</v>
      </c>
      <c r="C134" s="1">
        <v>42235.388819444444</v>
      </c>
    </row>
    <row r="135" spans="2:3" x14ac:dyDescent="0.2">
      <c r="B135">
        <v>61</v>
      </c>
      <c r="C135" s="1">
        <v>42235.388831018521</v>
      </c>
    </row>
    <row r="136" spans="2:3" x14ac:dyDescent="0.2">
      <c r="B136">
        <v>61</v>
      </c>
      <c r="C136" s="1">
        <v>42235.388865740744</v>
      </c>
    </row>
    <row r="137" spans="2:3" x14ac:dyDescent="0.2">
      <c r="B137">
        <v>60</v>
      </c>
      <c r="C137" s="1">
        <v>42235.388888888891</v>
      </c>
    </row>
    <row r="138" spans="2:3" x14ac:dyDescent="0.2">
      <c r="B138">
        <v>63</v>
      </c>
      <c r="C138" s="1">
        <v>42235.388923611114</v>
      </c>
    </row>
    <row r="139" spans="2:3" x14ac:dyDescent="0.2">
      <c r="B139">
        <v>63</v>
      </c>
      <c r="C139" s="1">
        <v>42235.38894675926</v>
      </c>
    </row>
    <row r="140" spans="2:3" x14ac:dyDescent="0.2">
      <c r="B140">
        <v>60</v>
      </c>
      <c r="C140" s="1">
        <v>42235.389027777775</v>
      </c>
    </row>
    <row r="141" spans="2:3" x14ac:dyDescent="0.2">
      <c r="B141">
        <v>58</v>
      </c>
      <c r="C141" s="1">
        <v>42235.389178240737</v>
      </c>
    </row>
    <row r="142" spans="2:3" x14ac:dyDescent="0.2">
      <c r="B142">
        <v>61</v>
      </c>
      <c r="C142" s="1">
        <v>42235.389201388891</v>
      </c>
    </row>
    <row r="143" spans="2:3" x14ac:dyDescent="0.2">
      <c r="B143">
        <v>61</v>
      </c>
      <c r="C143" s="1">
        <v>42235.389236111114</v>
      </c>
    </row>
    <row r="144" spans="2:3" x14ac:dyDescent="0.2">
      <c r="B144">
        <v>61</v>
      </c>
      <c r="C144" s="1">
        <v>42235.38925925926</v>
      </c>
    </row>
    <row r="145" spans="2:3" x14ac:dyDescent="0.2">
      <c r="B145">
        <v>61</v>
      </c>
      <c r="C145" s="1">
        <v>42235.389282407406</v>
      </c>
    </row>
    <row r="146" spans="2:3" x14ac:dyDescent="0.2">
      <c r="B146">
        <v>60</v>
      </c>
      <c r="C146" s="1">
        <v>42235.389305555553</v>
      </c>
    </row>
    <row r="147" spans="2:3" x14ac:dyDescent="0.2">
      <c r="B147">
        <v>60</v>
      </c>
      <c r="C147" s="1">
        <v>42235.389328703706</v>
      </c>
    </row>
    <row r="148" spans="2:3" x14ac:dyDescent="0.2">
      <c r="B148">
        <v>62</v>
      </c>
      <c r="C148" s="1">
        <v>42235.389351851853</v>
      </c>
    </row>
    <row r="149" spans="2:3" x14ac:dyDescent="0.2">
      <c r="B149">
        <v>62</v>
      </c>
      <c r="C149" s="1">
        <v>42235.389374999999</v>
      </c>
    </row>
    <row r="150" spans="2:3" x14ac:dyDescent="0.2">
      <c r="B150">
        <v>60</v>
      </c>
      <c r="C150" s="1">
        <v>42235.389398148145</v>
      </c>
    </row>
    <row r="151" spans="2:3" x14ac:dyDescent="0.2">
      <c r="B151">
        <v>59</v>
      </c>
      <c r="C151" s="1">
        <v>42235.389421296299</v>
      </c>
    </row>
    <row r="152" spans="2:3" x14ac:dyDescent="0.2">
      <c r="B152">
        <v>59</v>
      </c>
      <c r="C152" s="1">
        <v>42235.389444444445</v>
      </c>
    </row>
    <row r="153" spans="2:3" x14ac:dyDescent="0.2">
      <c r="B153">
        <v>59</v>
      </c>
      <c r="C153" s="1">
        <v>42235.389467592591</v>
      </c>
    </row>
    <row r="154" spans="2:3" x14ac:dyDescent="0.2">
      <c r="B154">
        <v>58</v>
      </c>
      <c r="C154" s="1">
        <v>42235.389513888891</v>
      </c>
    </row>
    <row r="155" spans="2:3" x14ac:dyDescent="0.2">
      <c r="B155">
        <v>61</v>
      </c>
      <c r="C155" s="1">
        <v>42235.389537037037</v>
      </c>
    </row>
    <row r="156" spans="2:3" x14ac:dyDescent="0.2">
      <c r="B156">
        <v>57</v>
      </c>
      <c r="C156" s="1">
        <v>42235.38957175926</v>
      </c>
    </row>
    <row r="157" spans="2:3" x14ac:dyDescent="0.2">
      <c r="B157">
        <v>60</v>
      </c>
      <c r="C157" s="1">
        <v>42235.389594907407</v>
      </c>
    </row>
    <row r="158" spans="2:3" x14ac:dyDescent="0.2">
      <c r="B158">
        <v>58</v>
      </c>
      <c r="C158" s="1">
        <v>42235.389618055553</v>
      </c>
    </row>
    <row r="159" spans="2:3" x14ac:dyDescent="0.2">
      <c r="B159">
        <v>59</v>
      </c>
      <c r="C159" s="1">
        <v>42235.389641203707</v>
      </c>
    </row>
    <row r="160" spans="2:3" x14ac:dyDescent="0.2">
      <c r="B160">
        <v>59</v>
      </c>
      <c r="C160" s="1">
        <v>42235.389664351853</v>
      </c>
    </row>
    <row r="161" spans="2:3" x14ac:dyDescent="0.2">
      <c r="B161">
        <v>56</v>
      </c>
      <c r="C161" s="1">
        <v>42235.389722222222</v>
      </c>
    </row>
    <row r="162" spans="2:3" x14ac:dyDescent="0.2">
      <c r="B162">
        <v>56</v>
      </c>
      <c r="C162" s="1">
        <v>42235.389722222222</v>
      </c>
    </row>
    <row r="163" spans="2:3" x14ac:dyDescent="0.2">
      <c r="B163">
        <v>61</v>
      </c>
      <c r="C163" s="1">
        <v>42235.389733796299</v>
      </c>
    </row>
    <row r="164" spans="2:3" x14ac:dyDescent="0.2">
      <c r="B164">
        <v>60</v>
      </c>
      <c r="C164" s="1">
        <v>42235.389756944445</v>
      </c>
    </row>
    <row r="165" spans="2:3" x14ac:dyDescent="0.2">
      <c r="B165">
        <v>60</v>
      </c>
      <c r="C165" s="1">
        <v>42235.389791666668</v>
      </c>
    </row>
    <row r="166" spans="2:3" x14ac:dyDescent="0.2">
      <c r="B166">
        <v>68</v>
      </c>
      <c r="C166" s="1">
        <v>42235.389826388891</v>
      </c>
    </row>
    <row r="167" spans="2:3" x14ac:dyDescent="0.2">
      <c r="B167">
        <v>66</v>
      </c>
      <c r="C167" s="1">
        <v>42235.389849537038</v>
      </c>
    </row>
    <row r="168" spans="2:3" x14ac:dyDescent="0.2">
      <c r="B168">
        <v>64</v>
      </c>
      <c r="C168" s="1">
        <v>42235.389884259261</v>
      </c>
    </row>
    <row r="169" spans="2:3" x14ac:dyDescent="0.2">
      <c r="B169">
        <v>62</v>
      </c>
      <c r="C169" s="1">
        <v>42235.389907407407</v>
      </c>
    </row>
    <row r="170" spans="2:3" x14ac:dyDescent="0.2">
      <c r="B170">
        <v>57</v>
      </c>
      <c r="C170" s="1">
        <v>42235.389930555553</v>
      </c>
    </row>
    <row r="171" spans="2:3" x14ac:dyDescent="0.2">
      <c r="B171">
        <v>57</v>
      </c>
      <c r="C171" s="1">
        <v>42235.38994212963</v>
      </c>
    </row>
    <row r="172" spans="2:3" x14ac:dyDescent="0.2">
      <c r="B172">
        <v>60</v>
      </c>
      <c r="C172" s="1">
        <v>42235.39</v>
      </c>
    </row>
    <row r="173" spans="2:3" x14ac:dyDescent="0.2">
      <c r="B173">
        <v>59</v>
      </c>
      <c r="C173" s="1">
        <v>42235.390023148146</v>
      </c>
    </row>
    <row r="174" spans="2:3" x14ac:dyDescent="0.2">
      <c r="B174">
        <v>55</v>
      </c>
      <c r="C174" s="1">
        <v>42235.390092592592</v>
      </c>
    </row>
    <row r="175" spans="2:3" x14ac:dyDescent="0.2">
      <c r="B175">
        <v>60</v>
      </c>
      <c r="C175" s="1">
        <v>42235.390162037038</v>
      </c>
    </row>
    <row r="176" spans="2:3" x14ac:dyDescent="0.2">
      <c r="B176">
        <v>59</v>
      </c>
      <c r="C176" s="1">
        <v>42235.390173611115</v>
      </c>
    </row>
    <row r="177" spans="2:3" x14ac:dyDescent="0.2">
      <c r="B177">
        <v>56</v>
      </c>
      <c r="C177" s="1">
        <v>42235.390208333331</v>
      </c>
    </row>
    <row r="178" spans="2:3" x14ac:dyDescent="0.2">
      <c r="B178">
        <v>57</v>
      </c>
      <c r="C178" s="1">
        <v>42235.390219907407</v>
      </c>
    </row>
    <row r="179" spans="2:3" x14ac:dyDescent="0.2">
      <c r="B179">
        <v>59</v>
      </c>
      <c r="C179" s="1">
        <v>42235.390243055554</v>
      </c>
    </row>
    <row r="180" spans="2:3" x14ac:dyDescent="0.2">
      <c r="B180">
        <v>59</v>
      </c>
      <c r="C180" s="1">
        <v>42235.390266203707</v>
      </c>
    </row>
    <row r="181" spans="2:3" x14ac:dyDescent="0.2">
      <c r="B181">
        <v>62</v>
      </c>
      <c r="C181" s="1">
        <v>42235.390289351853</v>
      </c>
    </row>
    <row r="182" spans="2:3" x14ac:dyDescent="0.2">
      <c r="B182">
        <v>60</v>
      </c>
      <c r="C182" s="1">
        <v>42235.390324074076</v>
      </c>
    </row>
    <row r="183" spans="2:3" x14ac:dyDescent="0.2">
      <c r="B183">
        <v>63</v>
      </c>
      <c r="C183" s="1">
        <v>42235.390370370369</v>
      </c>
    </row>
    <row r="184" spans="2:3" x14ac:dyDescent="0.2">
      <c r="B184">
        <v>63</v>
      </c>
      <c r="C184" s="1">
        <v>42235.390428240738</v>
      </c>
    </row>
    <row r="185" spans="2:3" x14ac:dyDescent="0.2">
      <c r="B185">
        <v>63</v>
      </c>
      <c r="C185" s="1">
        <v>42235.390439814815</v>
      </c>
    </row>
    <row r="186" spans="2:3" x14ac:dyDescent="0.2">
      <c r="B186">
        <v>64</v>
      </c>
      <c r="C186" s="1">
        <v>42235.390462962961</v>
      </c>
    </row>
    <row r="187" spans="2:3" x14ac:dyDescent="0.2">
      <c r="B187">
        <v>60</v>
      </c>
      <c r="C187" s="1">
        <v>42235.390497685185</v>
      </c>
    </row>
    <row r="188" spans="2:3" x14ac:dyDescent="0.2">
      <c r="B188">
        <v>60</v>
      </c>
      <c r="C188" s="1">
        <v>42235.390520833331</v>
      </c>
    </row>
    <row r="189" spans="2:3" x14ac:dyDescent="0.2">
      <c r="B189">
        <v>60</v>
      </c>
      <c r="C189" s="1">
        <v>42235.390543981484</v>
      </c>
    </row>
    <row r="190" spans="2:3" x14ac:dyDescent="0.2">
      <c r="B190">
        <v>68</v>
      </c>
      <c r="C190" s="1">
        <v>42235.390567129631</v>
      </c>
    </row>
    <row r="191" spans="2:3" x14ac:dyDescent="0.2">
      <c r="B191">
        <v>58</v>
      </c>
      <c r="C191" s="1">
        <v>42235.390787037039</v>
      </c>
    </row>
    <row r="192" spans="2:3" x14ac:dyDescent="0.2">
      <c r="B192">
        <v>57</v>
      </c>
      <c r="C192" s="1">
        <v>42235.390821759262</v>
      </c>
    </row>
    <row r="193" spans="2:3" x14ac:dyDescent="0.2">
      <c r="B193">
        <v>60</v>
      </c>
      <c r="C193" s="1">
        <v>42235.390844907408</v>
      </c>
    </row>
    <row r="194" spans="2:3" x14ac:dyDescent="0.2">
      <c r="B194">
        <v>64</v>
      </c>
      <c r="C194" s="1">
        <v>42235.390902777777</v>
      </c>
    </row>
    <row r="195" spans="2:3" x14ac:dyDescent="0.2">
      <c r="B195">
        <v>65</v>
      </c>
      <c r="C195" s="1">
        <v>42235.390949074077</v>
      </c>
    </row>
    <row r="196" spans="2:3" x14ac:dyDescent="0.2">
      <c r="B196">
        <v>57</v>
      </c>
      <c r="C196" s="1">
        <v>42235.391064814816</v>
      </c>
    </row>
    <row r="197" spans="2:3" x14ac:dyDescent="0.2">
      <c r="B197">
        <v>55</v>
      </c>
      <c r="C197" s="1">
        <v>42235.391087962962</v>
      </c>
    </row>
    <row r="198" spans="2:3" x14ac:dyDescent="0.2">
      <c r="B198">
        <v>56</v>
      </c>
      <c r="C198" s="1">
        <v>42235.391111111108</v>
      </c>
    </row>
    <row r="199" spans="2:3" x14ac:dyDescent="0.2">
      <c r="B199">
        <v>55</v>
      </c>
      <c r="C199" s="1">
        <v>42235.391168981485</v>
      </c>
    </row>
    <row r="200" spans="2:3" x14ac:dyDescent="0.2">
      <c r="B200">
        <v>57</v>
      </c>
      <c r="C200" s="1">
        <v>42235.391192129631</v>
      </c>
    </row>
    <row r="201" spans="2:3" x14ac:dyDescent="0.2">
      <c r="B201">
        <v>59</v>
      </c>
      <c r="C201" s="1">
        <v>42235.391215277778</v>
      </c>
    </row>
    <row r="202" spans="2:3" x14ac:dyDescent="0.2">
      <c r="B202">
        <v>58</v>
      </c>
      <c r="C202" s="1">
        <v>42235.391238425924</v>
      </c>
    </row>
    <row r="203" spans="2:3" x14ac:dyDescent="0.2">
      <c r="B203">
        <v>59</v>
      </c>
      <c r="C203" s="1">
        <v>42235.391261574077</v>
      </c>
    </row>
    <row r="204" spans="2:3" x14ac:dyDescent="0.2">
      <c r="B204">
        <v>63</v>
      </c>
      <c r="C204" s="1">
        <v>42235.391296296293</v>
      </c>
    </row>
    <row r="205" spans="2:3" x14ac:dyDescent="0.2">
      <c r="B205">
        <v>60</v>
      </c>
      <c r="C205" s="1">
        <v>42235.391319444447</v>
      </c>
    </row>
    <row r="206" spans="2:3" x14ac:dyDescent="0.2">
      <c r="B206">
        <v>61</v>
      </c>
      <c r="C206" s="1">
        <v>42235.391331018516</v>
      </c>
    </row>
    <row r="207" spans="2:3" x14ac:dyDescent="0.2">
      <c r="B207">
        <v>60</v>
      </c>
      <c r="C207" s="1">
        <v>42235.391365740739</v>
      </c>
    </row>
    <row r="208" spans="2:3" x14ac:dyDescent="0.2">
      <c r="B208">
        <v>61</v>
      </c>
      <c r="C208" s="1">
        <v>42235.391388888886</v>
      </c>
    </row>
    <row r="209" spans="2:3" x14ac:dyDescent="0.2">
      <c r="B209">
        <v>59</v>
      </c>
      <c r="C209" s="1">
        <v>42235.391412037039</v>
      </c>
    </row>
    <row r="210" spans="2:3" x14ac:dyDescent="0.2">
      <c r="B210">
        <v>61</v>
      </c>
      <c r="C210" s="1">
        <v>42235.391435185185</v>
      </c>
    </row>
    <row r="211" spans="2:3" x14ac:dyDescent="0.2">
      <c r="B211">
        <v>58</v>
      </c>
      <c r="C211" s="1">
        <v>42235.391481481478</v>
      </c>
    </row>
    <row r="212" spans="2:3" x14ac:dyDescent="0.2">
      <c r="B212">
        <v>60</v>
      </c>
      <c r="C212" s="1">
        <v>42235.391516203701</v>
      </c>
    </row>
    <row r="213" spans="2:3" x14ac:dyDescent="0.2">
      <c r="B213">
        <v>57</v>
      </c>
      <c r="C213" s="1">
        <v>42235.391585648147</v>
      </c>
    </row>
    <row r="214" spans="2:3" x14ac:dyDescent="0.2">
      <c r="B214">
        <v>57</v>
      </c>
      <c r="C214" s="1">
        <v>42235.39162037037</v>
      </c>
    </row>
    <row r="215" spans="2:3" x14ac:dyDescent="0.2">
      <c r="B215">
        <v>61</v>
      </c>
      <c r="C215" s="1">
        <v>42235.391643518517</v>
      </c>
    </row>
    <row r="216" spans="2:3" x14ac:dyDescent="0.2">
      <c r="B216">
        <v>62</v>
      </c>
      <c r="C216" s="1">
        <v>42235.39166666667</v>
      </c>
    </row>
    <row r="217" spans="2:3" x14ac:dyDescent="0.2">
      <c r="B217">
        <v>64</v>
      </c>
      <c r="C217" s="1">
        <v>42235.391712962963</v>
      </c>
    </row>
    <row r="218" spans="2:3" x14ac:dyDescent="0.2">
      <c r="B218">
        <v>62</v>
      </c>
      <c r="C218" s="1">
        <v>42235.391747685186</v>
      </c>
    </row>
    <row r="219" spans="2:3" x14ac:dyDescent="0.2">
      <c r="B219">
        <v>59</v>
      </c>
      <c r="C219" s="1">
        <v>42235.391770833332</v>
      </c>
    </row>
    <row r="220" spans="2:3" x14ac:dyDescent="0.2">
      <c r="B220">
        <v>57</v>
      </c>
      <c r="C220" s="1">
        <v>42235.391793981478</v>
      </c>
    </row>
    <row r="221" spans="2:3" x14ac:dyDescent="0.2">
      <c r="B221">
        <v>58</v>
      </c>
      <c r="C221" s="1">
        <v>42235.391817129632</v>
      </c>
    </row>
    <row r="222" spans="2:3" x14ac:dyDescent="0.2">
      <c r="B222">
        <v>61</v>
      </c>
      <c r="C222" s="1">
        <v>42235.391840277778</v>
      </c>
    </row>
    <row r="223" spans="2:3" x14ac:dyDescent="0.2">
      <c r="B223">
        <v>61</v>
      </c>
      <c r="C223" s="1">
        <v>42235.391863425924</v>
      </c>
    </row>
    <row r="224" spans="2:3" x14ac:dyDescent="0.2">
      <c r="B224">
        <v>62</v>
      </c>
      <c r="C224" s="1">
        <v>42235.391909722224</v>
      </c>
    </row>
    <row r="225" spans="2:3" x14ac:dyDescent="0.2">
      <c r="B225">
        <v>59</v>
      </c>
      <c r="C225" s="1">
        <v>42235.391979166663</v>
      </c>
    </row>
    <row r="226" spans="2:3" x14ac:dyDescent="0.2">
      <c r="B226">
        <v>71</v>
      </c>
      <c r="C226" s="1">
        <v>42235.392002314817</v>
      </c>
    </row>
    <row r="227" spans="2:3" x14ac:dyDescent="0.2">
      <c r="B227">
        <v>70</v>
      </c>
      <c r="C227" s="1">
        <v>42235.39203703704</v>
      </c>
    </row>
    <row r="228" spans="2:3" x14ac:dyDescent="0.2">
      <c r="B228">
        <v>65</v>
      </c>
      <c r="C228" s="1">
        <v>42235.392071759263</v>
      </c>
    </row>
    <row r="229" spans="2:3" x14ac:dyDescent="0.2">
      <c r="B229">
        <v>60</v>
      </c>
      <c r="C229" s="1">
        <v>42235.392118055555</v>
      </c>
    </row>
    <row r="230" spans="2:3" x14ac:dyDescent="0.2">
      <c r="B230">
        <v>62</v>
      </c>
      <c r="C230" s="1">
        <v>42235.392141203702</v>
      </c>
    </row>
    <row r="231" spans="2:3" x14ac:dyDescent="0.2">
      <c r="B231">
        <v>62</v>
      </c>
      <c r="C231" s="1">
        <v>42235.392152777778</v>
      </c>
    </row>
    <row r="232" spans="2:3" x14ac:dyDescent="0.2">
      <c r="B232">
        <v>64</v>
      </c>
      <c r="C232" s="1">
        <v>42235.392175925925</v>
      </c>
    </row>
    <row r="233" spans="2:3" x14ac:dyDescent="0.2">
      <c r="B233">
        <v>61</v>
      </c>
      <c r="C233" s="1">
        <v>42235.392245370371</v>
      </c>
    </row>
    <row r="234" spans="2:3" x14ac:dyDescent="0.2">
      <c r="B234">
        <v>61</v>
      </c>
      <c r="C234" s="1">
        <v>42235.392280092594</v>
      </c>
    </row>
    <row r="235" spans="2:3" x14ac:dyDescent="0.2">
      <c r="B235">
        <v>61</v>
      </c>
      <c r="C235" s="1">
        <v>42235.392326388886</v>
      </c>
    </row>
    <row r="236" spans="2:3" x14ac:dyDescent="0.2">
      <c r="B236">
        <v>61</v>
      </c>
      <c r="C236" s="1">
        <v>42235.39234953704</v>
      </c>
    </row>
    <row r="237" spans="2:3" x14ac:dyDescent="0.2">
      <c r="B237">
        <v>59</v>
      </c>
      <c r="C237" s="1">
        <v>42235.392430555556</v>
      </c>
    </row>
    <row r="238" spans="2:3" x14ac:dyDescent="0.2">
      <c r="B238">
        <v>56</v>
      </c>
      <c r="C238" s="1">
        <v>42235.392465277779</v>
      </c>
    </row>
    <row r="239" spans="2:3" x14ac:dyDescent="0.2">
      <c r="B239">
        <v>57</v>
      </c>
      <c r="C239" s="1">
        <v>42235.392488425925</v>
      </c>
    </row>
    <row r="240" spans="2:3" x14ac:dyDescent="0.2">
      <c r="B240">
        <v>56</v>
      </c>
      <c r="C240" s="1">
        <v>42235.392511574071</v>
      </c>
    </row>
    <row r="241" spans="2:3" x14ac:dyDescent="0.2">
      <c r="B241">
        <v>65</v>
      </c>
      <c r="C241" s="1">
        <v>42235.392546296294</v>
      </c>
    </row>
    <row r="242" spans="2:3" x14ac:dyDescent="0.2">
      <c r="B242">
        <v>62</v>
      </c>
      <c r="C242" s="1">
        <v>42235.39261574074</v>
      </c>
    </row>
    <row r="243" spans="2:3" x14ac:dyDescent="0.2">
      <c r="B243">
        <v>65</v>
      </c>
      <c r="C243" s="1">
        <v>42235.392696759256</v>
      </c>
    </row>
    <row r="244" spans="2:3" x14ac:dyDescent="0.2">
      <c r="B244">
        <v>63</v>
      </c>
      <c r="C244" s="1">
        <v>42235.392731481479</v>
      </c>
    </row>
    <row r="245" spans="2:3" x14ac:dyDescent="0.2">
      <c r="B245">
        <v>63</v>
      </c>
      <c r="C245" s="1">
        <v>42235.392754629633</v>
      </c>
    </row>
    <row r="246" spans="2:3" x14ac:dyDescent="0.2">
      <c r="B246">
        <v>63</v>
      </c>
      <c r="C246" s="1">
        <v>42235.392777777779</v>
      </c>
    </row>
    <row r="247" spans="2:3" x14ac:dyDescent="0.2">
      <c r="B247">
        <v>60</v>
      </c>
      <c r="C247" s="1">
        <v>42235.392858796295</v>
      </c>
    </row>
    <row r="248" spans="2:3" x14ac:dyDescent="0.2">
      <c r="B248">
        <v>59</v>
      </c>
      <c r="C248" s="1">
        <v>42235.392881944441</v>
      </c>
    </row>
    <row r="249" spans="2:3" x14ac:dyDescent="0.2">
      <c r="B249">
        <v>57</v>
      </c>
      <c r="C249" s="1">
        <v>42235.392905092594</v>
      </c>
    </row>
    <row r="250" spans="2:3" x14ac:dyDescent="0.2">
      <c r="B250">
        <v>61</v>
      </c>
      <c r="C250" s="1">
        <v>42235.392928240741</v>
      </c>
    </row>
    <row r="251" spans="2:3" x14ac:dyDescent="0.2">
      <c r="B251">
        <v>63</v>
      </c>
      <c r="C251" s="1">
        <v>42235.392974537041</v>
      </c>
    </row>
    <row r="252" spans="2:3" x14ac:dyDescent="0.2">
      <c r="B252">
        <v>60</v>
      </c>
      <c r="C252" s="1">
        <v>42235.393009259256</v>
      </c>
    </row>
    <row r="253" spans="2:3" x14ac:dyDescent="0.2">
      <c r="B253">
        <v>64</v>
      </c>
      <c r="C253" s="1">
        <v>42235.393043981479</v>
      </c>
    </row>
    <row r="254" spans="2:3" x14ac:dyDescent="0.2">
      <c r="B254">
        <v>65</v>
      </c>
      <c r="C254" s="1">
        <v>42235.393078703702</v>
      </c>
    </row>
    <row r="255" spans="2:3" x14ac:dyDescent="0.2">
      <c r="B255">
        <v>59</v>
      </c>
      <c r="C255" s="1">
        <v>42235.393125000002</v>
      </c>
    </row>
    <row r="256" spans="2:3" x14ac:dyDescent="0.2">
      <c r="B256">
        <v>58</v>
      </c>
      <c r="C256" s="1">
        <v>42235.393159722225</v>
      </c>
    </row>
    <row r="257" spans="2:3" x14ac:dyDescent="0.2">
      <c r="B257">
        <v>57</v>
      </c>
      <c r="C257" s="1">
        <v>42235.393182870372</v>
      </c>
    </row>
    <row r="258" spans="2:3" x14ac:dyDescent="0.2">
      <c r="B258">
        <v>62</v>
      </c>
      <c r="C258" s="1">
        <v>42235.393240740741</v>
      </c>
    </row>
    <row r="259" spans="2:3" x14ac:dyDescent="0.2">
      <c r="B259">
        <v>64</v>
      </c>
      <c r="C259" s="1">
        <v>42235.393252314818</v>
      </c>
    </row>
    <row r="260" spans="2:3" x14ac:dyDescent="0.2">
      <c r="B260">
        <v>65</v>
      </c>
      <c r="C260" s="1">
        <v>42235.393263888887</v>
      </c>
    </row>
    <row r="261" spans="2:3" x14ac:dyDescent="0.2">
      <c r="B261">
        <v>65</v>
      </c>
      <c r="C261" s="1">
        <v>42235.393275462964</v>
      </c>
    </row>
    <row r="262" spans="2:3" x14ac:dyDescent="0.2">
      <c r="B262">
        <v>64</v>
      </c>
      <c r="C262" s="1">
        <v>42235.393287037034</v>
      </c>
    </row>
    <row r="263" spans="2:3" x14ac:dyDescent="0.2">
      <c r="B263">
        <v>65</v>
      </c>
      <c r="C263" s="1">
        <v>42235.39329861111</v>
      </c>
    </row>
    <row r="264" spans="2:3" x14ac:dyDescent="0.2">
      <c r="B264">
        <v>64</v>
      </c>
      <c r="C264" s="1">
        <v>42235.393310185187</v>
      </c>
    </row>
    <row r="265" spans="2:3" x14ac:dyDescent="0.2">
      <c r="B265">
        <v>67</v>
      </c>
      <c r="C265" s="1">
        <v>42235.393333333333</v>
      </c>
    </row>
    <row r="266" spans="2:3" x14ac:dyDescent="0.2">
      <c r="B266">
        <v>65</v>
      </c>
      <c r="C266" s="1">
        <v>42235.39334490741</v>
      </c>
    </row>
    <row r="267" spans="2:3" x14ac:dyDescent="0.2">
      <c r="B267">
        <v>65</v>
      </c>
      <c r="C267" s="1">
        <v>42235.393368055556</v>
      </c>
    </row>
    <row r="268" spans="2:3" x14ac:dyDescent="0.2">
      <c r="B268">
        <v>62</v>
      </c>
      <c r="C268" s="1">
        <v>42235.393425925926</v>
      </c>
    </row>
    <row r="269" spans="2:3" x14ac:dyDescent="0.2">
      <c r="B269">
        <v>63</v>
      </c>
      <c r="C269" s="1">
        <v>42235.393449074072</v>
      </c>
    </row>
    <row r="270" spans="2:3" x14ac:dyDescent="0.2">
      <c r="B270">
        <v>66</v>
      </c>
      <c r="C270" s="1">
        <v>42235.393495370372</v>
      </c>
    </row>
    <row r="271" spans="2:3" x14ac:dyDescent="0.2">
      <c r="B271">
        <v>64</v>
      </c>
      <c r="C271" s="1">
        <v>42235.393553240741</v>
      </c>
    </row>
    <row r="272" spans="2:3" x14ac:dyDescent="0.2">
      <c r="B272">
        <v>65</v>
      </c>
      <c r="C272" s="1">
        <v>42235.393900462965</v>
      </c>
    </row>
    <row r="273" spans="2:3" x14ac:dyDescent="0.2">
      <c r="B273">
        <v>64</v>
      </c>
      <c r="C273" s="1">
        <v>42235.393969907411</v>
      </c>
    </row>
    <row r="274" spans="2:3" x14ac:dyDescent="0.2">
      <c r="B274">
        <v>64</v>
      </c>
      <c r="C274" s="1">
        <v>42235.394062500003</v>
      </c>
    </row>
    <row r="275" spans="2:3" x14ac:dyDescent="0.2">
      <c r="B275">
        <v>68</v>
      </c>
      <c r="C275" s="1">
        <v>42235.394143518519</v>
      </c>
    </row>
    <row r="276" spans="2:3" x14ac:dyDescent="0.2">
      <c r="B276">
        <v>61</v>
      </c>
      <c r="C276" s="1">
        <v>42235.394178240742</v>
      </c>
    </row>
    <row r="277" spans="2:3" x14ac:dyDescent="0.2">
      <c r="B277">
        <v>63</v>
      </c>
      <c r="C277" s="1">
        <v>42235.394189814811</v>
      </c>
    </row>
    <row r="278" spans="2:3" x14ac:dyDescent="0.2">
      <c r="B278">
        <v>58</v>
      </c>
      <c r="C278" s="1">
        <v>42235.394224537034</v>
      </c>
    </row>
    <row r="279" spans="2:3" x14ac:dyDescent="0.2">
      <c r="B279">
        <v>57</v>
      </c>
      <c r="C279" s="1">
        <v>42235.394247685188</v>
      </c>
    </row>
    <row r="280" spans="2:3" x14ac:dyDescent="0.2">
      <c r="B280">
        <v>58</v>
      </c>
      <c r="C280" s="1">
        <v>42235.394270833334</v>
      </c>
    </row>
    <row r="281" spans="2:3" x14ac:dyDescent="0.2">
      <c r="B281">
        <v>56</v>
      </c>
      <c r="C281" s="1">
        <v>42235.394293981481</v>
      </c>
    </row>
    <row r="282" spans="2:3" x14ac:dyDescent="0.2">
      <c r="B282">
        <v>58</v>
      </c>
      <c r="C282" s="1">
        <v>42235.394328703704</v>
      </c>
    </row>
    <row r="283" spans="2:3" x14ac:dyDescent="0.2">
      <c r="B283">
        <v>59</v>
      </c>
      <c r="C283" s="1">
        <v>42235.394363425927</v>
      </c>
    </row>
    <row r="284" spans="2:3" x14ac:dyDescent="0.2">
      <c r="B284">
        <v>70</v>
      </c>
      <c r="C284" s="1">
        <v>42235.394409722219</v>
      </c>
    </row>
    <row r="285" spans="2:3" x14ac:dyDescent="0.2">
      <c r="B285">
        <v>60</v>
      </c>
      <c r="C285" s="1">
        <v>42235.394537037035</v>
      </c>
    </row>
    <row r="286" spans="2:3" x14ac:dyDescent="0.2">
      <c r="B286">
        <v>61</v>
      </c>
      <c r="C286" s="1">
        <v>42235.394583333335</v>
      </c>
    </row>
    <row r="287" spans="2:3" x14ac:dyDescent="0.2">
      <c r="B287">
        <v>60</v>
      </c>
      <c r="C287" s="1">
        <v>42235.394629629627</v>
      </c>
    </row>
    <row r="288" spans="2:3" x14ac:dyDescent="0.2">
      <c r="B288">
        <v>62</v>
      </c>
      <c r="C288" s="1">
        <v>42235.39466435185</v>
      </c>
    </row>
    <row r="289" spans="2:3" x14ac:dyDescent="0.2">
      <c r="B289">
        <v>63</v>
      </c>
      <c r="C289" s="1">
        <v>42235.394687499997</v>
      </c>
    </row>
    <row r="290" spans="2:3" x14ac:dyDescent="0.2">
      <c r="B290">
        <v>60</v>
      </c>
      <c r="C290" s="1">
        <v>42235.394699074073</v>
      </c>
    </row>
    <row r="291" spans="2:3" x14ac:dyDescent="0.2">
      <c r="B291">
        <v>58</v>
      </c>
      <c r="C291" s="1">
        <v>42235.394733796296</v>
      </c>
    </row>
    <row r="292" spans="2:3" x14ac:dyDescent="0.2">
      <c r="B292">
        <v>60</v>
      </c>
      <c r="C292" s="1">
        <v>42235.394756944443</v>
      </c>
    </row>
    <row r="293" spans="2:3" x14ac:dyDescent="0.2">
      <c r="B293">
        <v>60</v>
      </c>
      <c r="C293" s="1">
        <v>42235.394768518519</v>
      </c>
    </row>
    <row r="294" spans="2:3" x14ac:dyDescent="0.2">
      <c r="B294">
        <v>61</v>
      </c>
      <c r="C294" s="1">
        <v>42235.394826388889</v>
      </c>
    </row>
    <row r="295" spans="2:3" x14ac:dyDescent="0.2">
      <c r="B295">
        <v>58</v>
      </c>
      <c r="C295" s="1">
        <v>42235.394907407404</v>
      </c>
    </row>
    <row r="296" spans="2:3" x14ac:dyDescent="0.2">
      <c r="B296">
        <v>62</v>
      </c>
      <c r="C296" s="1">
        <v>42235.39502314815</v>
      </c>
    </row>
    <row r="297" spans="2:3" x14ac:dyDescent="0.2">
      <c r="B297">
        <v>56</v>
      </c>
      <c r="C297" s="1">
        <v>42235.395069444443</v>
      </c>
    </row>
    <row r="298" spans="2:3" x14ac:dyDescent="0.2">
      <c r="B298">
        <v>57</v>
      </c>
      <c r="C298" s="1">
        <v>42235.39508101852</v>
      </c>
    </row>
    <row r="299" spans="2:3" x14ac:dyDescent="0.2">
      <c r="B299">
        <v>56</v>
      </c>
      <c r="C299" s="1">
        <v>42235.395127314812</v>
      </c>
    </row>
    <row r="300" spans="2:3" x14ac:dyDescent="0.2">
      <c r="B300">
        <v>58</v>
      </c>
      <c r="C300" s="1">
        <v>42235.395138888889</v>
      </c>
    </row>
    <row r="301" spans="2:3" x14ac:dyDescent="0.2">
      <c r="B301">
        <v>59</v>
      </c>
      <c r="C301" s="1">
        <v>42235.395162037035</v>
      </c>
    </row>
    <row r="302" spans="2:3" x14ac:dyDescent="0.2">
      <c r="B302">
        <v>59</v>
      </c>
      <c r="C302" s="1">
        <v>42235.395173611112</v>
      </c>
    </row>
    <row r="303" spans="2:3" x14ac:dyDescent="0.2">
      <c r="B303">
        <v>59</v>
      </c>
      <c r="C303" s="1">
        <v>42235.395196759258</v>
      </c>
    </row>
    <row r="304" spans="2:3" x14ac:dyDescent="0.2">
      <c r="B304">
        <v>58</v>
      </c>
      <c r="C304" s="1">
        <v>42235.395208333335</v>
      </c>
    </row>
    <row r="305" spans="2:3" x14ac:dyDescent="0.2">
      <c r="B305">
        <v>62</v>
      </c>
      <c r="C305" s="1">
        <v>42235.395231481481</v>
      </c>
    </row>
    <row r="306" spans="2:3" x14ac:dyDescent="0.2">
      <c r="B306">
        <v>60</v>
      </c>
      <c r="C306" s="1">
        <v>42235.395254629628</v>
      </c>
    </row>
    <row r="307" spans="2:3" x14ac:dyDescent="0.2">
      <c r="B307">
        <v>62</v>
      </c>
      <c r="C307" s="1">
        <v>42235.395277777781</v>
      </c>
    </row>
    <row r="308" spans="2:3" x14ac:dyDescent="0.2">
      <c r="B308">
        <v>58</v>
      </c>
      <c r="C308" s="1">
        <v>42235.395300925928</v>
      </c>
    </row>
    <row r="309" spans="2:3" x14ac:dyDescent="0.2">
      <c r="B309">
        <v>53</v>
      </c>
      <c r="C309" s="1">
        <v>42235.395324074074</v>
      </c>
    </row>
    <row r="310" spans="2:3" x14ac:dyDescent="0.2">
      <c r="B310">
        <v>56</v>
      </c>
      <c r="C310" s="1">
        <v>42235.39534722222</v>
      </c>
    </row>
    <row r="311" spans="2:3" x14ac:dyDescent="0.2">
      <c r="B311">
        <v>55</v>
      </c>
      <c r="C311" s="1">
        <v>42235.395370370374</v>
      </c>
    </row>
    <row r="312" spans="2:3" x14ac:dyDescent="0.2">
      <c r="B312">
        <v>61</v>
      </c>
      <c r="C312" s="1">
        <v>42235.39539351852</v>
      </c>
    </row>
    <row r="313" spans="2:3" x14ac:dyDescent="0.2">
      <c r="B313">
        <v>61</v>
      </c>
      <c r="C313" s="1">
        <v>42235.395416666666</v>
      </c>
    </row>
    <row r="314" spans="2:3" x14ac:dyDescent="0.2">
      <c r="B314">
        <v>60</v>
      </c>
      <c r="C314" s="1">
        <v>42235.395451388889</v>
      </c>
    </row>
    <row r="315" spans="2:3" x14ac:dyDescent="0.2">
      <c r="B315">
        <v>63</v>
      </c>
      <c r="C315" s="1">
        <v>42235.395462962966</v>
      </c>
    </row>
    <row r="316" spans="2:3" x14ac:dyDescent="0.2">
      <c r="B316">
        <v>63</v>
      </c>
      <c r="C316" s="1">
        <v>42235.395486111112</v>
      </c>
    </row>
    <row r="317" spans="2:3" x14ac:dyDescent="0.2">
      <c r="B317">
        <v>64</v>
      </c>
      <c r="C317" s="1">
        <v>42235.395509259259</v>
      </c>
    </row>
    <row r="318" spans="2:3" x14ac:dyDescent="0.2">
      <c r="B318">
        <v>67</v>
      </c>
      <c r="C318" s="1">
        <v>42235.395532407405</v>
      </c>
    </row>
    <row r="319" spans="2:3" x14ac:dyDescent="0.2">
      <c r="B319">
        <v>58</v>
      </c>
      <c r="C319" s="1">
        <v>42235.395567129628</v>
      </c>
    </row>
    <row r="320" spans="2:3" x14ac:dyDescent="0.2">
      <c r="B320">
        <v>59</v>
      </c>
      <c r="C320" s="1">
        <v>42235.395590277774</v>
      </c>
    </row>
    <row r="321" spans="2:3" x14ac:dyDescent="0.2">
      <c r="B321">
        <v>59</v>
      </c>
      <c r="C321" s="1">
        <v>42235.395601851851</v>
      </c>
    </row>
    <row r="322" spans="2:3" x14ac:dyDescent="0.2">
      <c r="B322">
        <v>60</v>
      </c>
      <c r="C322" s="1">
        <v>42235.395624999997</v>
      </c>
    </row>
    <row r="323" spans="2:3" x14ac:dyDescent="0.2">
      <c r="B323">
        <v>60</v>
      </c>
      <c r="C323" s="1">
        <v>42235.395648148151</v>
      </c>
    </row>
    <row r="324" spans="2:3" x14ac:dyDescent="0.2">
      <c r="B324">
        <v>61</v>
      </c>
      <c r="C324" s="1">
        <v>42235.395682870374</v>
      </c>
    </row>
    <row r="325" spans="2:3" x14ac:dyDescent="0.2">
      <c r="B325">
        <v>66</v>
      </c>
      <c r="C325" s="1">
        <v>42235.395729166667</v>
      </c>
    </row>
    <row r="326" spans="2:3" x14ac:dyDescent="0.2">
      <c r="B326">
        <v>56</v>
      </c>
      <c r="C326" s="1">
        <v>42235.395775462966</v>
      </c>
    </row>
    <row r="327" spans="2:3" x14ac:dyDescent="0.2">
      <c r="B327">
        <v>57</v>
      </c>
      <c r="C327" s="1">
        <v>42235.395798611113</v>
      </c>
    </row>
    <row r="328" spans="2:3" x14ac:dyDescent="0.2">
      <c r="B328">
        <v>56</v>
      </c>
      <c r="C328" s="1">
        <v>42235.395856481482</v>
      </c>
    </row>
    <row r="329" spans="2:3" x14ac:dyDescent="0.2">
      <c r="B329">
        <v>60</v>
      </c>
      <c r="C329" s="1">
        <v>42235.395891203705</v>
      </c>
    </row>
    <row r="330" spans="2:3" x14ac:dyDescent="0.2">
      <c r="B330">
        <v>66</v>
      </c>
      <c r="C330" s="1">
        <v>42235.395914351851</v>
      </c>
    </row>
    <row r="331" spans="2:3" x14ac:dyDescent="0.2">
      <c r="B331">
        <v>62</v>
      </c>
      <c r="C331" s="1">
        <v>42235.395960648151</v>
      </c>
    </row>
    <row r="332" spans="2:3" x14ac:dyDescent="0.2">
      <c r="B332">
        <v>63</v>
      </c>
      <c r="C332" s="1">
        <v>42235.395983796298</v>
      </c>
    </row>
    <row r="333" spans="2:3" x14ac:dyDescent="0.2">
      <c r="B333">
        <v>60</v>
      </c>
      <c r="C333" s="1">
        <v>42235.396099537036</v>
      </c>
    </row>
    <row r="334" spans="2:3" x14ac:dyDescent="0.2">
      <c r="B334">
        <v>60</v>
      </c>
      <c r="C334" s="1">
        <v>42235.396122685182</v>
      </c>
    </row>
    <row r="335" spans="2:3" x14ac:dyDescent="0.2">
      <c r="B335">
        <v>66</v>
      </c>
      <c r="C335" s="1">
        <v>42235.396157407406</v>
      </c>
    </row>
    <row r="336" spans="2:3" x14ac:dyDescent="0.2">
      <c r="B336">
        <v>68</v>
      </c>
      <c r="C336" s="1">
        <v>42235.396192129629</v>
      </c>
    </row>
    <row r="337" spans="2:3" x14ac:dyDescent="0.2">
      <c r="B337">
        <v>65</v>
      </c>
      <c r="C337" s="1">
        <v>42235.396215277775</v>
      </c>
    </row>
    <row r="338" spans="2:3" x14ac:dyDescent="0.2">
      <c r="B338">
        <v>62</v>
      </c>
      <c r="C338" s="1">
        <v>42235.396226851852</v>
      </c>
    </row>
    <row r="339" spans="2:3" x14ac:dyDescent="0.2">
      <c r="B339">
        <v>65</v>
      </c>
      <c r="C339" s="1">
        <v>42235.396249999998</v>
      </c>
    </row>
    <row r="340" spans="2:3" x14ac:dyDescent="0.2">
      <c r="B340">
        <v>63</v>
      </c>
      <c r="C340" s="1">
        <v>42235.396273148152</v>
      </c>
    </row>
    <row r="341" spans="2:3" x14ac:dyDescent="0.2">
      <c r="B341">
        <v>64</v>
      </c>
      <c r="C341" s="1">
        <v>42235.396296296298</v>
      </c>
    </row>
    <row r="342" spans="2:3" x14ac:dyDescent="0.2">
      <c r="B342">
        <v>66</v>
      </c>
      <c r="C342" s="1">
        <v>42235.396354166667</v>
      </c>
    </row>
    <row r="343" spans="2:3" x14ac:dyDescent="0.2">
      <c r="B343">
        <v>66</v>
      </c>
      <c r="C343" s="1">
        <v>42235.396377314813</v>
      </c>
    </row>
    <row r="344" spans="2:3" x14ac:dyDescent="0.2">
      <c r="B344">
        <v>64</v>
      </c>
      <c r="C344" s="1">
        <v>42235.396412037036</v>
      </c>
    </row>
    <row r="345" spans="2:3" x14ac:dyDescent="0.2">
      <c r="B345">
        <v>64</v>
      </c>
      <c r="C345" s="1">
        <v>42235.396435185183</v>
      </c>
    </row>
    <row r="346" spans="2:3" x14ac:dyDescent="0.2">
      <c r="B346">
        <v>61</v>
      </c>
      <c r="C346" s="1">
        <v>42235.396504629629</v>
      </c>
    </row>
    <row r="347" spans="2:3" x14ac:dyDescent="0.2">
      <c r="B347">
        <v>60</v>
      </c>
      <c r="C347" s="1">
        <v>42235.396516203706</v>
      </c>
    </row>
    <row r="348" spans="2:3" x14ac:dyDescent="0.2">
      <c r="B348">
        <v>58</v>
      </c>
      <c r="C348" s="1">
        <v>42235.396574074075</v>
      </c>
    </row>
    <row r="349" spans="2:3" x14ac:dyDescent="0.2">
      <c r="B349">
        <v>59</v>
      </c>
      <c r="C349" s="1">
        <v>42235.396631944444</v>
      </c>
    </row>
    <row r="350" spans="2:3" x14ac:dyDescent="0.2">
      <c r="B350">
        <v>57</v>
      </c>
      <c r="C350" s="1">
        <v>42235.396655092591</v>
      </c>
    </row>
    <row r="351" spans="2:3" x14ac:dyDescent="0.2">
      <c r="B351">
        <v>60</v>
      </c>
      <c r="C351" s="1">
        <v>42235.396666666667</v>
      </c>
    </row>
    <row r="352" spans="2:3" x14ac:dyDescent="0.2">
      <c r="B352">
        <v>60</v>
      </c>
      <c r="C352" s="1">
        <v>42235.396689814814</v>
      </c>
    </row>
    <row r="353" spans="2:3" x14ac:dyDescent="0.2">
      <c r="B353">
        <v>60</v>
      </c>
      <c r="C353" s="1">
        <v>42235.396724537037</v>
      </c>
    </row>
    <row r="354" spans="2:3" x14ac:dyDescent="0.2">
      <c r="B354">
        <v>67</v>
      </c>
      <c r="C354" s="1">
        <v>42235.396736111114</v>
      </c>
    </row>
    <row r="355" spans="2:3" x14ac:dyDescent="0.2">
      <c r="B355">
        <v>60</v>
      </c>
      <c r="C355" s="1">
        <v>42235.396770833337</v>
      </c>
    </row>
    <row r="356" spans="2:3" x14ac:dyDescent="0.2">
      <c r="B356">
        <v>64</v>
      </c>
      <c r="C356" s="1">
        <v>42235.396805555552</v>
      </c>
    </row>
    <row r="357" spans="2:3" x14ac:dyDescent="0.2">
      <c r="B357">
        <v>59</v>
      </c>
      <c r="C357" s="1">
        <v>42235.396828703706</v>
      </c>
    </row>
    <row r="358" spans="2:3" x14ac:dyDescent="0.2">
      <c r="B358">
        <v>58</v>
      </c>
      <c r="C358" s="1">
        <v>42235.396851851852</v>
      </c>
    </row>
    <row r="359" spans="2:3" x14ac:dyDescent="0.2">
      <c r="B359">
        <v>62</v>
      </c>
      <c r="C359" s="1">
        <v>42235.396909722222</v>
      </c>
    </row>
    <row r="360" spans="2:3" x14ac:dyDescent="0.2">
      <c r="B360">
        <v>62</v>
      </c>
      <c r="C360" s="1">
        <v>42235.396944444445</v>
      </c>
    </row>
    <row r="361" spans="2:3" x14ac:dyDescent="0.2">
      <c r="B361">
        <v>57</v>
      </c>
      <c r="C361" s="1">
        <v>42235.396979166668</v>
      </c>
    </row>
    <row r="362" spans="2:3" x14ac:dyDescent="0.2">
      <c r="B362">
        <v>61</v>
      </c>
      <c r="C362" s="1">
        <v>42235.397013888891</v>
      </c>
    </row>
    <row r="363" spans="2:3" x14ac:dyDescent="0.2">
      <c r="B363">
        <v>61</v>
      </c>
      <c r="C363" s="1">
        <v>42235.39702546296</v>
      </c>
    </row>
    <row r="364" spans="2:3" x14ac:dyDescent="0.2">
      <c r="B364">
        <v>61</v>
      </c>
      <c r="C364" s="1">
        <v>42235.397048611114</v>
      </c>
    </row>
    <row r="365" spans="2:3" x14ac:dyDescent="0.2">
      <c r="B365">
        <v>58</v>
      </c>
      <c r="C365" s="1">
        <v>42235.39707175926</v>
      </c>
    </row>
    <row r="366" spans="2:3" x14ac:dyDescent="0.2">
      <c r="B366">
        <v>62</v>
      </c>
      <c r="C366" s="1">
        <v>42235.397141203706</v>
      </c>
    </row>
    <row r="367" spans="2:3" x14ac:dyDescent="0.2">
      <c r="B367">
        <v>59</v>
      </c>
      <c r="C367" s="1">
        <v>42235.397164351853</v>
      </c>
    </row>
    <row r="368" spans="2:3" x14ac:dyDescent="0.2">
      <c r="B368">
        <v>60</v>
      </c>
      <c r="C368" s="1">
        <v>42235.397187499999</v>
      </c>
    </row>
    <row r="369" spans="2:3" x14ac:dyDescent="0.2">
      <c r="B369">
        <v>62</v>
      </c>
      <c r="C369" s="1">
        <v>42235.397233796299</v>
      </c>
    </row>
    <row r="370" spans="2:3" x14ac:dyDescent="0.2">
      <c r="B370">
        <v>64</v>
      </c>
      <c r="C370" s="1">
        <v>42235.397280092591</v>
      </c>
    </row>
    <row r="371" spans="2:3" x14ac:dyDescent="0.2">
      <c r="B371">
        <v>61</v>
      </c>
      <c r="C371" s="1">
        <v>42235.397303240738</v>
      </c>
    </row>
    <row r="372" spans="2:3" x14ac:dyDescent="0.2">
      <c r="B372">
        <v>58</v>
      </c>
      <c r="C372" s="1">
        <v>42235.397314814814</v>
      </c>
    </row>
    <row r="373" spans="2:3" x14ac:dyDescent="0.2">
      <c r="B373">
        <v>57</v>
      </c>
      <c r="C373" s="1">
        <v>42235.397361111114</v>
      </c>
    </row>
    <row r="374" spans="2:3" x14ac:dyDescent="0.2">
      <c r="B374">
        <v>59</v>
      </c>
      <c r="C374" s="1">
        <v>42235.39738425926</v>
      </c>
    </row>
    <row r="375" spans="2:3" x14ac:dyDescent="0.2">
      <c r="B375">
        <v>59</v>
      </c>
      <c r="C375" s="1">
        <v>42235.39739583333</v>
      </c>
    </row>
    <row r="376" spans="2:3" x14ac:dyDescent="0.2">
      <c r="B376">
        <v>59</v>
      </c>
      <c r="C376" s="1">
        <v>42235.397418981483</v>
      </c>
    </row>
    <row r="377" spans="2:3" x14ac:dyDescent="0.2">
      <c r="B377">
        <v>67</v>
      </c>
      <c r="C377" s="1">
        <v>42235.397592592592</v>
      </c>
    </row>
    <row r="378" spans="2:3" x14ac:dyDescent="0.2">
      <c r="B378">
        <v>63</v>
      </c>
      <c r="C378" s="1">
        <v>42235.397627314815</v>
      </c>
    </row>
    <row r="379" spans="2:3" x14ac:dyDescent="0.2">
      <c r="B379">
        <v>68</v>
      </c>
      <c r="C379" s="1">
        <v>42235.397731481484</v>
      </c>
    </row>
    <row r="380" spans="2:3" x14ac:dyDescent="0.2">
      <c r="B380">
        <v>57</v>
      </c>
      <c r="C380" s="1">
        <v>42235.397812499999</v>
      </c>
    </row>
    <row r="381" spans="2:3" x14ac:dyDescent="0.2">
      <c r="B381">
        <v>64</v>
      </c>
      <c r="C381" s="1">
        <v>42235.397858796299</v>
      </c>
    </row>
    <row r="382" spans="2:3" x14ac:dyDescent="0.2">
      <c r="B382">
        <v>64</v>
      </c>
      <c r="C382" s="1">
        <v>42235.397870370369</v>
      </c>
    </row>
    <row r="383" spans="2:3" x14ac:dyDescent="0.2">
      <c r="B383">
        <v>61</v>
      </c>
      <c r="C383" s="1">
        <v>42235.397893518515</v>
      </c>
    </row>
    <row r="384" spans="2:3" x14ac:dyDescent="0.2">
      <c r="B384">
        <v>61</v>
      </c>
      <c r="C384" s="1">
        <v>42235.397905092592</v>
      </c>
    </row>
    <row r="385" spans="2:3" x14ac:dyDescent="0.2">
      <c r="B385">
        <v>60</v>
      </c>
      <c r="C385" s="1">
        <v>42235.397928240738</v>
      </c>
    </row>
    <row r="386" spans="2:3" x14ac:dyDescent="0.2">
      <c r="B386">
        <v>63</v>
      </c>
      <c r="C386" s="1">
        <v>42235.397951388892</v>
      </c>
    </row>
    <row r="387" spans="2:3" x14ac:dyDescent="0.2">
      <c r="B387">
        <v>62</v>
      </c>
      <c r="C387" s="1">
        <v>42235.398055555554</v>
      </c>
    </row>
    <row r="388" spans="2:3" x14ac:dyDescent="0.2">
      <c r="B388">
        <v>64</v>
      </c>
      <c r="C388" s="1">
        <v>42235.398090277777</v>
      </c>
    </row>
    <row r="389" spans="2:3" x14ac:dyDescent="0.2">
      <c r="B389">
        <v>60</v>
      </c>
      <c r="C389" s="1">
        <v>42235.398136574076</v>
      </c>
    </row>
    <row r="390" spans="2:3" x14ac:dyDescent="0.2">
      <c r="B390">
        <v>66</v>
      </c>
      <c r="C390" s="1">
        <v>42235.398182870369</v>
      </c>
    </row>
    <row r="391" spans="2:3" x14ac:dyDescent="0.2">
      <c r="B391">
        <v>65</v>
      </c>
      <c r="C391" s="1">
        <v>42235.398206018515</v>
      </c>
    </row>
    <row r="392" spans="2:3" x14ac:dyDescent="0.2">
      <c r="B392">
        <v>63</v>
      </c>
      <c r="C392" s="1">
        <v>42235.398275462961</v>
      </c>
    </row>
    <row r="393" spans="2:3" x14ac:dyDescent="0.2">
      <c r="B393">
        <v>58</v>
      </c>
      <c r="C393" s="1">
        <v>42235.398356481484</v>
      </c>
    </row>
    <row r="394" spans="2:3" x14ac:dyDescent="0.2">
      <c r="B394">
        <v>63</v>
      </c>
      <c r="C394" s="1">
        <v>42235.398402777777</v>
      </c>
    </row>
    <row r="395" spans="2:3" x14ac:dyDescent="0.2">
      <c r="B395">
        <v>61</v>
      </c>
      <c r="C395" s="1">
        <v>42235.398414351854</v>
      </c>
    </row>
    <row r="396" spans="2:3" x14ac:dyDescent="0.2">
      <c r="B396">
        <v>66</v>
      </c>
      <c r="C396" s="1">
        <v>42235.398425925923</v>
      </c>
    </row>
    <row r="397" spans="2:3" x14ac:dyDescent="0.2">
      <c r="B397">
        <v>59</v>
      </c>
      <c r="C397" s="1">
        <v>42235.398449074077</v>
      </c>
    </row>
    <row r="398" spans="2:3" x14ac:dyDescent="0.2">
      <c r="B398">
        <v>61</v>
      </c>
      <c r="C398" s="1">
        <v>42235.398460648146</v>
      </c>
    </row>
    <row r="399" spans="2:3" x14ac:dyDescent="0.2">
      <c r="B399">
        <v>62</v>
      </c>
      <c r="C399" s="1">
        <v>42235.3984837963</v>
      </c>
    </row>
    <row r="400" spans="2:3" x14ac:dyDescent="0.2">
      <c r="B400">
        <v>59</v>
      </c>
      <c r="C400" s="1">
        <v>42235.398541666669</v>
      </c>
    </row>
    <row r="401" spans="2:3" x14ac:dyDescent="0.2">
      <c r="B401">
        <v>60</v>
      </c>
      <c r="C401" s="1">
        <v>42235.398576388892</v>
      </c>
    </row>
    <row r="402" spans="2:3" x14ac:dyDescent="0.2">
      <c r="B402">
        <v>67</v>
      </c>
      <c r="C402" s="1">
        <v>42235.398645833331</v>
      </c>
    </row>
    <row r="403" spans="2:3" x14ac:dyDescent="0.2">
      <c r="B403">
        <v>64</v>
      </c>
      <c r="C403" s="1">
        <v>42235.398668981485</v>
      </c>
    </row>
    <row r="404" spans="2:3" x14ac:dyDescent="0.2">
      <c r="B404">
        <v>73</v>
      </c>
      <c r="C404" s="1">
        <v>42235.398715277777</v>
      </c>
    </row>
    <row r="405" spans="2:3" x14ac:dyDescent="0.2">
      <c r="B405">
        <v>64</v>
      </c>
      <c r="C405" s="1">
        <v>42235.398784722223</v>
      </c>
    </row>
    <row r="406" spans="2:3" x14ac:dyDescent="0.2">
      <c r="B406">
        <v>65</v>
      </c>
      <c r="C406" s="1">
        <v>42235.398888888885</v>
      </c>
    </row>
    <row r="407" spans="2:3" x14ac:dyDescent="0.2">
      <c r="B407">
        <v>67</v>
      </c>
      <c r="C407" s="1">
        <v>42235.398923611108</v>
      </c>
    </row>
    <row r="408" spans="2:3" x14ac:dyDescent="0.2">
      <c r="B408">
        <v>68</v>
      </c>
      <c r="C408" s="1">
        <v>42235.398958333331</v>
      </c>
    </row>
    <row r="409" spans="2:3" x14ac:dyDescent="0.2">
      <c r="B409">
        <v>62</v>
      </c>
      <c r="C409" s="1">
        <v>42235.398969907408</v>
      </c>
    </row>
    <row r="410" spans="2:3" x14ac:dyDescent="0.2">
      <c r="B410">
        <v>62</v>
      </c>
      <c r="C410" s="1">
        <v>42235.398981481485</v>
      </c>
    </row>
    <row r="411" spans="2:3" x14ac:dyDescent="0.2">
      <c r="B411">
        <v>64</v>
      </c>
      <c r="C411" s="1">
        <v>42235.399004629631</v>
      </c>
    </row>
    <row r="412" spans="2:3" x14ac:dyDescent="0.2">
      <c r="B412">
        <v>64</v>
      </c>
      <c r="C412" s="1">
        <v>42235.399108796293</v>
      </c>
    </row>
    <row r="413" spans="2:3" x14ac:dyDescent="0.2">
      <c r="B413">
        <v>63</v>
      </c>
      <c r="C413" s="1">
        <v>42235.399155092593</v>
      </c>
    </row>
    <row r="414" spans="2:3" x14ac:dyDescent="0.2">
      <c r="B414">
        <v>64</v>
      </c>
      <c r="C414" s="1">
        <v>42235.399178240739</v>
      </c>
    </row>
    <row r="415" spans="2:3" x14ac:dyDescent="0.2">
      <c r="B415">
        <v>63</v>
      </c>
      <c r="C415" s="1">
        <v>42235.399201388886</v>
      </c>
    </row>
    <row r="416" spans="2:3" x14ac:dyDescent="0.2">
      <c r="B416">
        <v>59</v>
      </c>
      <c r="C416" s="1">
        <v>42235.399282407408</v>
      </c>
    </row>
    <row r="417" spans="2:3" x14ac:dyDescent="0.2">
      <c r="B417">
        <v>57</v>
      </c>
      <c r="C417" s="1">
        <v>42235.399340277778</v>
      </c>
    </row>
    <row r="418" spans="2:3" x14ac:dyDescent="0.2">
      <c r="B418">
        <v>58</v>
      </c>
      <c r="C418" s="1">
        <v>42235.399363425924</v>
      </c>
    </row>
    <row r="419" spans="2:3" x14ac:dyDescent="0.2">
      <c r="B419">
        <v>58</v>
      </c>
      <c r="C419" s="1">
        <v>42235.399386574078</v>
      </c>
    </row>
    <row r="420" spans="2:3" x14ac:dyDescent="0.2">
      <c r="B420">
        <v>56</v>
      </c>
      <c r="C420" s="1">
        <v>42235.399409722224</v>
      </c>
    </row>
    <row r="421" spans="2:3" x14ac:dyDescent="0.2">
      <c r="B421">
        <v>56</v>
      </c>
      <c r="C421" s="1">
        <v>42235.39943287037</v>
      </c>
    </row>
    <row r="422" spans="2:3" x14ac:dyDescent="0.2">
      <c r="B422">
        <v>57</v>
      </c>
      <c r="C422" s="1">
        <v>42235.399444444447</v>
      </c>
    </row>
    <row r="423" spans="2:3" x14ac:dyDescent="0.2">
      <c r="B423">
        <v>58</v>
      </c>
      <c r="C423" s="1">
        <v>42235.399513888886</v>
      </c>
    </row>
    <row r="424" spans="2:3" x14ac:dyDescent="0.2">
      <c r="B424">
        <v>60</v>
      </c>
      <c r="C424" s="1">
        <v>42235.399537037039</v>
      </c>
    </row>
    <row r="425" spans="2:3" x14ac:dyDescent="0.2">
      <c r="B425">
        <v>59</v>
      </c>
      <c r="C425" s="1">
        <v>42235.399560185186</v>
      </c>
    </row>
    <row r="426" spans="2:3" x14ac:dyDescent="0.2">
      <c r="B426">
        <v>64</v>
      </c>
      <c r="C426" s="1">
        <v>42235.399583333332</v>
      </c>
    </row>
    <row r="427" spans="2:3" x14ac:dyDescent="0.2">
      <c r="B427">
        <v>60</v>
      </c>
      <c r="C427" s="1">
        <v>42235.399606481478</v>
      </c>
    </row>
    <row r="428" spans="2:3" x14ac:dyDescent="0.2">
      <c r="B428">
        <v>60</v>
      </c>
      <c r="C428" s="1">
        <v>42235.399629629632</v>
      </c>
    </row>
    <row r="429" spans="2:3" x14ac:dyDescent="0.2">
      <c r="B429">
        <v>59</v>
      </c>
      <c r="C429" s="1">
        <v>42235.399652777778</v>
      </c>
    </row>
    <row r="430" spans="2:3" x14ac:dyDescent="0.2">
      <c r="B430">
        <v>58</v>
      </c>
      <c r="C430" s="1">
        <v>42235.399675925924</v>
      </c>
    </row>
    <row r="431" spans="2:3" x14ac:dyDescent="0.2">
      <c r="B431">
        <v>57</v>
      </c>
      <c r="C431" s="1">
        <v>42235.399699074071</v>
      </c>
    </row>
    <row r="432" spans="2:3" x14ac:dyDescent="0.2">
      <c r="B432">
        <v>57</v>
      </c>
      <c r="C432" s="1">
        <v>42235.399733796294</v>
      </c>
    </row>
    <row r="433" spans="2:3" x14ac:dyDescent="0.2">
      <c r="B433">
        <v>59</v>
      </c>
      <c r="C433" s="1">
        <v>42235.399756944447</v>
      </c>
    </row>
    <row r="434" spans="2:3" x14ac:dyDescent="0.2">
      <c r="B434">
        <v>50</v>
      </c>
      <c r="C434" s="1">
        <v>42235.399791666663</v>
      </c>
    </row>
    <row r="435" spans="2:3" x14ac:dyDescent="0.2">
      <c r="B435">
        <v>58</v>
      </c>
      <c r="C435" s="1">
        <v>42235.399814814817</v>
      </c>
    </row>
    <row r="436" spans="2:3" x14ac:dyDescent="0.2">
      <c r="B436">
        <v>56</v>
      </c>
      <c r="C436" s="1">
        <v>42235.39984953704</v>
      </c>
    </row>
    <row r="437" spans="2:3" x14ac:dyDescent="0.2">
      <c r="B437">
        <v>57</v>
      </c>
      <c r="C437" s="1">
        <v>42235.399872685186</v>
      </c>
    </row>
    <row r="438" spans="2:3" x14ac:dyDescent="0.2">
      <c r="B438">
        <v>68</v>
      </c>
      <c r="C438" s="1">
        <v>42235.399895833332</v>
      </c>
    </row>
    <row r="439" spans="2:3" x14ac:dyDescent="0.2">
      <c r="B439">
        <v>66</v>
      </c>
      <c r="C439" s="1">
        <v>42235.399918981479</v>
      </c>
    </row>
    <row r="440" spans="2:3" x14ac:dyDescent="0.2">
      <c r="B440">
        <v>64</v>
      </c>
      <c r="C440" s="1">
        <v>42235.399942129632</v>
      </c>
    </row>
    <row r="441" spans="2:3" x14ac:dyDescent="0.2">
      <c r="B441">
        <v>65</v>
      </c>
      <c r="C441" s="1">
        <v>42235.399976851855</v>
      </c>
    </row>
    <row r="442" spans="2:3" x14ac:dyDescent="0.2">
      <c r="B442">
        <v>65</v>
      </c>
      <c r="C442" s="1">
        <v>42235.400011574071</v>
      </c>
    </row>
    <row r="443" spans="2:3" x14ac:dyDescent="0.2">
      <c r="B443">
        <v>70</v>
      </c>
      <c r="C443" s="1">
        <v>42235.400046296294</v>
      </c>
    </row>
    <row r="444" spans="2:3" x14ac:dyDescent="0.2">
      <c r="B444">
        <v>70</v>
      </c>
      <c r="C444" s="1">
        <v>42235.400069444448</v>
      </c>
    </row>
    <row r="445" spans="2:3" x14ac:dyDescent="0.2">
      <c r="B445">
        <v>72</v>
      </c>
      <c r="C445" s="1">
        <v>42235.400092592594</v>
      </c>
    </row>
    <row r="446" spans="2:3" x14ac:dyDescent="0.2">
      <c r="B446">
        <v>70</v>
      </c>
      <c r="C446" s="1">
        <v>42235.400150462963</v>
      </c>
    </row>
    <row r="447" spans="2:3" x14ac:dyDescent="0.2">
      <c r="B447">
        <v>63</v>
      </c>
      <c r="C447" s="1">
        <v>42235.400196759256</v>
      </c>
    </row>
    <row r="448" spans="2:3" x14ac:dyDescent="0.2">
      <c r="B448">
        <v>64</v>
      </c>
      <c r="C448" s="1">
        <v>42235.400254629632</v>
      </c>
    </row>
    <row r="449" spans="2:3" x14ac:dyDescent="0.2">
      <c r="B449">
        <v>61</v>
      </c>
      <c r="C449" s="1">
        <v>42235.400312500002</v>
      </c>
    </row>
    <row r="450" spans="2:3" x14ac:dyDescent="0.2">
      <c r="B450">
        <v>61</v>
      </c>
      <c r="C450" s="1">
        <v>42235.400335648148</v>
      </c>
    </row>
    <row r="451" spans="2:3" x14ac:dyDescent="0.2">
      <c r="B451">
        <v>62</v>
      </c>
      <c r="C451" s="1">
        <v>42235.400358796294</v>
      </c>
    </row>
    <row r="452" spans="2:3" x14ac:dyDescent="0.2">
      <c r="B452">
        <v>62</v>
      </c>
      <c r="C452" s="1">
        <v>42235.400370370371</v>
      </c>
    </row>
    <row r="453" spans="2:3" x14ac:dyDescent="0.2">
      <c r="B453">
        <v>58</v>
      </c>
      <c r="C453" s="1">
        <v>42235.400405092594</v>
      </c>
    </row>
    <row r="454" spans="2:3" x14ac:dyDescent="0.2">
      <c r="B454">
        <v>59</v>
      </c>
      <c r="C454" s="1">
        <v>42235.40042824074</v>
      </c>
    </row>
    <row r="455" spans="2:3" x14ac:dyDescent="0.2">
      <c r="B455">
        <v>60</v>
      </c>
      <c r="C455" s="1">
        <v>42235.400462962964</v>
      </c>
    </row>
    <row r="456" spans="2:3" x14ac:dyDescent="0.2">
      <c r="B456">
        <v>59</v>
      </c>
      <c r="C456" s="1">
        <v>42235.40048611111</v>
      </c>
    </row>
    <row r="457" spans="2:3" x14ac:dyDescent="0.2">
      <c r="B457">
        <v>66</v>
      </c>
      <c r="C457" s="1">
        <v>42235.400520833333</v>
      </c>
    </row>
    <row r="458" spans="2:3" x14ac:dyDescent="0.2">
      <c r="B458">
        <v>65</v>
      </c>
      <c r="C458" s="1">
        <v>42235.400555555556</v>
      </c>
    </row>
    <row r="459" spans="2:3" x14ac:dyDescent="0.2">
      <c r="B459">
        <v>61</v>
      </c>
      <c r="C459" s="1">
        <v>42235.400578703702</v>
      </c>
    </row>
    <row r="460" spans="2:3" x14ac:dyDescent="0.2">
      <c r="B460">
        <v>64</v>
      </c>
      <c r="C460" s="1">
        <v>42235.400601851848</v>
      </c>
    </row>
    <row r="461" spans="2:3" x14ac:dyDescent="0.2">
      <c r="B461">
        <v>64</v>
      </c>
      <c r="C461" s="1">
        <v>42235.400625000002</v>
      </c>
    </row>
    <row r="462" spans="2:3" x14ac:dyDescent="0.2">
      <c r="B462">
        <v>65</v>
      </c>
      <c r="C462" s="1">
        <v>42235.400636574072</v>
      </c>
    </row>
    <row r="463" spans="2:3" x14ac:dyDescent="0.2">
      <c r="B463">
        <v>56</v>
      </c>
      <c r="C463" s="1">
        <v>42235.400752314818</v>
      </c>
    </row>
    <row r="464" spans="2:3" x14ac:dyDescent="0.2">
      <c r="B464">
        <v>68</v>
      </c>
      <c r="C464" s="1">
        <v>42235.400833333333</v>
      </c>
    </row>
    <row r="465" spans="2:3" x14ac:dyDescent="0.2">
      <c r="B465">
        <v>67</v>
      </c>
      <c r="C465" s="1">
        <v>42235.400856481479</v>
      </c>
    </row>
    <row r="466" spans="2:3" x14ac:dyDescent="0.2">
      <c r="B466">
        <v>64</v>
      </c>
      <c r="C466" s="1">
        <v>42235.400891203702</v>
      </c>
    </row>
    <row r="467" spans="2:3" x14ac:dyDescent="0.2">
      <c r="B467">
        <v>64</v>
      </c>
      <c r="C467" s="1">
        <v>42235.400914351849</v>
      </c>
    </row>
    <row r="468" spans="2:3" x14ac:dyDescent="0.2">
      <c r="B468">
        <v>67</v>
      </c>
      <c r="C468" s="1">
        <v>42235.400960648149</v>
      </c>
    </row>
    <row r="469" spans="2:3" x14ac:dyDescent="0.2">
      <c r="B469">
        <v>70</v>
      </c>
      <c r="C469" s="1">
        <v>42235.400995370372</v>
      </c>
    </row>
    <row r="470" spans="2:3" x14ac:dyDescent="0.2">
      <c r="B470">
        <v>65</v>
      </c>
      <c r="C470" s="1">
        <v>42235.401018518518</v>
      </c>
    </row>
    <row r="471" spans="2:3" x14ac:dyDescent="0.2">
      <c r="B471">
        <v>59</v>
      </c>
      <c r="C471" s="1">
        <v>42235.401053240741</v>
      </c>
    </row>
    <row r="472" spans="2:3" x14ac:dyDescent="0.2">
      <c r="B472">
        <v>62</v>
      </c>
      <c r="C472" s="1">
        <v>42235.401099537034</v>
      </c>
    </row>
    <row r="473" spans="2:3" x14ac:dyDescent="0.2">
      <c r="B473">
        <v>60</v>
      </c>
      <c r="C473" s="1">
        <v>42235.40115740741</v>
      </c>
    </row>
    <row r="474" spans="2:3" x14ac:dyDescent="0.2">
      <c r="B474">
        <v>55</v>
      </c>
      <c r="C474" s="1">
        <v>42235.401238425926</v>
      </c>
    </row>
    <row r="475" spans="2:3" x14ac:dyDescent="0.2">
      <c r="B475">
        <v>65</v>
      </c>
      <c r="C475" s="1">
        <v>42235.401250000003</v>
      </c>
    </row>
    <row r="476" spans="2:3" x14ac:dyDescent="0.2">
      <c r="B476">
        <v>62</v>
      </c>
      <c r="C476" s="1">
        <v>42235.401342592595</v>
      </c>
    </row>
    <row r="477" spans="2:3" x14ac:dyDescent="0.2">
      <c r="B477">
        <v>58</v>
      </c>
      <c r="C477" s="1">
        <v>42235.401354166665</v>
      </c>
    </row>
    <row r="478" spans="2:3" x14ac:dyDescent="0.2">
      <c r="B478">
        <v>61</v>
      </c>
      <c r="C478" s="1">
        <v>42235.401400462964</v>
      </c>
    </row>
    <row r="479" spans="2:3" x14ac:dyDescent="0.2">
      <c r="B479">
        <v>60</v>
      </c>
      <c r="C479" s="1">
        <v>42235.401446759257</v>
      </c>
    </row>
    <row r="480" spans="2:3" x14ac:dyDescent="0.2">
      <c r="B480">
        <v>61</v>
      </c>
      <c r="C480" s="1">
        <v>42235.401493055557</v>
      </c>
    </row>
    <row r="481" spans="2:3" x14ac:dyDescent="0.2">
      <c r="B481">
        <v>63</v>
      </c>
      <c r="C481" s="1">
        <v>42235.401516203703</v>
      </c>
    </row>
    <row r="482" spans="2:3" x14ac:dyDescent="0.2">
      <c r="B482">
        <v>62</v>
      </c>
      <c r="C482" s="1">
        <v>42235.40152777778</v>
      </c>
    </row>
    <row r="483" spans="2:3" x14ac:dyDescent="0.2">
      <c r="B483">
        <v>64</v>
      </c>
      <c r="C483" s="1">
        <v>42235.401562500003</v>
      </c>
    </row>
    <row r="484" spans="2:3" x14ac:dyDescent="0.2">
      <c r="B484">
        <v>64</v>
      </c>
      <c r="C484" s="1">
        <v>42235.401585648149</v>
      </c>
    </row>
    <row r="485" spans="2:3" x14ac:dyDescent="0.2">
      <c r="B485">
        <v>66</v>
      </c>
      <c r="C485" s="1">
        <v>42235.401620370372</v>
      </c>
    </row>
    <row r="486" spans="2:3" x14ac:dyDescent="0.2">
      <c r="B486">
        <v>66</v>
      </c>
      <c r="C486" s="1">
        <v>42235.401631944442</v>
      </c>
    </row>
    <row r="487" spans="2:3" x14ac:dyDescent="0.2">
      <c r="B487">
        <v>62</v>
      </c>
      <c r="C487" s="1">
        <v>42235.401666666665</v>
      </c>
    </row>
    <row r="488" spans="2:3" x14ac:dyDescent="0.2">
      <c r="B488">
        <v>60</v>
      </c>
      <c r="C488" s="1">
        <v>42235.401724537034</v>
      </c>
    </row>
    <row r="489" spans="2:3" x14ac:dyDescent="0.2">
      <c r="B489">
        <v>59</v>
      </c>
      <c r="C489" s="1">
        <v>42235.401805555557</v>
      </c>
    </row>
    <row r="490" spans="2:3" x14ac:dyDescent="0.2">
      <c r="B490">
        <v>59</v>
      </c>
      <c r="C490" s="1">
        <v>42235.401828703703</v>
      </c>
    </row>
    <row r="491" spans="2:3" x14ac:dyDescent="0.2">
      <c r="B491">
        <v>61</v>
      </c>
      <c r="C491" s="1">
        <v>42235.40185185185</v>
      </c>
    </row>
    <row r="492" spans="2:3" x14ac:dyDescent="0.2">
      <c r="B492">
        <v>63</v>
      </c>
      <c r="C492" s="1">
        <v>42235.401921296296</v>
      </c>
    </row>
    <row r="493" spans="2:3" x14ac:dyDescent="0.2">
      <c r="B493">
        <v>65</v>
      </c>
      <c r="C493" s="1">
        <v>42235.401956018519</v>
      </c>
    </row>
    <row r="494" spans="2:3" x14ac:dyDescent="0.2">
      <c r="B494">
        <v>66</v>
      </c>
      <c r="C494" s="1">
        <v>42235.401990740742</v>
      </c>
    </row>
    <row r="495" spans="2:3" x14ac:dyDescent="0.2">
      <c r="B495">
        <v>63</v>
      </c>
      <c r="C495" s="1">
        <v>42235.402013888888</v>
      </c>
    </row>
    <row r="496" spans="2:3" x14ac:dyDescent="0.2">
      <c r="B496">
        <v>60</v>
      </c>
      <c r="C496" s="1">
        <v>42235.402037037034</v>
      </c>
    </row>
    <row r="497" spans="2:3" x14ac:dyDescent="0.2">
      <c r="B497">
        <v>55</v>
      </c>
      <c r="C497" s="1">
        <v>42235.402106481481</v>
      </c>
    </row>
    <row r="498" spans="2:3" x14ac:dyDescent="0.2">
      <c r="B498">
        <v>54</v>
      </c>
      <c r="C498" s="1">
        <v>42235.402141203704</v>
      </c>
    </row>
    <row r="499" spans="2:3" x14ac:dyDescent="0.2">
      <c r="B499">
        <v>59</v>
      </c>
      <c r="C499" s="1">
        <v>42235.402175925927</v>
      </c>
    </row>
    <row r="500" spans="2:3" x14ac:dyDescent="0.2">
      <c r="B500">
        <v>59</v>
      </c>
      <c r="C500" s="1">
        <v>42235.402233796296</v>
      </c>
    </row>
    <row r="501" spans="2:3" x14ac:dyDescent="0.2">
      <c r="B501">
        <v>57</v>
      </c>
      <c r="C501" s="1">
        <v>42235.402268518519</v>
      </c>
    </row>
    <row r="502" spans="2:3" x14ac:dyDescent="0.2">
      <c r="B502">
        <v>58</v>
      </c>
      <c r="C502" s="1">
        <v>42235.402291666665</v>
      </c>
    </row>
    <row r="503" spans="2:3" x14ac:dyDescent="0.2">
      <c r="B503">
        <v>59</v>
      </c>
      <c r="C503" s="1">
        <v>42235.402326388888</v>
      </c>
    </row>
    <row r="504" spans="2:3" x14ac:dyDescent="0.2">
      <c r="B504">
        <v>61</v>
      </c>
      <c r="C504" s="1">
        <v>42235.402337962965</v>
      </c>
    </row>
    <row r="505" spans="2:3" x14ac:dyDescent="0.2">
      <c r="B505">
        <v>61</v>
      </c>
      <c r="C505" s="1">
        <v>42235.402361111112</v>
      </c>
    </row>
    <row r="506" spans="2:3" x14ac:dyDescent="0.2">
      <c r="B506">
        <v>62</v>
      </c>
      <c r="C506" s="1">
        <v>42235.402384259258</v>
      </c>
    </row>
    <row r="507" spans="2:3" x14ac:dyDescent="0.2">
      <c r="B507">
        <v>63</v>
      </c>
      <c r="C507" s="1">
        <v>42235.402407407404</v>
      </c>
    </row>
    <row r="508" spans="2:3" x14ac:dyDescent="0.2">
      <c r="B508">
        <v>60</v>
      </c>
      <c r="C508" s="1">
        <v>42235.402430555558</v>
      </c>
    </row>
    <row r="509" spans="2:3" x14ac:dyDescent="0.2">
      <c r="B509">
        <v>60</v>
      </c>
      <c r="C509" s="1">
        <v>42235.40247685185</v>
      </c>
    </row>
    <row r="510" spans="2:3" x14ac:dyDescent="0.2">
      <c r="B510">
        <v>61</v>
      </c>
      <c r="C510" s="1">
        <v>42235.402499999997</v>
      </c>
    </row>
    <row r="511" spans="2:3" x14ac:dyDescent="0.2">
      <c r="B511">
        <v>61</v>
      </c>
      <c r="C511" s="1">
        <v>42235.402511574073</v>
      </c>
    </row>
    <row r="512" spans="2:3" x14ac:dyDescent="0.2">
      <c r="B512">
        <v>60</v>
      </c>
      <c r="C512" s="1">
        <v>42235.40253472222</v>
      </c>
    </row>
    <row r="513" spans="2:3" x14ac:dyDescent="0.2">
      <c r="B513">
        <v>57</v>
      </c>
      <c r="C513" s="1">
        <v>42235.402557870373</v>
      </c>
    </row>
    <row r="514" spans="2:3" x14ac:dyDescent="0.2">
      <c r="B514">
        <v>60</v>
      </c>
      <c r="C514" s="1">
        <v>42235.402592592596</v>
      </c>
    </row>
    <row r="515" spans="2:3" x14ac:dyDescent="0.2">
      <c r="B515">
        <v>61</v>
      </c>
      <c r="C515" s="1">
        <v>42235.402627314812</v>
      </c>
    </row>
    <row r="516" spans="2:3" x14ac:dyDescent="0.2">
      <c r="B516">
        <v>61</v>
      </c>
      <c r="C516" s="1">
        <v>42235.402638888889</v>
      </c>
    </row>
    <row r="517" spans="2:3" x14ac:dyDescent="0.2">
      <c r="B517">
        <v>60</v>
      </c>
      <c r="C517" s="1">
        <v>42235.402685185189</v>
      </c>
    </row>
    <row r="518" spans="2:3" x14ac:dyDescent="0.2">
      <c r="B518">
        <v>57</v>
      </c>
      <c r="C518" s="1">
        <v>42235.402696759258</v>
      </c>
    </row>
    <row r="519" spans="2:3" x14ac:dyDescent="0.2">
      <c r="B519">
        <v>57</v>
      </c>
      <c r="C519" s="1">
        <v>42235.402719907404</v>
      </c>
    </row>
    <row r="520" spans="2:3" x14ac:dyDescent="0.2">
      <c r="B520">
        <v>57</v>
      </c>
      <c r="C520" s="1">
        <v>42235.402743055558</v>
      </c>
    </row>
    <row r="521" spans="2:3" x14ac:dyDescent="0.2">
      <c r="B521">
        <v>55</v>
      </c>
      <c r="C521" s="1">
        <v>42235.402777777781</v>
      </c>
    </row>
    <row r="522" spans="2:3" x14ac:dyDescent="0.2">
      <c r="B522">
        <v>57</v>
      </c>
      <c r="C522" s="1">
        <v>42235.402789351851</v>
      </c>
    </row>
    <row r="523" spans="2:3" x14ac:dyDescent="0.2">
      <c r="B523">
        <v>56</v>
      </c>
      <c r="C523" s="1">
        <v>42235.402800925927</v>
      </c>
    </row>
    <row r="524" spans="2:3" x14ac:dyDescent="0.2">
      <c r="B524">
        <v>53</v>
      </c>
      <c r="C524" s="1">
        <v>42235.402824074074</v>
      </c>
    </row>
    <row r="525" spans="2:3" x14ac:dyDescent="0.2">
      <c r="B525">
        <v>58</v>
      </c>
      <c r="C525" s="1">
        <v>42235.40284722222</v>
      </c>
    </row>
    <row r="526" spans="2:3" x14ac:dyDescent="0.2">
      <c r="B526">
        <v>58</v>
      </c>
      <c r="C526" s="1">
        <v>42235.402870370373</v>
      </c>
    </row>
    <row r="527" spans="2:3" x14ac:dyDescent="0.2">
      <c r="B527">
        <v>55</v>
      </c>
      <c r="C527" s="1">
        <v>42235.40289351852</v>
      </c>
    </row>
    <row r="528" spans="2:3" x14ac:dyDescent="0.2">
      <c r="B528">
        <v>56</v>
      </c>
      <c r="C528" s="1">
        <v>42235.402916666666</v>
      </c>
    </row>
    <row r="529" spans="2:3" x14ac:dyDescent="0.2">
      <c r="B529">
        <v>56</v>
      </c>
      <c r="C529" s="1">
        <v>42235.402939814812</v>
      </c>
    </row>
    <row r="530" spans="2:3" x14ac:dyDescent="0.2">
      <c r="B530">
        <v>55</v>
      </c>
      <c r="C530" s="1">
        <v>42235.402962962966</v>
      </c>
    </row>
    <row r="531" spans="2:3" x14ac:dyDescent="0.2">
      <c r="B531">
        <v>55</v>
      </c>
      <c r="C531" s="1">
        <v>42235.402997685182</v>
      </c>
    </row>
    <row r="532" spans="2:3" x14ac:dyDescent="0.2">
      <c r="B532">
        <v>53</v>
      </c>
      <c r="C532" s="1">
        <v>42235.403020833335</v>
      </c>
    </row>
    <row r="533" spans="2:3" x14ac:dyDescent="0.2">
      <c r="B533">
        <v>54</v>
      </c>
      <c r="C533" s="1">
        <v>42235.403032407405</v>
      </c>
    </row>
    <row r="534" spans="2:3" x14ac:dyDescent="0.2">
      <c r="B534">
        <v>57</v>
      </c>
      <c r="C534" s="1">
        <v>42235.403078703705</v>
      </c>
    </row>
    <row r="535" spans="2:3" x14ac:dyDescent="0.2">
      <c r="B535">
        <v>59</v>
      </c>
      <c r="C535" s="1">
        <v>42235.403101851851</v>
      </c>
    </row>
    <row r="536" spans="2:3" x14ac:dyDescent="0.2">
      <c r="B536">
        <v>58</v>
      </c>
      <c r="C536" s="1">
        <v>42235.403148148151</v>
      </c>
    </row>
    <row r="537" spans="2:3" x14ac:dyDescent="0.2">
      <c r="B537">
        <v>57</v>
      </c>
      <c r="C537" s="1">
        <v>42235.403182870374</v>
      </c>
    </row>
    <row r="538" spans="2:3" x14ac:dyDescent="0.2">
      <c r="B538">
        <v>56</v>
      </c>
      <c r="C538" s="1">
        <v>42235.403194444443</v>
      </c>
    </row>
    <row r="539" spans="2:3" x14ac:dyDescent="0.2">
      <c r="B539">
        <v>57</v>
      </c>
      <c r="C539" s="1">
        <v>42235.403217592589</v>
      </c>
    </row>
    <row r="540" spans="2:3" x14ac:dyDescent="0.2">
      <c r="B540">
        <v>57</v>
      </c>
      <c r="C540" s="1">
        <v>42235.403240740743</v>
      </c>
    </row>
    <row r="541" spans="2:3" x14ac:dyDescent="0.2">
      <c r="B541">
        <v>57</v>
      </c>
      <c r="C541" s="1">
        <v>42235.403252314813</v>
      </c>
    </row>
    <row r="542" spans="2:3" x14ac:dyDescent="0.2">
      <c r="B542">
        <v>54</v>
      </c>
      <c r="C542" s="1">
        <v>42235.403287037036</v>
      </c>
    </row>
    <row r="543" spans="2:3" x14ac:dyDescent="0.2">
      <c r="B543">
        <v>55</v>
      </c>
      <c r="C543" s="1">
        <v>42235.403310185182</v>
      </c>
    </row>
    <row r="544" spans="2:3" x14ac:dyDescent="0.2">
      <c r="B544">
        <v>59</v>
      </c>
      <c r="C544" s="1">
        <v>42235.403333333335</v>
      </c>
    </row>
    <row r="545" spans="1:3" x14ac:dyDescent="0.2">
      <c r="B545">
        <v>58</v>
      </c>
      <c r="C545" s="1">
        <v>42235.403344907405</v>
      </c>
    </row>
    <row r="546" spans="1:3" x14ac:dyDescent="0.2">
      <c r="B546">
        <v>60</v>
      </c>
      <c r="C546" s="1">
        <v>42235.403391203705</v>
      </c>
    </row>
    <row r="547" spans="1:3" x14ac:dyDescent="0.2">
      <c r="B547">
        <v>63</v>
      </c>
      <c r="C547" s="1">
        <v>42235.403425925928</v>
      </c>
    </row>
    <row r="548" spans="1:3" x14ac:dyDescent="0.2">
      <c r="B548">
        <v>63</v>
      </c>
      <c r="C548" s="1">
        <v>42235.403506944444</v>
      </c>
    </row>
    <row r="549" spans="1:3" x14ac:dyDescent="0.2">
      <c r="B549">
        <v>63</v>
      </c>
      <c r="C549" s="1">
        <v>42235.403541666667</v>
      </c>
    </row>
    <row r="550" spans="1:3" x14ac:dyDescent="0.2">
      <c r="B550">
        <v>60</v>
      </c>
      <c r="C550" s="1">
        <v>42235.403564814813</v>
      </c>
    </row>
    <row r="551" spans="1:3" x14ac:dyDescent="0.2">
      <c r="B551">
        <v>59</v>
      </c>
      <c r="C551" s="1">
        <v>42235.40357638889</v>
      </c>
    </row>
    <row r="552" spans="1:3" x14ac:dyDescent="0.2">
      <c r="B552">
        <v>55</v>
      </c>
      <c r="C552" s="1">
        <v>42235.403645833336</v>
      </c>
    </row>
    <row r="553" spans="1:3" x14ac:dyDescent="0.2">
      <c r="A553" t="s">
        <v>5</v>
      </c>
    </row>
    <row r="554" spans="1:3" x14ac:dyDescent="0.2">
      <c r="B554">
        <v>62</v>
      </c>
      <c r="C554" s="1">
        <v>42235.407685185186</v>
      </c>
    </row>
    <row r="555" spans="1:3" x14ac:dyDescent="0.2">
      <c r="B555">
        <v>55</v>
      </c>
      <c r="C555" s="1">
        <v>42235.407731481479</v>
      </c>
    </row>
    <row r="556" spans="1:3" x14ac:dyDescent="0.2">
      <c r="B556">
        <v>52</v>
      </c>
      <c r="C556" s="1">
        <v>42235.407939814817</v>
      </c>
    </row>
    <row r="557" spans="1:3" x14ac:dyDescent="0.2">
      <c r="B557">
        <v>45</v>
      </c>
      <c r="C557" s="1">
        <v>42235.408043981479</v>
      </c>
    </row>
    <row r="558" spans="1:3" x14ac:dyDescent="0.2">
      <c r="B558">
        <v>44</v>
      </c>
      <c r="C558" s="1">
        <v>42235.408067129632</v>
      </c>
    </row>
    <row r="559" spans="1:3" x14ac:dyDescent="0.2">
      <c r="B559">
        <v>48</v>
      </c>
      <c r="C559" s="1">
        <v>42235.408090277779</v>
      </c>
    </row>
    <row r="560" spans="1:3" x14ac:dyDescent="0.2">
      <c r="B560">
        <v>49</v>
      </c>
      <c r="C560" s="1">
        <v>42235.408125000002</v>
      </c>
    </row>
    <row r="561" spans="2:3" x14ac:dyDescent="0.2">
      <c r="B561">
        <v>48</v>
      </c>
      <c r="C561" s="1">
        <v>42235.408148148148</v>
      </c>
    </row>
    <row r="562" spans="2:3" x14ac:dyDescent="0.2">
      <c r="B562">
        <v>47</v>
      </c>
      <c r="C562" s="1">
        <v>42235.408159722225</v>
      </c>
    </row>
    <row r="563" spans="2:3" x14ac:dyDescent="0.2">
      <c r="B563">
        <v>48</v>
      </c>
      <c r="C563" s="1">
        <v>42235.408182870371</v>
      </c>
    </row>
    <row r="564" spans="2:3" x14ac:dyDescent="0.2">
      <c r="B564">
        <v>53</v>
      </c>
      <c r="C564" s="1">
        <v>42235.408217592594</v>
      </c>
    </row>
    <row r="565" spans="2:3" x14ac:dyDescent="0.2">
      <c r="B565">
        <v>55</v>
      </c>
      <c r="C565" s="1">
        <v>42235.408229166664</v>
      </c>
    </row>
    <row r="566" spans="2:3" x14ac:dyDescent="0.2">
      <c r="B566">
        <v>62</v>
      </c>
      <c r="C566" s="1">
        <v>42235.408310185187</v>
      </c>
    </row>
    <row r="567" spans="2:3" x14ac:dyDescent="0.2">
      <c r="B567">
        <v>57</v>
      </c>
      <c r="C567" s="1">
        <v>42235.408333333333</v>
      </c>
    </row>
    <row r="568" spans="2:3" x14ac:dyDescent="0.2">
      <c r="B568">
        <v>54</v>
      </c>
      <c r="C568" s="1">
        <v>42235.408368055556</v>
      </c>
    </row>
    <row r="569" spans="2:3" x14ac:dyDescent="0.2">
      <c r="B569">
        <v>53</v>
      </c>
      <c r="C569" s="1">
        <v>42235.408460648148</v>
      </c>
    </row>
    <row r="570" spans="2:3" x14ac:dyDescent="0.2">
      <c r="B570">
        <v>58</v>
      </c>
      <c r="C570" s="1">
        <v>42235.408622685187</v>
      </c>
    </row>
    <row r="571" spans="2:3" x14ac:dyDescent="0.2">
      <c r="B571">
        <v>53</v>
      </c>
      <c r="C571" s="1">
        <v>42235.408715277779</v>
      </c>
    </row>
    <row r="572" spans="2:3" x14ac:dyDescent="0.2">
      <c r="B572">
        <v>63</v>
      </c>
      <c r="C572" s="1">
        <v>42235.408842592595</v>
      </c>
    </row>
    <row r="573" spans="2:3" x14ac:dyDescent="0.2">
      <c r="B573">
        <v>55</v>
      </c>
      <c r="C573" s="1">
        <v>42235.408958333333</v>
      </c>
    </row>
    <row r="574" spans="2:3" x14ac:dyDescent="0.2">
      <c r="B574">
        <v>52</v>
      </c>
      <c r="C574" s="1">
        <v>42235.409016203703</v>
      </c>
    </row>
    <row r="575" spans="2:3" x14ac:dyDescent="0.2">
      <c r="B575">
        <v>52</v>
      </c>
      <c r="C575" s="1">
        <v>42235.409120370372</v>
      </c>
    </row>
    <row r="576" spans="2:3" x14ac:dyDescent="0.2">
      <c r="B576">
        <v>55</v>
      </c>
      <c r="C576" s="1">
        <v>42235.409270833334</v>
      </c>
    </row>
    <row r="577" spans="2:3" x14ac:dyDescent="0.2">
      <c r="B577">
        <v>54</v>
      </c>
      <c r="C577" s="1">
        <v>42235.40934027778</v>
      </c>
    </row>
    <row r="578" spans="2:3" x14ac:dyDescent="0.2">
      <c r="B578">
        <v>51</v>
      </c>
      <c r="C578" s="1">
        <v>42235.409375000003</v>
      </c>
    </row>
    <row r="579" spans="2:3" x14ac:dyDescent="0.2">
      <c r="B579">
        <v>52</v>
      </c>
      <c r="C579" s="1">
        <v>42235.409502314818</v>
      </c>
    </row>
    <row r="580" spans="2:3" x14ac:dyDescent="0.2">
      <c r="B580">
        <v>50</v>
      </c>
      <c r="C580" s="1">
        <v>42235.409618055557</v>
      </c>
    </row>
    <row r="581" spans="2:3" x14ac:dyDescent="0.2">
      <c r="B581">
        <v>52</v>
      </c>
      <c r="C581" s="1">
        <v>42235.40965277778</v>
      </c>
    </row>
    <row r="582" spans="2:3" x14ac:dyDescent="0.2">
      <c r="B582">
        <v>49</v>
      </c>
      <c r="C582" s="1">
        <v>42235.409687500003</v>
      </c>
    </row>
    <row r="583" spans="2:3" x14ac:dyDescent="0.2">
      <c r="B583">
        <v>51</v>
      </c>
      <c r="C583" s="1">
        <v>42235.409722222219</v>
      </c>
    </row>
    <row r="584" spans="2:3" x14ac:dyDescent="0.2">
      <c r="B584">
        <v>51</v>
      </c>
      <c r="C584" s="1">
        <v>42235.409745370373</v>
      </c>
    </row>
    <row r="585" spans="2:3" x14ac:dyDescent="0.2">
      <c r="B585">
        <v>51</v>
      </c>
      <c r="C585" s="1">
        <v>42235.409756944442</v>
      </c>
    </row>
    <row r="586" spans="2:3" x14ac:dyDescent="0.2">
      <c r="B586">
        <v>52</v>
      </c>
      <c r="C586" s="1">
        <v>42235.409780092596</v>
      </c>
    </row>
    <row r="587" spans="2:3" x14ac:dyDescent="0.2">
      <c r="B587">
        <v>55</v>
      </c>
      <c r="C587" s="1">
        <v>42235.409803240742</v>
      </c>
    </row>
    <row r="588" spans="2:3" x14ac:dyDescent="0.2">
      <c r="B588">
        <v>59</v>
      </c>
      <c r="C588" s="1">
        <v>42235.409849537034</v>
      </c>
    </row>
    <row r="589" spans="2:3" x14ac:dyDescent="0.2">
      <c r="B589">
        <v>52</v>
      </c>
      <c r="C589" s="1">
        <v>42235.410057870373</v>
      </c>
    </row>
    <row r="590" spans="2:3" x14ac:dyDescent="0.2">
      <c r="B590">
        <v>51</v>
      </c>
      <c r="C590" s="1">
        <v>42235.410069444442</v>
      </c>
    </row>
    <row r="591" spans="2:3" x14ac:dyDescent="0.2">
      <c r="B591">
        <v>50</v>
      </c>
      <c r="C591" s="1">
        <v>42235.410092592596</v>
      </c>
    </row>
    <row r="592" spans="2:3" x14ac:dyDescent="0.2">
      <c r="B592">
        <v>49</v>
      </c>
      <c r="C592" s="1">
        <v>42235.410115740742</v>
      </c>
    </row>
    <row r="593" spans="2:3" x14ac:dyDescent="0.2">
      <c r="B593">
        <v>54</v>
      </c>
      <c r="C593" s="1">
        <v>42235.410185185188</v>
      </c>
    </row>
    <row r="594" spans="2:3" x14ac:dyDescent="0.2">
      <c r="B594">
        <v>54</v>
      </c>
      <c r="C594" s="1">
        <v>42235.410254629627</v>
      </c>
    </row>
    <row r="595" spans="2:3" x14ac:dyDescent="0.2">
      <c r="B595">
        <v>60</v>
      </c>
      <c r="C595" s="1">
        <v>42235.410474537035</v>
      </c>
    </row>
    <row r="596" spans="2:3" x14ac:dyDescent="0.2">
      <c r="B596">
        <v>55</v>
      </c>
      <c r="C596" s="1">
        <v>42235.410567129627</v>
      </c>
    </row>
    <row r="597" spans="2:3" x14ac:dyDescent="0.2">
      <c r="B597">
        <v>58</v>
      </c>
      <c r="C597" s="1">
        <v>42235.410590277781</v>
      </c>
    </row>
    <row r="598" spans="2:3" x14ac:dyDescent="0.2">
      <c r="B598">
        <v>57</v>
      </c>
      <c r="C598" s="1">
        <v>42235.410636574074</v>
      </c>
    </row>
    <row r="599" spans="2:3" x14ac:dyDescent="0.2">
      <c r="B599">
        <v>52</v>
      </c>
      <c r="C599" s="1">
        <v>42235.410740740743</v>
      </c>
    </row>
    <row r="600" spans="2:3" x14ac:dyDescent="0.2">
      <c r="B600">
        <v>48</v>
      </c>
      <c r="C600" s="1">
        <v>42235.410821759258</v>
      </c>
    </row>
    <row r="601" spans="2:3" x14ac:dyDescent="0.2">
      <c r="B601">
        <v>50</v>
      </c>
      <c r="C601" s="1">
        <v>42235.410844907405</v>
      </c>
    </row>
    <row r="602" spans="2:3" x14ac:dyDescent="0.2">
      <c r="B602">
        <v>45</v>
      </c>
      <c r="C602" s="1">
        <v>42235.410856481481</v>
      </c>
    </row>
    <row r="603" spans="2:3" x14ac:dyDescent="0.2">
      <c r="B603">
        <v>55</v>
      </c>
      <c r="C603" s="1">
        <v>42235.410960648151</v>
      </c>
    </row>
    <row r="604" spans="2:3" x14ac:dyDescent="0.2">
      <c r="B604">
        <v>54</v>
      </c>
      <c r="C604" s="1">
        <v>42235.410995370374</v>
      </c>
    </row>
    <row r="605" spans="2:3" x14ac:dyDescent="0.2">
      <c r="B605">
        <v>54</v>
      </c>
      <c r="C605" s="1">
        <v>42235.41101851852</v>
      </c>
    </row>
    <row r="606" spans="2:3" x14ac:dyDescent="0.2">
      <c r="B606">
        <v>53</v>
      </c>
      <c r="C606" s="1">
        <v>42235.411134259259</v>
      </c>
    </row>
    <row r="607" spans="2:3" x14ac:dyDescent="0.2">
      <c r="B607">
        <v>54</v>
      </c>
      <c r="C607" s="1">
        <v>42235.411134259259</v>
      </c>
    </row>
    <row r="608" spans="2:3" x14ac:dyDescent="0.2">
      <c r="B608">
        <v>51</v>
      </c>
      <c r="C608" s="1">
        <v>42235.411180555559</v>
      </c>
    </row>
    <row r="609" spans="2:3" x14ac:dyDescent="0.2">
      <c r="B609">
        <v>52</v>
      </c>
      <c r="C609" s="1">
        <v>42235.411203703705</v>
      </c>
    </row>
    <row r="610" spans="2:3" x14ac:dyDescent="0.2">
      <c r="B610">
        <v>53</v>
      </c>
      <c r="C610" s="1">
        <v>42235.411238425928</v>
      </c>
    </row>
    <row r="611" spans="2:3" x14ac:dyDescent="0.2">
      <c r="B611">
        <v>53</v>
      </c>
      <c r="C611" s="1">
        <v>42235.41133101852</v>
      </c>
    </row>
    <row r="612" spans="2:3" x14ac:dyDescent="0.2">
      <c r="B612">
        <v>58</v>
      </c>
      <c r="C612" s="1">
        <v>42235.41138888889</v>
      </c>
    </row>
    <row r="613" spans="2:3" x14ac:dyDescent="0.2">
      <c r="B613">
        <v>56</v>
      </c>
      <c r="C613" s="1">
        <v>42235.411423611113</v>
      </c>
    </row>
    <row r="614" spans="2:3" x14ac:dyDescent="0.2">
      <c r="B614">
        <v>56</v>
      </c>
      <c r="C614" s="1">
        <v>42235.411469907405</v>
      </c>
    </row>
    <row r="615" spans="2:3" x14ac:dyDescent="0.2">
      <c r="B615">
        <v>50</v>
      </c>
      <c r="C615" s="1">
        <v>42235.411562499998</v>
      </c>
    </row>
    <row r="616" spans="2:3" x14ac:dyDescent="0.2">
      <c r="B616">
        <v>47</v>
      </c>
      <c r="C616" s="1">
        <v>42235.411597222221</v>
      </c>
    </row>
    <row r="617" spans="2:3" x14ac:dyDescent="0.2">
      <c r="B617">
        <v>46</v>
      </c>
      <c r="C617" s="1">
        <v>42235.411643518521</v>
      </c>
    </row>
    <row r="618" spans="2:3" x14ac:dyDescent="0.2">
      <c r="B618">
        <v>47</v>
      </c>
      <c r="C618" s="1">
        <v>42235.411666666667</v>
      </c>
    </row>
    <row r="619" spans="2:3" x14ac:dyDescent="0.2">
      <c r="B619">
        <v>48</v>
      </c>
      <c r="C619" s="1">
        <v>42235.411712962959</v>
      </c>
    </row>
    <row r="620" spans="2:3" x14ac:dyDescent="0.2">
      <c r="B620">
        <v>50</v>
      </c>
      <c r="C620" s="1">
        <v>42235.411747685182</v>
      </c>
    </row>
    <row r="621" spans="2:3" x14ac:dyDescent="0.2">
      <c r="B621">
        <v>53</v>
      </c>
      <c r="C621" s="1">
        <v>42235.411782407406</v>
      </c>
    </row>
    <row r="622" spans="2:3" x14ac:dyDescent="0.2">
      <c r="B622">
        <v>51</v>
      </c>
      <c r="C622" s="1">
        <v>42235.411793981482</v>
      </c>
    </row>
    <row r="623" spans="2:3" x14ac:dyDescent="0.2">
      <c r="B623">
        <v>50</v>
      </c>
      <c r="C623" s="1">
        <v>42235.411828703705</v>
      </c>
    </row>
    <row r="624" spans="2:3" x14ac:dyDescent="0.2">
      <c r="B624">
        <v>50</v>
      </c>
      <c r="C624" s="1">
        <v>42235.411863425928</v>
      </c>
    </row>
    <row r="625" spans="2:3" x14ac:dyDescent="0.2">
      <c r="B625">
        <v>58</v>
      </c>
      <c r="C625" s="1">
        <v>42235.411886574075</v>
      </c>
    </row>
    <row r="626" spans="2:3" x14ac:dyDescent="0.2">
      <c r="B626">
        <v>54</v>
      </c>
      <c r="C626" s="1">
        <v>42235.411990740744</v>
      </c>
    </row>
    <row r="627" spans="2:3" x14ac:dyDescent="0.2">
      <c r="B627">
        <v>53</v>
      </c>
      <c r="C627" s="1">
        <v>42235.41202546296</v>
      </c>
    </row>
    <row r="628" spans="2:3" x14ac:dyDescent="0.2">
      <c r="B628">
        <v>51</v>
      </c>
      <c r="C628" s="1">
        <v>42235.412048611113</v>
      </c>
    </row>
    <row r="629" spans="2:3" x14ac:dyDescent="0.2">
      <c r="B629">
        <v>52</v>
      </c>
      <c r="C629" s="1">
        <v>42235.412129629629</v>
      </c>
    </row>
    <row r="630" spans="2:3" x14ac:dyDescent="0.2">
      <c r="B630">
        <v>56</v>
      </c>
      <c r="C630" s="1">
        <v>42235.412187499998</v>
      </c>
    </row>
    <row r="631" spans="2:3" x14ac:dyDescent="0.2">
      <c r="B631">
        <v>56</v>
      </c>
      <c r="C631" s="1">
        <v>42235.412210648145</v>
      </c>
    </row>
    <row r="632" spans="2:3" x14ac:dyDescent="0.2">
      <c r="B632">
        <v>53</v>
      </c>
      <c r="C632" s="1">
        <v>42235.412233796298</v>
      </c>
    </row>
    <row r="633" spans="2:3" x14ac:dyDescent="0.2">
      <c r="B633">
        <v>57</v>
      </c>
      <c r="C633" s="1">
        <v>42235.412303240744</v>
      </c>
    </row>
    <row r="634" spans="2:3" x14ac:dyDescent="0.2">
      <c r="B634">
        <v>54</v>
      </c>
      <c r="C634" s="1">
        <v>42235.412430555552</v>
      </c>
    </row>
    <row r="635" spans="2:3" x14ac:dyDescent="0.2">
      <c r="B635">
        <v>53</v>
      </c>
      <c r="C635" s="1">
        <v>42235.412476851852</v>
      </c>
    </row>
    <row r="636" spans="2:3" x14ac:dyDescent="0.2">
      <c r="B636">
        <v>53</v>
      </c>
      <c r="C636" s="1">
        <v>42235.412488425929</v>
      </c>
    </row>
    <row r="637" spans="2:3" x14ac:dyDescent="0.2">
      <c r="B637">
        <v>53</v>
      </c>
      <c r="C637" s="1">
        <v>42235.412511574075</v>
      </c>
    </row>
    <row r="638" spans="2:3" x14ac:dyDescent="0.2">
      <c r="B638">
        <v>51</v>
      </c>
      <c r="C638" s="1">
        <v>42235.412534722222</v>
      </c>
    </row>
    <row r="639" spans="2:3" x14ac:dyDescent="0.2">
      <c r="B639">
        <v>52</v>
      </c>
      <c r="C639" s="1">
        <v>42235.412546296298</v>
      </c>
    </row>
    <row r="640" spans="2:3" x14ac:dyDescent="0.2">
      <c r="B640">
        <v>58</v>
      </c>
      <c r="C640" s="1">
        <v>42235.412627314814</v>
      </c>
    </row>
    <row r="641" spans="2:3" x14ac:dyDescent="0.2">
      <c r="B641">
        <v>60</v>
      </c>
      <c r="C641" s="1">
        <v>42235.41269675926</v>
      </c>
    </row>
    <row r="642" spans="2:3" x14ac:dyDescent="0.2">
      <c r="B642">
        <v>52</v>
      </c>
      <c r="C642" s="1">
        <v>42235.412905092591</v>
      </c>
    </row>
    <row r="643" spans="2:3" x14ac:dyDescent="0.2">
      <c r="B643">
        <v>50</v>
      </c>
      <c r="C643" s="1">
        <v>42235.412951388891</v>
      </c>
    </row>
    <row r="644" spans="2:3" x14ac:dyDescent="0.2">
      <c r="B644">
        <v>50</v>
      </c>
      <c r="C644" s="1">
        <v>42235.41300925926</v>
      </c>
    </row>
    <row r="645" spans="2:3" x14ac:dyDescent="0.2">
      <c r="B645">
        <v>53</v>
      </c>
      <c r="C645" s="1">
        <v>42235.413032407407</v>
      </c>
    </row>
    <row r="646" spans="2:3" x14ac:dyDescent="0.2">
      <c r="B646">
        <v>55</v>
      </c>
      <c r="C646" s="1">
        <v>42235.41306712963</v>
      </c>
    </row>
    <row r="647" spans="2:3" x14ac:dyDescent="0.2">
      <c r="B647">
        <v>53</v>
      </c>
      <c r="C647" s="1">
        <v>42235.413101851853</v>
      </c>
    </row>
    <row r="648" spans="2:3" x14ac:dyDescent="0.2">
      <c r="B648">
        <v>50</v>
      </c>
      <c r="C648" s="1">
        <v>42235.413182870368</v>
      </c>
    </row>
    <row r="649" spans="2:3" x14ac:dyDescent="0.2">
      <c r="B649">
        <v>50</v>
      </c>
      <c r="C649" s="1">
        <v>42235.413206018522</v>
      </c>
    </row>
    <row r="650" spans="2:3" x14ac:dyDescent="0.2">
      <c r="B650">
        <v>66</v>
      </c>
      <c r="C650" s="1">
        <v>42235.413310185184</v>
      </c>
    </row>
    <row r="651" spans="2:3" x14ac:dyDescent="0.2">
      <c r="B651">
        <v>64</v>
      </c>
      <c r="C651" s="1">
        <v>42235.41333333333</v>
      </c>
    </row>
    <row r="652" spans="2:3" x14ac:dyDescent="0.2">
      <c r="B652">
        <v>46</v>
      </c>
      <c r="C652" s="1">
        <v>42235.413506944446</v>
      </c>
    </row>
    <row r="653" spans="2:3" x14ac:dyDescent="0.2">
      <c r="B653">
        <v>48</v>
      </c>
      <c r="C653" s="1">
        <v>42235.413553240738</v>
      </c>
    </row>
    <row r="654" spans="2:3" x14ac:dyDescent="0.2">
      <c r="B654">
        <v>51</v>
      </c>
      <c r="C654" s="1">
        <v>42235.413587962961</v>
      </c>
    </row>
    <row r="655" spans="2:3" x14ac:dyDescent="0.2">
      <c r="B655">
        <v>53</v>
      </c>
      <c r="C655" s="1">
        <v>42235.413611111115</v>
      </c>
    </row>
    <row r="656" spans="2:3" x14ac:dyDescent="0.2">
      <c r="B656">
        <v>50</v>
      </c>
      <c r="C656" s="1">
        <v>42235.413738425923</v>
      </c>
    </row>
    <row r="657" spans="2:3" x14ac:dyDescent="0.2">
      <c r="B657">
        <v>54</v>
      </c>
      <c r="C657" s="1">
        <v>42235.413831018515</v>
      </c>
    </row>
    <row r="658" spans="2:3" x14ac:dyDescent="0.2">
      <c r="B658">
        <v>53</v>
      </c>
      <c r="C658" s="1">
        <v>42235.413888888892</v>
      </c>
    </row>
    <row r="659" spans="2:3" x14ac:dyDescent="0.2">
      <c r="B659">
        <v>52</v>
      </c>
      <c r="C659" s="1">
        <v>42235.413912037038</v>
      </c>
    </row>
    <row r="660" spans="2:3" x14ac:dyDescent="0.2">
      <c r="B660">
        <v>65</v>
      </c>
      <c r="C660" s="1">
        <v>42235.413993055554</v>
      </c>
    </row>
    <row r="661" spans="2:3" x14ac:dyDescent="0.2">
      <c r="B661">
        <v>51</v>
      </c>
      <c r="C661" s="1">
        <v>42235.414131944446</v>
      </c>
    </row>
    <row r="662" spans="2:3" x14ac:dyDescent="0.2">
      <c r="B662">
        <v>52</v>
      </c>
      <c r="C662" s="1">
        <v>42235.414166666669</v>
      </c>
    </row>
    <row r="663" spans="2:3" x14ac:dyDescent="0.2">
      <c r="B663">
        <v>55</v>
      </c>
      <c r="C663" s="1">
        <v>42235.414189814815</v>
      </c>
    </row>
    <row r="664" spans="2:3" x14ac:dyDescent="0.2">
      <c r="B664">
        <v>50</v>
      </c>
      <c r="C664" s="1">
        <v>42235.414270833331</v>
      </c>
    </row>
    <row r="665" spans="2:3" x14ac:dyDescent="0.2">
      <c r="B665">
        <v>57</v>
      </c>
      <c r="C665" s="1">
        <v>42235.414363425924</v>
      </c>
    </row>
    <row r="666" spans="2:3" x14ac:dyDescent="0.2">
      <c r="B666">
        <v>54</v>
      </c>
      <c r="C666" s="1">
        <v>42235.414537037039</v>
      </c>
    </row>
    <row r="667" spans="2:3" x14ac:dyDescent="0.2">
      <c r="B667">
        <v>54</v>
      </c>
      <c r="C667" s="1">
        <v>42235.414571759262</v>
      </c>
    </row>
    <row r="668" spans="2:3" x14ac:dyDescent="0.2">
      <c r="B668">
        <v>53</v>
      </c>
      <c r="C668" s="1">
        <v>42235.414664351854</v>
      </c>
    </row>
    <row r="669" spans="2:3" x14ac:dyDescent="0.2">
      <c r="B669">
        <v>50</v>
      </c>
      <c r="C669" s="1">
        <v>42235.414687500001</v>
      </c>
    </row>
    <row r="670" spans="2:3" x14ac:dyDescent="0.2">
      <c r="B670">
        <v>61</v>
      </c>
      <c r="C670" s="1">
        <v>42235.414710648147</v>
      </c>
    </row>
    <row r="671" spans="2:3" x14ac:dyDescent="0.2">
      <c r="B671">
        <v>55</v>
      </c>
      <c r="C671" s="1">
        <v>42235.414814814816</v>
      </c>
    </row>
    <row r="672" spans="2:3" x14ac:dyDescent="0.2">
      <c r="B672">
        <v>50</v>
      </c>
      <c r="C672" s="1">
        <v>42235.414872685185</v>
      </c>
    </row>
    <row r="673" spans="2:3" x14ac:dyDescent="0.2">
      <c r="B673">
        <v>63</v>
      </c>
      <c r="C673" s="1">
        <v>42235.414976851855</v>
      </c>
    </row>
    <row r="674" spans="2:3" x14ac:dyDescent="0.2">
      <c r="B674">
        <v>56</v>
      </c>
      <c r="C674" s="1">
        <v>42235.415150462963</v>
      </c>
    </row>
    <row r="675" spans="2:3" x14ac:dyDescent="0.2">
      <c r="B675">
        <v>62</v>
      </c>
      <c r="C675" s="1">
        <v>42235.415196759262</v>
      </c>
    </row>
    <row r="676" spans="2:3" x14ac:dyDescent="0.2">
      <c r="B676">
        <v>59</v>
      </c>
      <c r="C676" s="1">
        <v>42235.415324074071</v>
      </c>
    </row>
    <row r="677" spans="2:3" x14ac:dyDescent="0.2">
      <c r="B677">
        <v>48</v>
      </c>
      <c r="C677" s="1">
        <v>42235.415462962963</v>
      </c>
    </row>
    <row r="678" spans="2:3" x14ac:dyDescent="0.2">
      <c r="B678">
        <v>49</v>
      </c>
      <c r="C678" s="1">
        <v>42235.415509259263</v>
      </c>
    </row>
    <row r="679" spans="2:3" x14ac:dyDescent="0.2">
      <c r="B679">
        <v>46</v>
      </c>
      <c r="C679" s="1">
        <v>42235.415532407409</v>
      </c>
    </row>
    <row r="680" spans="2:3" x14ac:dyDescent="0.2">
      <c r="B680">
        <v>55</v>
      </c>
      <c r="C680" s="1">
        <v>42235.415625000001</v>
      </c>
    </row>
    <row r="681" spans="2:3" x14ac:dyDescent="0.2">
      <c r="B681">
        <v>55</v>
      </c>
      <c r="C681" s="1">
        <v>42235.415902777779</v>
      </c>
    </row>
    <row r="682" spans="2:3" x14ac:dyDescent="0.2">
      <c r="B682">
        <v>56</v>
      </c>
      <c r="C682" s="1">
        <v>42235.415937500002</v>
      </c>
    </row>
    <row r="683" spans="2:3" x14ac:dyDescent="0.2">
      <c r="B683">
        <v>50</v>
      </c>
      <c r="C683" s="1">
        <v>42235.415995370371</v>
      </c>
    </row>
    <row r="684" spans="2:3" x14ac:dyDescent="0.2">
      <c r="B684">
        <v>50</v>
      </c>
      <c r="C684" s="1">
        <v>42235.416006944448</v>
      </c>
    </row>
    <row r="685" spans="2:3" x14ac:dyDescent="0.2">
      <c r="B685">
        <v>54</v>
      </c>
      <c r="C685" s="1">
        <v>42235.41605324074</v>
      </c>
    </row>
    <row r="686" spans="2:3" x14ac:dyDescent="0.2">
      <c r="B686">
        <v>56</v>
      </c>
      <c r="C686" s="1">
        <v>42235.416076388887</v>
      </c>
    </row>
    <row r="687" spans="2:3" x14ac:dyDescent="0.2">
      <c r="B687">
        <v>54</v>
      </c>
      <c r="C687" s="1">
        <v>42235.416145833333</v>
      </c>
    </row>
    <row r="688" spans="2:3" x14ac:dyDescent="0.2">
      <c r="B688">
        <v>53</v>
      </c>
      <c r="C688" s="1">
        <v>42235.416192129633</v>
      </c>
    </row>
    <row r="689" spans="2:3" x14ac:dyDescent="0.2">
      <c r="B689">
        <v>57</v>
      </c>
      <c r="C689" s="1">
        <v>42235.416284722225</v>
      </c>
    </row>
    <row r="690" spans="2:3" x14ac:dyDescent="0.2">
      <c r="B690">
        <v>50</v>
      </c>
      <c r="C690" s="1">
        <v>42235.416412037041</v>
      </c>
    </row>
    <row r="691" spans="2:3" x14ac:dyDescent="0.2">
      <c r="B691">
        <v>54</v>
      </c>
      <c r="C691" s="1">
        <v>42235.416493055556</v>
      </c>
    </row>
    <row r="692" spans="2:3" x14ac:dyDescent="0.2">
      <c r="B692">
        <v>51</v>
      </c>
      <c r="C692" s="1">
        <v>42235.416539351849</v>
      </c>
    </row>
    <row r="693" spans="2:3" x14ac:dyDescent="0.2">
      <c r="B693">
        <v>48</v>
      </c>
      <c r="C693" s="1">
        <v>42235.416574074072</v>
      </c>
    </row>
    <row r="694" spans="2:3" x14ac:dyDescent="0.2">
      <c r="B694">
        <v>45</v>
      </c>
      <c r="C694" s="1">
        <v>42235.416631944441</v>
      </c>
    </row>
    <row r="695" spans="2:3" x14ac:dyDescent="0.2">
      <c r="B695">
        <v>51</v>
      </c>
      <c r="C695" s="1">
        <v>42235.416655092595</v>
      </c>
    </row>
    <row r="696" spans="2:3" x14ac:dyDescent="0.2">
      <c r="B696">
        <v>58</v>
      </c>
      <c r="C696" s="1">
        <v>42235.416724537034</v>
      </c>
    </row>
    <row r="697" spans="2:3" x14ac:dyDescent="0.2">
      <c r="B697">
        <v>55</v>
      </c>
      <c r="C697" s="1">
        <v>42235.416770833333</v>
      </c>
    </row>
    <row r="698" spans="2:3" x14ac:dyDescent="0.2">
      <c r="B698">
        <v>61</v>
      </c>
      <c r="C698" s="1">
        <v>42235.416851851849</v>
      </c>
    </row>
    <row r="699" spans="2:3" x14ac:dyDescent="0.2">
      <c r="B699">
        <v>57</v>
      </c>
      <c r="C699" s="1">
        <v>42235.416886574072</v>
      </c>
    </row>
    <row r="700" spans="2:3" x14ac:dyDescent="0.2">
      <c r="B700">
        <v>54</v>
      </c>
      <c r="C700" s="1">
        <v>42235.416944444441</v>
      </c>
    </row>
    <row r="701" spans="2:3" x14ac:dyDescent="0.2">
      <c r="B701">
        <v>52</v>
      </c>
      <c r="C701" s="1">
        <v>42235.417025462964</v>
      </c>
    </row>
    <row r="702" spans="2:3" x14ac:dyDescent="0.2">
      <c r="B702">
        <v>53</v>
      </c>
      <c r="C702" s="1">
        <v>42235.417222222219</v>
      </c>
    </row>
    <row r="703" spans="2:3" x14ac:dyDescent="0.2">
      <c r="B703">
        <v>51</v>
      </c>
      <c r="C703" s="1">
        <v>42235.417245370372</v>
      </c>
    </row>
    <row r="704" spans="2:3" x14ac:dyDescent="0.2">
      <c r="B704">
        <v>49</v>
      </c>
      <c r="C704" s="1">
        <v>42235.417291666665</v>
      </c>
    </row>
    <row r="705" spans="2:3" x14ac:dyDescent="0.2">
      <c r="B705">
        <v>56</v>
      </c>
      <c r="C705" s="1">
        <v>42235.417372685188</v>
      </c>
    </row>
    <row r="706" spans="2:3" x14ac:dyDescent="0.2">
      <c r="B706">
        <v>58</v>
      </c>
      <c r="C706" s="1">
        <v>42235.417615740742</v>
      </c>
    </row>
    <row r="707" spans="2:3" x14ac:dyDescent="0.2">
      <c r="B707">
        <v>47</v>
      </c>
      <c r="C707" s="1">
        <v>42235.417743055557</v>
      </c>
    </row>
    <row r="708" spans="2:3" x14ac:dyDescent="0.2">
      <c r="B708">
        <v>51</v>
      </c>
      <c r="C708" s="1">
        <v>42235.417812500003</v>
      </c>
    </row>
    <row r="709" spans="2:3" x14ac:dyDescent="0.2">
      <c r="B709">
        <v>49</v>
      </c>
      <c r="C709" s="1">
        <v>42235.417905092596</v>
      </c>
    </row>
    <row r="710" spans="2:3" x14ac:dyDescent="0.2">
      <c r="B710">
        <v>50</v>
      </c>
      <c r="C710" s="1">
        <v>42235.417928240742</v>
      </c>
    </row>
    <row r="711" spans="2:3" x14ac:dyDescent="0.2">
      <c r="B711">
        <v>50</v>
      </c>
      <c r="C711" s="1">
        <v>42235.417939814812</v>
      </c>
    </row>
    <row r="712" spans="2:3" x14ac:dyDescent="0.2">
      <c r="B712">
        <v>50</v>
      </c>
      <c r="C712" s="1">
        <v>42235.417974537035</v>
      </c>
    </row>
    <row r="713" spans="2:3" x14ac:dyDescent="0.2">
      <c r="B713">
        <v>53</v>
      </c>
      <c r="C713" s="1">
        <v>42235.418171296296</v>
      </c>
    </row>
    <row r="714" spans="2:3" x14ac:dyDescent="0.2">
      <c r="B714">
        <v>50</v>
      </c>
      <c r="C714" s="1">
        <v>42235.418194444443</v>
      </c>
    </row>
    <row r="715" spans="2:3" x14ac:dyDescent="0.2">
      <c r="B715">
        <v>51</v>
      </c>
      <c r="C715" s="1">
        <v>42235.418206018519</v>
      </c>
    </row>
    <row r="716" spans="2:3" x14ac:dyDescent="0.2">
      <c r="B716">
        <v>59</v>
      </c>
      <c r="C716" s="1">
        <v>42235.418310185189</v>
      </c>
    </row>
    <row r="717" spans="2:3" x14ac:dyDescent="0.2">
      <c r="B717">
        <v>54</v>
      </c>
      <c r="C717" s="1">
        <v>42235.418391203704</v>
      </c>
    </row>
    <row r="718" spans="2:3" x14ac:dyDescent="0.2">
      <c r="B718">
        <v>53</v>
      </c>
      <c r="C718" s="1">
        <v>42235.418425925927</v>
      </c>
    </row>
    <row r="719" spans="2:3" x14ac:dyDescent="0.2">
      <c r="B719">
        <v>55</v>
      </c>
      <c r="C719" s="1">
        <v>42235.418506944443</v>
      </c>
    </row>
    <row r="720" spans="2:3" x14ac:dyDescent="0.2">
      <c r="B720">
        <v>68</v>
      </c>
      <c r="C720" s="1">
        <v>42235.418599537035</v>
      </c>
    </row>
    <row r="721" spans="2:3" x14ac:dyDescent="0.2">
      <c r="B721">
        <v>56</v>
      </c>
      <c r="C721" s="1">
        <v>42235.418807870374</v>
      </c>
    </row>
    <row r="722" spans="2:3" x14ac:dyDescent="0.2">
      <c r="B722">
        <v>55</v>
      </c>
      <c r="C722" s="1">
        <v>42235.418842592589</v>
      </c>
    </row>
    <row r="723" spans="2:3" x14ac:dyDescent="0.2">
      <c r="B723">
        <v>61</v>
      </c>
      <c r="C723" s="1">
        <v>42235.418946759259</v>
      </c>
    </row>
    <row r="724" spans="2:3" x14ac:dyDescent="0.2">
      <c r="B724">
        <v>41</v>
      </c>
      <c r="C724" s="1">
        <v>42235.419027777774</v>
      </c>
    </row>
    <row r="725" spans="2:3" x14ac:dyDescent="0.2">
      <c r="B725">
        <v>38</v>
      </c>
      <c r="C725" s="1">
        <v>42235.419085648151</v>
      </c>
    </row>
    <row r="726" spans="2:3" x14ac:dyDescent="0.2">
      <c r="B726">
        <v>38</v>
      </c>
      <c r="C726" s="1">
        <v>42235.419108796297</v>
      </c>
    </row>
    <row r="727" spans="2:3" x14ac:dyDescent="0.2">
      <c r="B727">
        <v>39</v>
      </c>
      <c r="C727" s="1">
        <v>42235.419131944444</v>
      </c>
    </row>
    <row r="728" spans="2:3" x14ac:dyDescent="0.2">
      <c r="B728">
        <v>39</v>
      </c>
      <c r="C728" s="1">
        <v>42235.41915509259</v>
      </c>
    </row>
    <row r="729" spans="2:3" x14ac:dyDescent="0.2">
      <c r="B729">
        <v>41</v>
      </c>
      <c r="C729" s="1">
        <v>42235.419178240743</v>
      </c>
    </row>
    <row r="730" spans="2:3" x14ac:dyDescent="0.2">
      <c r="B730">
        <v>43</v>
      </c>
      <c r="C730" s="1">
        <v>42235.41920138889</v>
      </c>
    </row>
    <row r="731" spans="2:3" x14ac:dyDescent="0.2">
      <c r="B731">
        <v>42</v>
      </c>
      <c r="C731" s="1">
        <v>42235.419212962966</v>
      </c>
    </row>
    <row r="732" spans="2:3" x14ac:dyDescent="0.2">
      <c r="B732">
        <v>44</v>
      </c>
      <c r="C732" s="1">
        <v>42235.419259259259</v>
      </c>
    </row>
    <row r="733" spans="2:3" x14ac:dyDescent="0.2">
      <c r="B733">
        <v>46</v>
      </c>
      <c r="C733" s="1">
        <v>42235.419282407405</v>
      </c>
    </row>
    <row r="734" spans="2:3" x14ac:dyDescent="0.2">
      <c r="B734">
        <v>53</v>
      </c>
      <c r="C734" s="1">
        <v>42235.419328703705</v>
      </c>
    </row>
    <row r="735" spans="2:3" x14ac:dyDescent="0.2">
      <c r="B735">
        <v>55</v>
      </c>
      <c r="C735" s="1">
        <v>42235.419421296298</v>
      </c>
    </row>
    <row r="736" spans="2:3" x14ac:dyDescent="0.2">
      <c r="B736">
        <v>55</v>
      </c>
      <c r="C736" s="1">
        <v>42235.419490740744</v>
      </c>
    </row>
    <row r="737" spans="2:3" x14ac:dyDescent="0.2">
      <c r="B737">
        <v>47</v>
      </c>
      <c r="C737" s="1">
        <v>42235.419745370367</v>
      </c>
    </row>
    <row r="738" spans="2:3" x14ac:dyDescent="0.2">
      <c r="B738">
        <v>59</v>
      </c>
      <c r="C738" s="1">
        <v>42235.41982638889</v>
      </c>
    </row>
    <row r="739" spans="2:3" x14ac:dyDescent="0.2">
      <c r="B739">
        <v>54</v>
      </c>
      <c r="C739" s="1">
        <v>42235.419861111113</v>
      </c>
    </row>
    <row r="740" spans="2:3" x14ac:dyDescent="0.2">
      <c r="B740">
        <v>64</v>
      </c>
      <c r="C740" s="1">
        <v>42235.419965277775</v>
      </c>
    </row>
    <row r="741" spans="2:3" x14ac:dyDescent="0.2">
      <c r="B741">
        <v>51</v>
      </c>
      <c r="C741" s="1">
        <v>42235.419988425929</v>
      </c>
    </row>
    <row r="742" spans="2:3" x14ac:dyDescent="0.2">
      <c r="B742">
        <v>49</v>
      </c>
      <c r="C742" s="1">
        <v>42235.420023148145</v>
      </c>
    </row>
    <row r="743" spans="2:3" x14ac:dyDescent="0.2">
      <c r="B743">
        <v>50</v>
      </c>
      <c r="C743" s="1">
        <v>42235.420057870368</v>
      </c>
    </row>
    <row r="744" spans="2:3" x14ac:dyDescent="0.2">
      <c r="B744">
        <v>50</v>
      </c>
      <c r="C744" s="1">
        <v>42235.420081018521</v>
      </c>
    </row>
    <row r="745" spans="2:3" x14ac:dyDescent="0.2">
      <c r="B745">
        <v>52</v>
      </c>
      <c r="C745" s="1">
        <v>42235.420127314814</v>
      </c>
    </row>
    <row r="746" spans="2:3" x14ac:dyDescent="0.2">
      <c r="B746">
        <v>54</v>
      </c>
      <c r="C746" s="1">
        <v>42235.420162037037</v>
      </c>
    </row>
    <row r="747" spans="2:3" x14ac:dyDescent="0.2">
      <c r="B747">
        <v>53</v>
      </c>
      <c r="C747" s="1">
        <v>42235.420185185183</v>
      </c>
    </row>
    <row r="748" spans="2:3" x14ac:dyDescent="0.2">
      <c r="B748">
        <v>51</v>
      </c>
      <c r="C748" s="1">
        <v>42235.420231481483</v>
      </c>
    </row>
    <row r="749" spans="2:3" x14ac:dyDescent="0.2">
      <c r="B749">
        <v>52</v>
      </c>
      <c r="C749" s="1">
        <v>42235.420266203706</v>
      </c>
    </row>
    <row r="750" spans="2:3" x14ac:dyDescent="0.2">
      <c r="B750">
        <v>60</v>
      </c>
      <c r="C750" s="1">
        <v>42235.420300925929</v>
      </c>
    </row>
    <row r="751" spans="2:3" x14ac:dyDescent="0.2">
      <c r="B751">
        <v>54</v>
      </c>
      <c r="C751" s="1">
        <v>42235.420335648145</v>
      </c>
    </row>
    <row r="752" spans="2:3" x14ac:dyDescent="0.2">
      <c r="B752">
        <v>51</v>
      </c>
      <c r="C752" s="1">
        <v>42235.420381944445</v>
      </c>
    </row>
    <row r="753" spans="2:3" x14ac:dyDescent="0.2">
      <c r="B753">
        <v>46</v>
      </c>
      <c r="C753" s="1">
        <v>42235.420451388891</v>
      </c>
    </row>
    <row r="754" spans="2:3" x14ac:dyDescent="0.2">
      <c r="B754">
        <v>45</v>
      </c>
      <c r="C754" s="1">
        <v>42235.42050925926</v>
      </c>
    </row>
    <row r="755" spans="2:3" x14ac:dyDescent="0.2">
      <c r="B755">
        <v>50</v>
      </c>
      <c r="C755" s="1">
        <v>42235.420555555553</v>
      </c>
    </row>
    <row r="756" spans="2:3" x14ac:dyDescent="0.2">
      <c r="B756">
        <v>50</v>
      </c>
      <c r="C756" s="1">
        <v>42235.420601851853</v>
      </c>
    </row>
    <row r="757" spans="2:3" x14ac:dyDescent="0.2">
      <c r="B757">
        <v>49</v>
      </c>
      <c r="C757" s="1">
        <v>42235.420624999999</v>
      </c>
    </row>
    <row r="758" spans="2:3" x14ac:dyDescent="0.2">
      <c r="B758">
        <v>51</v>
      </c>
      <c r="C758" s="1">
        <v>42235.420648148145</v>
      </c>
    </row>
    <row r="759" spans="2:3" x14ac:dyDescent="0.2">
      <c r="B759">
        <v>52</v>
      </c>
      <c r="C759" s="1">
        <v>42235.420682870368</v>
      </c>
    </row>
    <row r="760" spans="2:3" x14ac:dyDescent="0.2">
      <c r="B760">
        <v>53</v>
      </c>
      <c r="C760" s="1">
        <v>42235.420740740738</v>
      </c>
    </row>
    <row r="761" spans="2:3" x14ac:dyDescent="0.2">
      <c r="B761">
        <v>49</v>
      </c>
      <c r="C761" s="1">
        <v>42235.420775462961</v>
      </c>
    </row>
    <row r="762" spans="2:3" x14ac:dyDescent="0.2">
      <c r="B762">
        <v>47</v>
      </c>
      <c r="C762" s="1">
        <v>42235.420787037037</v>
      </c>
    </row>
    <row r="763" spans="2:3" x14ac:dyDescent="0.2">
      <c r="B763">
        <v>60</v>
      </c>
      <c r="C763" s="1">
        <v>42235.420983796299</v>
      </c>
    </row>
    <row r="764" spans="2:3" x14ac:dyDescent="0.2">
      <c r="B764">
        <v>57</v>
      </c>
      <c r="C764" s="1">
        <v>42235.421018518522</v>
      </c>
    </row>
    <row r="765" spans="2:3" x14ac:dyDescent="0.2">
      <c r="B765">
        <v>52</v>
      </c>
      <c r="C765" s="1">
        <v>42235.42114583333</v>
      </c>
    </row>
    <row r="766" spans="2:3" x14ac:dyDescent="0.2">
      <c r="B766">
        <v>50</v>
      </c>
      <c r="C766" s="1">
        <v>42235.421354166669</v>
      </c>
    </row>
    <row r="767" spans="2:3" x14ac:dyDescent="0.2">
      <c r="B767">
        <v>52</v>
      </c>
      <c r="C767" s="1">
        <v>42235.421435185184</v>
      </c>
    </row>
    <row r="768" spans="2:3" x14ac:dyDescent="0.2">
      <c r="B768">
        <v>50</v>
      </c>
      <c r="C768" s="1">
        <v>42235.421516203707</v>
      </c>
    </row>
    <row r="769" spans="2:3" x14ac:dyDescent="0.2">
      <c r="B769">
        <v>54</v>
      </c>
      <c r="C769" s="1">
        <v>42235.4216087963</v>
      </c>
    </row>
    <row r="770" spans="2:3" x14ac:dyDescent="0.2">
      <c r="B770">
        <v>51</v>
      </c>
      <c r="C770" s="1">
        <v>42235.421840277777</v>
      </c>
    </row>
    <row r="771" spans="2:3" x14ac:dyDescent="0.2">
      <c r="B771">
        <v>49</v>
      </c>
      <c r="C771" s="1">
        <v>42235.421851851854</v>
      </c>
    </row>
    <row r="772" spans="2:3" x14ac:dyDescent="0.2">
      <c r="B772">
        <v>50</v>
      </c>
      <c r="C772" s="1">
        <v>42235.421875</v>
      </c>
    </row>
    <row r="773" spans="2:3" x14ac:dyDescent="0.2">
      <c r="B773">
        <v>47</v>
      </c>
      <c r="C773" s="1">
        <v>42235.421886574077</v>
      </c>
    </row>
    <row r="774" spans="2:3" x14ac:dyDescent="0.2">
      <c r="B774">
        <v>50</v>
      </c>
      <c r="C774" s="1">
        <v>42235.421909722223</v>
      </c>
    </row>
    <row r="775" spans="2:3" x14ac:dyDescent="0.2">
      <c r="B775">
        <v>52</v>
      </c>
      <c r="C775" s="1">
        <v>42235.421979166669</v>
      </c>
    </row>
    <row r="776" spans="2:3" x14ac:dyDescent="0.2">
      <c r="B776">
        <v>55</v>
      </c>
      <c r="C776" s="1">
        <v>42235.422002314815</v>
      </c>
    </row>
    <row r="777" spans="2:3" x14ac:dyDescent="0.2">
      <c r="B777">
        <v>63</v>
      </c>
      <c r="C777" s="1">
        <v>42235.422094907408</v>
      </c>
    </row>
    <row r="778" spans="2:3" x14ac:dyDescent="0.2">
      <c r="B778">
        <v>58</v>
      </c>
      <c r="C778" s="1">
        <v>42235.422372685185</v>
      </c>
    </row>
    <row r="779" spans="2:3" x14ac:dyDescent="0.2">
      <c r="B779">
        <v>47</v>
      </c>
      <c r="C779" s="1">
        <v>42235.422465277778</v>
      </c>
    </row>
    <row r="780" spans="2:3" x14ac:dyDescent="0.2">
      <c r="B780">
        <v>45</v>
      </c>
      <c r="C780" s="1">
        <v>42235.422500000001</v>
      </c>
    </row>
    <row r="781" spans="2:3" x14ac:dyDescent="0.2">
      <c r="B781">
        <v>52</v>
      </c>
      <c r="C781" s="1">
        <v>42235.422673611109</v>
      </c>
    </row>
    <row r="782" spans="2:3" x14ac:dyDescent="0.2">
      <c r="B782">
        <v>51</v>
      </c>
      <c r="C782" s="1">
        <v>42235.422708333332</v>
      </c>
    </row>
    <row r="783" spans="2:3" x14ac:dyDescent="0.2">
      <c r="B783">
        <v>57</v>
      </c>
      <c r="C783" s="1">
        <v>42235.422754629632</v>
      </c>
    </row>
    <row r="784" spans="2:3" x14ac:dyDescent="0.2">
      <c r="B784">
        <v>58</v>
      </c>
      <c r="C784" s="1">
        <v>42235.422858796293</v>
      </c>
    </row>
    <row r="785" spans="2:3" x14ac:dyDescent="0.2">
      <c r="B785">
        <v>59</v>
      </c>
      <c r="C785" s="1">
        <v>42235.42287037037</v>
      </c>
    </row>
    <row r="786" spans="2:3" x14ac:dyDescent="0.2">
      <c r="B786">
        <v>57</v>
      </c>
      <c r="C786" s="1">
        <v>42235.422881944447</v>
      </c>
    </row>
    <row r="787" spans="2:3" x14ac:dyDescent="0.2">
      <c r="B787">
        <v>52</v>
      </c>
      <c r="C787" s="1">
        <v>42235.422893518517</v>
      </c>
    </row>
    <row r="788" spans="2:3" x14ac:dyDescent="0.2">
      <c r="B788">
        <v>54</v>
      </c>
      <c r="C788" s="1">
        <v>42235.422939814816</v>
      </c>
    </row>
    <row r="789" spans="2:3" x14ac:dyDescent="0.2">
      <c r="B789">
        <v>51</v>
      </c>
      <c r="C789" s="1">
        <v>42235.422962962963</v>
      </c>
    </row>
    <row r="790" spans="2:3" x14ac:dyDescent="0.2">
      <c r="B790">
        <v>56</v>
      </c>
      <c r="C790" s="1">
        <v>42235.423043981478</v>
      </c>
    </row>
    <row r="791" spans="2:3" x14ac:dyDescent="0.2">
      <c r="B791">
        <v>50</v>
      </c>
      <c r="C791" s="1">
        <v>42235.423113425924</v>
      </c>
    </row>
    <row r="792" spans="2:3" x14ac:dyDescent="0.2">
      <c r="B792">
        <v>51</v>
      </c>
      <c r="C792" s="1">
        <v>42235.423148148147</v>
      </c>
    </row>
    <row r="793" spans="2:3" x14ac:dyDescent="0.2">
      <c r="B793">
        <v>53</v>
      </c>
      <c r="C793" s="1">
        <v>42235.423171296294</v>
      </c>
    </row>
    <row r="794" spans="2:3" x14ac:dyDescent="0.2">
      <c r="B794">
        <v>48</v>
      </c>
      <c r="C794" s="1">
        <v>42235.423194444447</v>
      </c>
    </row>
    <row r="795" spans="2:3" x14ac:dyDescent="0.2">
      <c r="B795">
        <v>53</v>
      </c>
      <c r="C795" s="1">
        <v>42235.42324074074</v>
      </c>
    </row>
    <row r="796" spans="2:3" x14ac:dyDescent="0.2">
      <c r="B796">
        <v>53</v>
      </c>
      <c r="C796" s="1">
        <v>42235.423298611109</v>
      </c>
    </row>
    <row r="797" spans="2:3" x14ac:dyDescent="0.2">
      <c r="B797">
        <v>51</v>
      </c>
      <c r="C797" s="1">
        <v>42235.423530092594</v>
      </c>
    </row>
    <row r="798" spans="2:3" x14ac:dyDescent="0.2">
      <c r="B798">
        <v>48</v>
      </c>
      <c r="C798" s="1">
        <v>42235.423541666663</v>
      </c>
    </row>
    <row r="799" spans="2:3" x14ac:dyDescent="0.2">
      <c r="B799">
        <v>49</v>
      </c>
      <c r="C799" s="1">
        <v>42235.423576388886</v>
      </c>
    </row>
    <row r="800" spans="2:3" x14ac:dyDescent="0.2">
      <c r="B800">
        <v>46</v>
      </c>
      <c r="C800" s="1">
        <v>42235.42359953704</v>
      </c>
    </row>
    <row r="801" spans="2:3" x14ac:dyDescent="0.2">
      <c r="B801">
        <v>50</v>
      </c>
      <c r="C801" s="1">
        <v>42235.423645833333</v>
      </c>
    </row>
    <row r="802" spans="2:3" x14ac:dyDescent="0.2">
      <c r="B802">
        <v>54</v>
      </c>
      <c r="C802" s="1">
        <v>42235.423668981479</v>
      </c>
    </row>
    <row r="803" spans="2:3" x14ac:dyDescent="0.2">
      <c r="B803">
        <v>52</v>
      </c>
      <c r="C803" s="1">
        <v>42235.423784722225</v>
      </c>
    </row>
    <row r="804" spans="2:3" x14ac:dyDescent="0.2">
      <c r="B804">
        <v>50</v>
      </c>
      <c r="C804" s="1">
        <v>42235.423842592594</v>
      </c>
    </row>
    <row r="805" spans="2:3" x14ac:dyDescent="0.2">
      <c r="B805">
        <v>49</v>
      </c>
      <c r="C805" s="1">
        <v>42235.423946759256</v>
      </c>
    </row>
    <row r="806" spans="2:3" x14ac:dyDescent="0.2">
      <c r="B806">
        <v>47</v>
      </c>
      <c r="C806" s="1">
        <v>42235.423958333333</v>
      </c>
    </row>
    <row r="807" spans="2:3" x14ac:dyDescent="0.2">
      <c r="B807">
        <v>47</v>
      </c>
      <c r="C807" s="1">
        <v>42235.423981481479</v>
      </c>
    </row>
    <row r="808" spans="2:3" x14ac:dyDescent="0.2">
      <c r="B808">
        <v>47</v>
      </c>
      <c r="C808" s="1">
        <v>42235.423993055556</v>
      </c>
    </row>
    <row r="809" spans="2:3" x14ac:dyDescent="0.2">
      <c r="B809">
        <v>53</v>
      </c>
      <c r="C809" s="1">
        <v>42235.424050925925</v>
      </c>
    </row>
    <row r="810" spans="2:3" x14ac:dyDescent="0.2">
      <c r="B810">
        <v>51</v>
      </c>
      <c r="C810" s="1">
        <v>42235.424085648148</v>
      </c>
    </row>
    <row r="811" spans="2:3" x14ac:dyDescent="0.2">
      <c r="B811">
        <v>50</v>
      </c>
      <c r="C811" s="1">
        <v>42235.424479166664</v>
      </c>
    </row>
    <row r="812" spans="2:3" x14ac:dyDescent="0.2">
      <c r="B812">
        <v>50</v>
      </c>
      <c r="C812" s="1">
        <v>42235.424502314818</v>
      </c>
    </row>
    <row r="813" spans="2:3" x14ac:dyDescent="0.2">
      <c r="B813">
        <v>48</v>
      </c>
      <c r="C813" s="1">
        <v>42235.42454861111</v>
      </c>
    </row>
    <row r="814" spans="2:3" x14ac:dyDescent="0.2">
      <c r="B814">
        <v>55</v>
      </c>
      <c r="C814" s="1">
        <v>42235.424583333333</v>
      </c>
    </row>
    <row r="815" spans="2:3" x14ac:dyDescent="0.2">
      <c r="B815">
        <v>52</v>
      </c>
      <c r="C815" s="1">
        <v>42235.42460648148</v>
      </c>
    </row>
    <row r="816" spans="2:3" x14ac:dyDescent="0.2">
      <c r="B816">
        <v>57</v>
      </c>
      <c r="C816" s="1">
        <v>42235.424699074072</v>
      </c>
    </row>
    <row r="817" spans="2:3" x14ac:dyDescent="0.2">
      <c r="B817">
        <v>56</v>
      </c>
      <c r="C817" s="1">
        <v>42235.424733796295</v>
      </c>
    </row>
    <row r="818" spans="2:3" x14ac:dyDescent="0.2">
      <c r="B818">
        <v>59</v>
      </c>
      <c r="C818" s="1">
        <v>42235.424803240741</v>
      </c>
    </row>
    <row r="819" spans="2:3" x14ac:dyDescent="0.2">
      <c r="B819">
        <v>55</v>
      </c>
      <c r="C819" s="1">
        <v>42235.424826388888</v>
      </c>
    </row>
    <row r="820" spans="2:3" x14ac:dyDescent="0.2">
      <c r="B820">
        <v>60</v>
      </c>
      <c r="C820" s="1">
        <v>42235.424884259257</v>
      </c>
    </row>
    <row r="821" spans="2:3" x14ac:dyDescent="0.2">
      <c r="B821">
        <v>57</v>
      </c>
      <c r="C821" s="1">
        <v>42235.424907407411</v>
      </c>
    </row>
    <row r="822" spans="2:3" x14ac:dyDescent="0.2">
      <c r="B822">
        <v>57</v>
      </c>
      <c r="C822" s="1">
        <v>42235.425023148149</v>
      </c>
    </row>
    <row r="823" spans="2:3" x14ac:dyDescent="0.2">
      <c r="B823">
        <v>56</v>
      </c>
      <c r="C823" s="1">
        <v>42235.425057870372</v>
      </c>
    </row>
    <row r="824" spans="2:3" x14ac:dyDescent="0.2">
      <c r="B824">
        <v>54</v>
      </c>
      <c r="C824" s="1">
        <v>42235.425104166665</v>
      </c>
    </row>
    <row r="825" spans="2:3" x14ac:dyDescent="0.2">
      <c r="B825">
        <v>48</v>
      </c>
      <c r="C825" s="1">
        <v>42235.425254629627</v>
      </c>
    </row>
    <row r="826" spans="2:3" x14ac:dyDescent="0.2">
      <c r="B826">
        <v>53</v>
      </c>
      <c r="C826" s="1">
        <v>42235.42528935185</v>
      </c>
    </row>
    <row r="827" spans="2:3" x14ac:dyDescent="0.2">
      <c r="B827">
        <v>53</v>
      </c>
      <c r="C827" s="1">
        <v>42235.425324074073</v>
      </c>
    </row>
    <row r="828" spans="2:3" x14ac:dyDescent="0.2">
      <c r="B828">
        <v>52</v>
      </c>
      <c r="C828" s="1">
        <v>42235.425335648149</v>
      </c>
    </row>
    <row r="829" spans="2:3" x14ac:dyDescent="0.2">
      <c r="B829">
        <v>55</v>
      </c>
      <c r="C829" s="1">
        <v>42235.425381944442</v>
      </c>
    </row>
    <row r="830" spans="2:3" x14ac:dyDescent="0.2">
      <c r="B830">
        <v>54</v>
      </c>
      <c r="C830" s="1">
        <v>42235.425474537034</v>
      </c>
    </row>
    <row r="831" spans="2:3" x14ac:dyDescent="0.2">
      <c r="B831">
        <v>47</v>
      </c>
      <c r="C831" s="1">
        <v>42235.425497685188</v>
      </c>
    </row>
    <row r="832" spans="2:3" x14ac:dyDescent="0.2">
      <c r="B832">
        <v>49</v>
      </c>
      <c r="C832" s="1">
        <v>42235.425520833334</v>
      </c>
    </row>
    <row r="833" spans="2:3" x14ac:dyDescent="0.2">
      <c r="B833">
        <v>51</v>
      </c>
      <c r="C833" s="1">
        <v>42235.425636574073</v>
      </c>
    </row>
    <row r="834" spans="2:3" x14ac:dyDescent="0.2">
      <c r="B834">
        <v>61</v>
      </c>
      <c r="C834" s="1">
        <v>42235.425775462965</v>
      </c>
    </row>
    <row r="835" spans="2:3" x14ac:dyDescent="0.2">
      <c r="B835">
        <v>57</v>
      </c>
      <c r="C835" s="1">
        <v>42235.425833333335</v>
      </c>
    </row>
    <row r="836" spans="2:3" x14ac:dyDescent="0.2">
      <c r="B836">
        <v>51</v>
      </c>
      <c r="C836" s="1">
        <v>42235.425925925927</v>
      </c>
    </row>
    <row r="837" spans="2:3" x14ac:dyDescent="0.2">
      <c r="B837">
        <v>46</v>
      </c>
      <c r="C837" s="1">
        <v>42235.425995370373</v>
      </c>
    </row>
    <row r="838" spans="2:3" x14ac:dyDescent="0.2">
      <c r="B838">
        <v>55</v>
      </c>
      <c r="C838" s="1">
        <v>42235.426064814812</v>
      </c>
    </row>
    <row r="839" spans="2:3" x14ac:dyDescent="0.2">
      <c r="B839">
        <v>52</v>
      </c>
      <c r="C839" s="1">
        <v>42235.426122685189</v>
      </c>
    </row>
    <row r="840" spans="2:3" x14ac:dyDescent="0.2">
      <c r="B840">
        <v>51</v>
      </c>
      <c r="C840" s="1">
        <v>42235.426157407404</v>
      </c>
    </row>
    <row r="841" spans="2:3" x14ac:dyDescent="0.2">
      <c r="B841">
        <v>50</v>
      </c>
      <c r="C841" s="1">
        <v>42235.426203703704</v>
      </c>
    </row>
    <row r="842" spans="2:3" x14ac:dyDescent="0.2">
      <c r="B842">
        <v>57</v>
      </c>
      <c r="C842" s="1">
        <v>42235.426261574074</v>
      </c>
    </row>
    <row r="843" spans="2:3" x14ac:dyDescent="0.2">
      <c r="B843">
        <v>58</v>
      </c>
      <c r="C843" s="1">
        <v>42235.426319444443</v>
      </c>
    </row>
    <row r="844" spans="2:3" x14ac:dyDescent="0.2">
      <c r="B844">
        <v>54</v>
      </c>
      <c r="C844" s="1">
        <v>42235.426516203705</v>
      </c>
    </row>
    <row r="845" spans="2:3" x14ac:dyDescent="0.2">
      <c r="B845">
        <v>54</v>
      </c>
      <c r="C845" s="1">
        <v>42235.42659722222</v>
      </c>
    </row>
    <row r="846" spans="2:3" x14ac:dyDescent="0.2">
      <c r="B846">
        <v>57</v>
      </c>
      <c r="C846" s="1">
        <v>42235.426747685182</v>
      </c>
    </row>
    <row r="847" spans="2:3" x14ac:dyDescent="0.2">
      <c r="B847">
        <v>52</v>
      </c>
      <c r="C847" s="1">
        <v>42235.426782407405</v>
      </c>
    </row>
    <row r="848" spans="2:3" x14ac:dyDescent="0.2">
      <c r="B848">
        <v>59</v>
      </c>
      <c r="C848" s="1">
        <v>42235.426886574074</v>
      </c>
    </row>
    <row r="849" spans="2:3" x14ac:dyDescent="0.2">
      <c r="B849">
        <v>50</v>
      </c>
      <c r="C849" s="1">
        <v>42235.42690972222</v>
      </c>
    </row>
    <row r="850" spans="2:3" x14ac:dyDescent="0.2">
      <c r="B850">
        <v>52</v>
      </c>
      <c r="C850" s="1">
        <v>42235.427060185182</v>
      </c>
    </row>
    <row r="851" spans="2:3" x14ac:dyDescent="0.2">
      <c r="B851">
        <v>55</v>
      </c>
      <c r="C851" s="1">
        <v>42235.427094907405</v>
      </c>
    </row>
    <row r="852" spans="2:3" x14ac:dyDescent="0.2">
      <c r="B852">
        <v>51</v>
      </c>
      <c r="C852" s="1">
        <v>42235.427106481482</v>
      </c>
    </row>
    <row r="853" spans="2:3" x14ac:dyDescent="0.2">
      <c r="B853">
        <v>55</v>
      </c>
      <c r="C853" s="1">
        <v>42235.427141203705</v>
      </c>
    </row>
    <row r="854" spans="2:3" x14ac:dyDescent="0.2">
      <c r="B854">
        <v>62</v>
      </c>
      <c r="C854" s="1">
        <v>42235.427337962959</v>
      </c>
    </row>
    <row r="855" spans="2:3" x14ac:dyDescent="0.2">
      <c r="B855">
        <v>53</v>
      </c>
      <c r="C855" s="1">
        <v>42235.427395833336</v>
      </c>
    </row>
    <row r="856" spans="2:3" x14ac:dyDescent="0.2">
      <c r="B856">
        <v>55</v>
      </c>
      <c r="C856" s="1">
        <v>42235.427511574075</v>
      </c>
    </row>
    <row r="857" spans="2:3" x14ac:dyDescent="0.2">
      <c r="B857">
        <v>57</v>
      </c>
      <c r="C857" s="1">
        <v>42235.427581018521</v>
      </c>
    </row>
    <row r="858" spans="2:3" x14ac:dyDescent="0.2">
      <c r="B858">
        <v>54</v>
      </c>
      <c r="C858" s="1">
        <v>42235.427673611113</v>
      </c>
    </row>
    <row r="859" spans="2:3" x14ac:dyDescent="0.2">
      <c r="B859">
        <v>53</v>
      </c>
      <c r="C859" s="1">
        <v>42235.427708333336</v>
      </c>
    </row>
    <row r="860" spans="2:3" x14ac:dyDescent="0.2">
      <c r="B860">
        <v>48</v>
      </c>
      <c r="C860" s="1">
        <v>42235.427812499998</v>
      </c>
    </row>
    <row r="861" spans="2:3" x14ac:dyDescent="0.2">
      <c r="B861">
        <v>46</v>
      </c>
      <c r="C861" s="1">
        <v>42235.427858796298</v>
      </c>
    </row>
    <row r="862" spans="2:3" x14ac:dyDescent="0.2">
      <c r="B862">
        <v>42</v>
      </c>
      <c r="C862" s="1">
        <v>42235.427893518521</v>
      </c>
    </row>
    <row r="863" spans="2:3" x14ac:dyDescent="0.2">
      <c r="B863">
        <v>48</v>
      </c>
      <c r="C863" s="1">
        <v>42235.427939814814</v>
      </c>
    </row>
    <row r="864" spans="2:3" x14ac:dyDescent="0.2">
      <c r="B864">
        <v>50</v>
      </c>
      <c r="C864" s="1">
        <v>42235.428055555552</v>
      </c>
    </row>
    <row r="865" spans="1:3" x14ac:dyDescent="0.2">
      <c r="B865">
        <v>52</v>
      </c>
      <c r="C865" s="1">
        <v>42235.428136574075</v>
      </c>
    </row>
    <row r="866" spans="1:3" x14ac:dyDescent="0.2">
      <c r="B866">
        <v>50</v>
      </c>
      <c r="C866" s="1">
        <v>42235.428182870368</v>
      </c>
    </row>
    <row r="867" spans="1:3" x14ac:dyDescent="0.2">
      <c r="B867">
        <v>54</v>
      </c>
      <c r="C867" s="1">
        <v>42235.428206018521</v>
      </c>
    </row>
    <row r="868" spans="1:3" x14ac:dyDescent="0.2">
      <c r="B868">
        <v>56</v>
      </c>
      <c r="C868" s="1">
        <v>42235.428229166668</v>
      </c>
    </row>
    <row r="869" spans="1:3" x14ac:dyDescent="0.2">
      <c r="B869">
        <v>52</v>
      </c>
      <c r="C869" s="1">
        <v>42235.428310185183</v>
      </c>
    </row>
    <row r="870" spans="1:3" x14ac:dyDescent="0.2">
      <c r="B870">
        <v>54</v>
      </c>
      <c r="C870" s="1">
        <v>42235.428344907406</v>
      </c>
    </row>
    <row r="871" spans="1:3" x14ac:dyDescent="0.2">
      <c r="B871">
        <v>63</v>
      </c>
      <c r="C871" s="1">
        <v>42235.428379629629</v>
      </c>
    </row>
    <row r="872" spans="1:3" x14ac:dyDescent="0.2">
      <c r="A872" t="s">
        <v>3</v>
      </c>
      <c r="B872">
        <v>62</v>
      </c>
      <c r="C872" s="1">
        <v>42235.43209490741</v>
      </c>
    </row>
    <row r="873" spans="1:3" x14ac:dyDescent="0.2">
      <c r="B873">
        <v>66</v>
      </c>
      <c r="C873" s="1">
        <v>42235.432118055556</v>
      </c>
    </row>
    <row r="874" spans="1:3" x14ac:dyDescent="0.2">
      <c r="B874">
        <v>63</v>
      </c>
      <c r="C874" s="1">
        <v>42235.432152777779</v>
      </c>
    </row>
    <row r="875" spans="1:3" x14ac:dyDescent="0.2">
      <c r="B875">
        <v>62</v>
      </c>
      <c r="C875" s="1">
        <v>42235.432175925926</v>
      </c>
    </row>
    <row r="876" spans="1:3" x14ac:dyDescent="0.2">
      <c r="B876">
        <v>64</v>
      </c>
      <c r="C876" s="1">
        <v>42235.432210648149</v>
      </c>
    </row>
    <row r="877" spans="1:3" x14ac:dyDescent="0.2">
      <c r="B877">
        <v>59</v>
      </c>
      <c r="C877" s="1">
        <v>42235.432233796295</v>
      </c>
    </row>
    <row r="878" spans="1:3" x14ac:dyDescent="0.2">
      <c r="B878">
        <v>68</v>
      </c>
      <c r="C878" s="1">
        <v>42235.432291666664</v>
      </c>
    </row>
    <row r="879" spans="1:3" x14ac:dyDescent="0.2">
      <c r="B879">
        <v>63</v>
      </c>
      <c r="C879" s="1">
        <v>42235.432337962964</v>
      </c>
    </row>
    <row r="880" spans="1:3" x14ac:dyDescent="0.2">
      <c r="B880">
        <v>64</v>
      </c>
      <c r="C880" s="1">
        <v>42235.432384259257</v>
      </c>
    </row>
    <row r="881" spans="2:3" x14ac:dyDescent="0.2">
      <c r="B881">
        <v>59</v>
      </c>
      <c r="C881" s="1">
        <v>42235.43240740741</v>
      </c>
    </row>
    <row r="882" spans="2:3" x14ac:dyDescent="0.2">
      <c r="B882">
        <v>61</v>
      </c>
      <c r="C882" s="1">
        <v>42235.432442129626</v>
      </c>
    </row>
    <row r="883" spans="2:3" x14ac:dyDescent="0.2">
      <c r="B883">
        <v>63</v>
      </c>
      <c r="C883" s="1">
        <v>42235.432476851849</v>
      </c>
    </row>
    <row r="884" spans="2:3" x14ac:dyDescent="0.2">
      <c r="B884">
        <v>67</v>
      </c>
      <c r="C884" s="1">
        <v>42235.432523148149</v>
      </c>
    </row>
    <row r="885" spans="2:3" x14ac:dyDescent="0.2">
      <c r="B885">
        <v>66</v>
      </c>
      <c r="C885" s="1">
        <v>42235.432604166665</v>
      </c>
    </row>
    <row r="886" spans="2:3" x14ac:dyDescent="0.2">
      <c r="B886">
        <v>72</v>
      </c>
      <c r="C886" s="1">
        <v>42235.432685185187</v>
      </c>
    </row>
    <row r="887" spans="2:3" x14ac:dyDescent="0.2">
      <c r="B887">
        <v>63</v>
      </c>
      <c r="C887" s="1">
        <v>42235.432708333334</v>
      </c>
    </row>
    <row r="888" spans="2:3" x14ac:dyDescent="0.2">
      <c r="B888">
        <v>66</v>
      </c>
      <c r="C888" s="1">
        <v>42235.432812500003</v>
      </c>
    </row>
    <row r="889" spans="2:3" x14ac:dyDescent="0.2">
      <c r="B889">
        <v>70</v>
      </c>
      <c r="C889" s="1">
        <v>42235.432893518519</v>
      </c>
    </row>
    <row r="890" spans="2:3" x14ac:dyDescent="0.2">
      <c r="B890">
        <v>64</v>
      </c>
      <c r="C890" s="1">
        <v>42235.432905092595</v>
      </c>
    </row>
    <row r="891" spans="2:3" x14ac:dyDescent="0.2">
      <c r="B891">
        <v>65</v>
      </c>
      <c r="C891" s="1">
        <v>42235.432951388888</v>
      </c>
    </row>
    <row r="892" spans="2:3" x14ac:dyDescent="0.2">
      <c r="B892">
        <v>72</v>
      </c>
      <c r="C892" s="1">
        <v>42235.432974537034</v>
      </c>
    </row>
    <row r="893" spans="2:3" x14ac:dyDescent="0.2">
      <c r="B893">
        <v>66</v>
      </c>
      <c r="C893" s="1">
        <v>42235.433020833334</v>
      </c>
    </row>
    <row r="894" spans="2:3" x14ac:dyDescent="0.2">
      <c r="B894">
        <v>66</v>
      </c>
      <c r="C894" s="1">
        <v>42235.433206018519</v>
      </c>
    </row>
    <row r="895" spans="2:3" x14ac:dyDescent="0.2">
      <c r="B895">
        <v>65</v>
      </c>
      <c r="C895" s="1">
        <v>42235.433263888888</v>
      </c>
    </row>
    <row r="896" spans="2:3" x14ac:dyDescent="0.2">
      <c r="B896">
        <v>64</v>
      </c>
      <c r="C896" s="1">
        <v>42235.433298611111</v>
      </c>
    </row>
    <row r="897" spans="2:3" x14ac:dyDescent="0.2">
      <c r="B897">
        <v>71</v>
      </c>
      <c r="C897" s="1">
        <v>42235.433425925927</v>
      </c>
    </row>
    <row r="898" spans="2:3" x14ac:dyDescent="0.2">
      <c r="B898">
        <v>64</v>
      </c>
      <c r="C898" s="1">
        <v>42235.433495370373</v>
      </c>
    </row>
    <row r="899" spans="2:3" x14ac:dyDescent="0.2">
      <c r="B899">
        <v>60</v>
      </c>
      <c r="C899" s="1">
        <v>42235.433506944442</v>
      </c>
    </row>
    <row r="900" spans="2:3" x14ac:dyDescent="0.2">
      <c r="B900">
        <v>60</v>
      </c>
      <c r="C900" s="1">
        <v>42235.433530092596</v>
      </c>
    </row>
    <row r="901" spans="2:3" x14ac:dyDescent="0.2">
      <c r="B901">
        <v>61</v>
      </c>
      <c r="C901" s="1">
        <v>42235.433564814812</v>
      </c>
    </row>
    <row r="902" spans="2:3" x14ac:dyDescent="0.2">
      <c r="B902">
        <v>59</v>
      </c>
      <c r="C902" s="1">
        <v>42235.433599537035</v>
      </c>
    </row>
    <row r="903" spans="2:3" x14ac:dyDescent="0.2">
      <c r="B903">
        <v>64</v>
      </c>
      <c r="C903" s="1">
        <v>42235.433680555558</v>
      </c>
    </row>
    <row r="904" spans="2:3" x14ac:dyDescent="0.2">
      <c r="B904">
        <v>64</v>
      </c>
      <c r="C904" s="1">
        <v>42235.433703703704</v>
      </c>
    </row>
    <row r="905" spans="2:3" x14ac:dyDescent="0.2">
      <c r="B905">
        <v>61</v>
      </c>
      <c r="C905" s="1">
        <v>42235.433807870373</v>
      </c>
    </row>
    <row r="906" spans="2:3" x14ac:dyDescent="0.2">
      <c r="B906">
        <v>61</v>
      </c>
      <c r="C906" s="1">
        <v>42235.433854166666</v>
      </c>
    </row>
    <row r="907" spans="2:3" x14ac:dyDescent="0.2">
      <c r="B907">
        <v>66</v>
      </c>
      <c r="C907" s="1">
        <v>42235.434016203704</v>
      </c>
    </row>
    <row r="908" spans="2:3" x14ac:dyDescent="0.2">
      <c r="B908">
        <v>66</v>
      </c>
      <c r="C908" s="1">
        <v>42235.434074074074</v>
      </c>
    </row>
    <row r="909" spans="2:3" x14ac:dyDescent="0.2">
      <c r="B909">
        <v>65</v>
      </c>
      <c r="C909" s="1">
        <v>42235.434108796297</v>
      </c>
    </row>
    <row r="910" spans="2:3" x14ac:dyDescent="0.2">
      <c r="B910">
        <v>63</v>
      </c>
      <c r="C910" s="1">
        <v>42235.434155092589</v>
      </c>
    </row>
    <row r="911" spans="2:3" x14ac:dyDescent="0.2">
      <c r="B911">
        <v>61</v>
      </c>
      <c r="C911" s="1">
        <v>42235.434189814812</v>
      </c>
    </row>
    <row r="912" spans="2:3" x14ac:dyDescent="0.2">
      <c r="B912">
        <v>61</v>
      </c>
      <c r="C912" s="1">
        <v>42235.434212962966</v>
      </c>
    </row>
    <row r="913" spans="2:3" x14ac:dyDescent="0.2">
      <c r="B913">
        <v>64</v>
      </c>
      <c r="C913" s="1">
        <v>42235.434259259258</v>
      </c>
    </row>
    <row r="914" spans="2:3" x14ac:dyDescent="0.2">
      <c r="B914">
        <v>66</v>
      </c>
      <c r="C914" s="1">
        <v>42235.434293981481</v>
      </c>
    </row>
    <row r="915" spans="2:3" x14ac:dyDescent="0.2">
      <c r="B915">
        <v>61</v>
      </c>
      <c r="C915" s="1">
        <v>42235.434317129628</v>
      </c>
    </row>
    <row r="916" spans="2:3" x14ac:dyDescent="0.2">
      <c r="B916">
        <v>60</v>
      </c>
      <c r="C916" s="1">
        <v>42235.434340277781</v>
      </c>
    </row>
    <row r="917" spans="2:3" x14ac:dyDescent="0.2">
      <c r="B917">
        <v>64</v>
      </c>
      <c r="C917" s="1">
        <v>42235.434490740743</v>
      </c>
    </row>
    <row r="918" spans="2:3" x14ac:dyDescent="0.2">
      <c r="B918">
        <v>62</v>
      </c>
      <c r="C918" s="1">
        <v>42235.434594907405</v>
      </c>
    </row>
    <row r="919" spans="2:3" x14ac:dyDescent="0.2">
      <c r="B919">
        <v>64</v>
      </c>
      <c r="C919" s="1">
        <v>42235.434606481482</v>
      </c>
    </row>
    <row r="920" spans="2:3" x14ac:dyDescent="0.2">
      <c r="B920">
        <v>67</v>
      </c>
      <c r="C920" s="1">
        <v>42235.434675925928</v>
      </c>
    </row>
    <row r="921" spans="2:3" x14ac:dyDescent="0.2">
      <c r="B921">
        <v>64</v>
      </c>
      <c r="C921" s="1">
        <v>42235.434710648151</v>
      </c>
    </row>
    <row r="922" spans="2:3" x14ac:dyDescent="0.2">
      <c r="B922">
        <v>70</v>
      </c>
      <c r="C922" s="1">
        <v>42235.434756944444</v>
      </c>
    </row>
    <row r="923" spans="2:3" x14ac:dyDescent="0.2">
      <c r="B923">
        <v>67</v>
      </c>
      <c r="C923" s="1">
        <v>42235.434791666667</v>
      </c>
    </row>
    <row r="924" spans="2:3" x14ac:dyDescent="0.2">
      <c r="B924">
        <v>65</v>
      </c>
      <c r="C924" s="1">
        <v>42235.434861111113</v>
      </c>
    </row>
    <row r="925" spans="2:3" x14ac:dyDescent="0.2">
      <c r="B925">
        <v>70</v>
      </c>
      <c r="C925" s="1">
        <v>42235.434907407405</v>
      </c>
    </row>
    <row r="926" spans="2:3" x14ac:dyDescent="0.2">
      <c r="B926">
        <v>64</v>
      </c>
      <c r="C926" s="1">
        <v>42235.434942129628</v>
      </c>
    </row>
    <row r="927" spans="2:3" x14ac:dyDescent="0.2">
      <c r="B927">
        <v>67</v>
      </c>
      <c r="C927" s="1">
        <v>42235.435057870367</v>
      </c>
    </row>
    <row r="928" spans="2:3" x14ac:dyDescent="0.2">
      <c r="B928">
        <v>70</v>
      </c>
      <c r="C928" s="1">
        <v>42235.435115740744</v>
      </c>
    </row>
    <row r="929" spans="2:3" x14ac:dyDescent="0.2">
      <c r="B929">
        <v>66</v>
      </c>
      <c r="C929" s="1">
        <v>42235.435150462959</v>
      </c>
    </row>
    <row r="930" spans="2:3" x14ac:dyDescent="0.2">
      <c r="B930">
        <v>70</v>
      </c>
      <c r="C930" s="1">
        <v>42235.435231481482</v>
      </c>
    </row>
    <row r="931" spans="2:3" x14ac:dyDescent="0.2">
      <c r="B931">
        <v>65</v>
      </c>
      <c r="C931" s="1">
        <v>42235.435254629629</v>
      </c>
    </row>
    <row r="932" spans="2:3" x14ac:dyDescent="0.2">
      <c r="B932">
        <v>66</v>
      </c>
      <c r="C932" s="1">
        <v>42235.435300925928</v>
      </c>
    </row>
    <row r="933" spans="2:3" x14ac:dyDescent="0.2">
      <c r="B933">
        <v>63</v>
      </c>
      <c r="C933" s="1">
        <v>42235.43546296296</v>
      </c>
    </row>
    <row r="934" spans="2:3" x14ac:dyDescent="0.2">
      <c r="B934">
        <v>65</v>
      </c>
      <c r="C934" s="1">
        <v>42235.435486111113</v>
      </c>
    </row>
    <row r="935" spans="2:3" x14ac:dyDescent="0.2">
      <c r="B935">
        <v>63</v>
      </c>
      <c r="C935" s="1">
        <v>42235.43550925926</v>
      </c>
    </row>
    <row r="936" spans="2:3" x14ac:dyDescent="0.2">
      <c r="B936">
        <v>71</v>
      </c>
      <c r="C936" s="1">
        <v>42235.435543981483</v>
      </c>
    </row>
    <row r="937" spans="2:3" x14ac:dyDescent="0.2">
      <c r="B937">
        <v>60</v>
      </c>
      <c r="C937" s="1">
        <v>42235.435567129629</v>
      </c>
    </row>
    <row r="938" spans="2:3" x14ac:dyDescent="0.2">
      <c r="B938">
        <v>62</v>
      </c>
      <c r="C938" s="1">
        <v>42235.435601851852</v>
      </c>
    </row>
    <row r="939" spans="2:3" x14ac:dyDescent="0.2">
      <c r="B939">
        <v>62</v>
      </c>
      <c r="C939" s="1">
        <v>42235.435671296298</v>
      </c>
    </row>
    <row r="940" spans="2:3" x14ac:dyDescent="0.2">
      <c r="B940">
        <v>62</v>
      </c>
      <c r="C940" s="1">
        <v>42235.435682870368</v>
      </c>
    </row>
    <row r="941" spans="2:3" x14ac:dyDescent="0.2">
      <c r="B941">
        <v>59</v>
      </c>
      <c r="C941" s="1">
        <v>42235.435717592591</v>
      </c>
    </row>
    <row r="942" spans="2:3" x14ac:dyDescent="0.2">
      <c r="B942">
        <v>63</v>
      </c>
      <c r="C942" s="1">
        <v>42235.43577546296</v>
      </c>
    </row>
    <row r="943" spans="2:3" x14ac:dyDescent="0.2">
      <c r="B943">
        <v>64</v>
      </c>
      <c r="C943" s="1">
        <v>42235.435844907406</v>
      </c>
    </row>
    <row r="944" spans="2:3" x14ac:dyDescent="0.2">
      <c r="B944">
        <v>61</v>
      </c>
      <c r="C944" s="1">
        <v>42235.436053240737</v>
      </c>
    </row>
    <row r="945" spans="2:3" x14ac:dyDescent="0.2">
      <c r="B945">
        <v>66</v>
      </c>
      <c r="C945" s="1">
        <v>42235.43608796296</v>
      </c>
    </row>
    <row r="946" spans="2:3" x14ac:dyDescent="0.2">
      <c r="B946">
        <v>59</v>
      </c>
      <c r="C946" s="1">
        <v>42235.436377314814</v>
      </c>
    </row>
    <row r="947" spans="2:3" x14ac:dyDescent="0.2">
      <c r="B947">
        <v>62</v>
      </c>
      <c r="C947" s="1">
        <v>42235.436435185184</v>
      </c>
    </row>
    <row r="948" spans="2:3" x14ac:dyDescent="0.2">
      <c r="B948">
        <v>61</v>
      </c>
      <c r="C948" s="1">
        <v>42235.43650462963</v>
      </c>
    </row>
    <row r="949" spans="2:3" x14ac:dyDescent="0.2">
      <c r="B949">
        <v>60</v>
      </c>
      <c r="C949" s="1">
        <v>42235.436527777776</v>
      </c>
    </row>
    <row r="950" spans="2:3" x14ac:dyDescent="0.2">
      <c r="B950">
        <v>60</v>
      </c>
      <c r="C950" s="1">
        <v>42235.436608796299</v>
      </c>
    </row>
    <row r="951" spans="2:3" x14ac:dyDescent="0.2">
      <c r="B951">
        <v>60</v>
      </c>
      <c r="C951" s="1">
        <v>42235.436631944445</v>
      </c>
    </row>
    <row r="952" spans="2:3" x14ac:dyDescent="0.2">
      <c r="B952">
        <v>58</v>
      </c>
      <c r="C952" s="1">
        <v>42235.436655092592</v>
      </c>
    </row>
    <row r="953" spans="2:3" x14ac:dyDescent="0.2">
      <c r="B953">
        <v>65</v>
      </c>
      <c r="C953" s="1">
        <v>42235.436689814815</v>
      </c>
    </row>
    <row r="954" spans="2:3" x14ac:dyDescent="0.2">
      <c r="B954">
        <v>64</v>
      </c>
      <c r="C954" s="1">
        <v>42235.436712962961</v>
      </c>
    </row>
    <row r="955" spans="2:3" x14ac:dyDescent="0.2">
      <c r="B955">
        <v>62</v>
      </c>
      <c r="C955" s="1">
        <v>42235.43677083333</v>
      </c>
    </row>
    <row r="956" spans="2:3" x14ac:dyDescent="0.2">
      <c r="B956">
        <v>60</v>
      </c>
      <c r="C956" s="1">
        <v>42235.436793981484</v>
      </c>
    </row>
    <row r="957" spans="2:3" x14ac:dyDescent="0.2">
      <c r="B957">
        <v>65</v>
      </c>
      <c r="C957" s="1">
        <v>42235.436944444446</v>
      </c>
    </row>
    <row r="958" spans="2:3" x14ac:dyDescent="0.2">
      <c r="B958">
        <v>64</v>
      </c>
      <c r="C958" s="1">
        <v>42235.436956018515</v>
      </c>
    </row>
    <row r="959" spans="2:3" x14ac:dyDescent="0.2">
      <c r="B959">
        <v>66</v>
      </c>
      <c r="C959" s="1">
        <v>42235.437025462961</v>
      </c>
    </row>
    <row r="960" spans="2:3" x14ac:dyDescent="0.2">
      <c r="B960">
        <v>68</v>
      </c>
      <c r="C960" s="1">
        <v>42235.437118055554</v>
      </c>
    </row>
    <row r="961" spans="2:3" x14ac:dyDescent="0.2">
      <c r="B961">
        <v>62</v>
      </c>
      <c r="C961" s="1">
        <v>42235.437152777777</v>
      </c>
    </row>
    <row r="962" spans="2:3" x14ac:dyDescent="0.2">
      <c r="B962">
        <v>64</v>
      </c>
      <c r="C962" s="1">
        <v>42235.4372337963</v>
      </c>
    </row>
    <row r="963" spans="2:3" x14ac:dyDescent="0.2">
      <c r="B963">
        <v>63</v>
      </c>
      <c r="C963" s="1">
        <v>42235.437314814815</v>
      </c>
    </row>
    <row r="964" spans="2:3" x14ac:dyDescent="0.2">
      <c r="B964">
        <v>66</v>
      </c>
      <c r="C964" s="1">
        <v>42235.437349537038</v>
      </c>
    </row>
    <row r="965" spans="2:3" x14ac:dyDescent="0.2">
      <c r="B965">
        <v>66</v>
      </c>
      <c r="C965" s="1">
        <v>42235.437372685185</v>
      </c>
    </row>
    <row r="966" spans="2:3" x14ac:dyDescent="0.2">
      <c r="B966">
        <v>68</v>
      </c>
      <c r="C966" s="1">
        <v>42235.437430555554</v>
      </c>
    </row>
    <row r="967" spans="2:3" x14ac:dyDescent="0.2">
      <c r="B967">
        <v>64</v>
      </c>
      <c r="C967" s="1">
        <v>42235.4374537037</v>
      </c>
    </row>
    <row r="968" spans="2:3" x14ac:dyDescent="0.2">
      <c r="B968">
        <v>62</v>
      </c>
      <c r="C968" s="1">
        <v>42235.437523148146</v>
      </c>
    </row>
    <row r="969" spans="2:3" x14ac:dyDescent="0.2">
      <c r="B969">
        <v>69</v>
      </c>
      <c r="C969" s="1">
        <v>42235.437569444446</v>
      </c>
    </row>
    <row r="970" spans="2:3" x14ac:dyDescent="0.2">
      <c r="B970">
        <v>70</v>
      </c>
      <c r="C970" s="1">
        <v>42235.437743055554</v>
      </c>
    </row>
    <row r="971" spans="2:3" x14ac:dyDescent="0.2">
      <c r="B971">
        <v>71</v>
      </c>
      <c r="C971" s="1">
        <v>42235.4377662037</v>
      </c>
    </row>
    <row r="972" spans="2:3" x14ac:dyDescent="0.2">
      <c r="B972">
        <v>67</v>
      </c>
      <c r="C972" s="1">
        <v>42235.437777777777</v>
      </c>
    </row>
    <row r="973" spans="2:3" x14ac:dyDescent="0.2">
      <c r="B973">
        <v>59</v>
      </c>
      <c r="C973" s="1">
        <v>42235.437789351854</v>
      </c>
    </row>
    <row r="974" spans="2:3" x14ac:dyDescent="0.2">
      <c r="B974">
        <v>59</v>
      </c>
      <c r="C974" s="1">
        <v>42235.4378125</v>
      </c>
    </row>
    <row r="975" spans="2:3" x14ac:dyDescent="0.2">
      <c r="B975">
        <v>60</v>
      </c>
      <c r="C975" s="1">
        <v>42235.437824074077</v>
      </c>
    </row>
    <row r="976" spans="2:3" x14ac:dyDescent="0.2">
      <c r="B976">
        <v>69</v>
      </c>
      <c r="C976" s="1">
        <v>42235.437858796293</v>
      </c>
    </row>
    <row r="977" spans="2:3" x14ac:dyDescent="0.2">
      <c r="B977">
        <v>68</v>
      </c>
      <c r="C977" s="1">
        <v>42235.437881944446</v>
      </c>
    </row>
    <row r="978" spans="2:3" x14ac:dyDescent="0.2">
      <c r="B978">
        <v>67</v>
      </c>
      <c r="C978" s="1">
        <v>42235.437928240739</v>
      </c>
    </row>
    <row r="979" spans="2:3" x14ac:dyDescent="0.2">
      <c r="B979">
        <v>63</v>
      </c>
      <c r="C979" s="1">
        <v>42235.437939814816</v>
      </c>
    </row>
    <row r="980" spans="2:3" x14ac:dyDescent="0.2">
      <c r="B980">
        <v>66</v>
      </c>
      <c r="C980" s="1">
        <v>42235.437997685185</v>
      </c>
    </row>
    <row r="981" spans="2:3" x14ac:dyDescent="0.2">
      <c r="B981">
        <v>65</v>
      </c>
      <c r="C981" s="1">
        <v>42235.438043981485</v>
      </c>
    </row>
    <row r="982" spans="2:3" x14ac:dyDescent="0.2">
      <c r="B982">
        <v>61</v>
      </c>
      <c r="C982" s="1">
        <v>42235.438136574077</v>
      </c>
    </row>
    <row r="983" spans="2:3" x14ac:dyDescent="0.2">
      <c r="B983">
        <v>62</v>
      </c>
      <c r="C983" s="1">
        <v>42235.438159722224</v>
      </c>
    </row>
    <row r="984" spans="2:3" x14ac:dyDescent="0.2">
      <c r="B984">
        <v>67</v>
      </c>
      <c r="C984" s="1">
        <v>42235.438356481478</v>
      </c>
    </row>
    <row r="985" spans="2:3" x14ac:dyDescent="0.2">
      <c r="B985">
        <v>67</v>
      </c>
      <c r="C985" s="1">
        <v>42235.438425925924</v>
      </c>
    </row>
    <row r="986" spans="2:3" x14ac:dyDescent="0.2">
      <c r="B986">
        <v>63</v>
      </c>
      <c r="C986" s="1">
        <v>42235.438460648147</v>
      </c>
    </row>
    <row r="987" spans="2:3" x14ac:dyDescent="0.2">
      <c r="B987">
        <v>63</v>
      </c>
      <c r="C987" s="1">
        <v>42235.43849537037</v>
      </c>
    </row>
    <row r="988" spans="2:3" x14ac:dyDescent="0.2">
      <c r="B988">
        <v>63</v>
      </c>
      <c r="C988" s="1">
        <v>42235.438530092593</v>
      </c>
    </row>
    <row r="989" spans="2:3" x14ac:dyDescent="0.2">
      <c r="B989">
        <v>65</v>
      </c>
      <c r="C989" s="1">
        <v>42235.438564814816</v>
      </c>
    </row>
    <row r="990" spans="2:3" x14ac:dyDescent="0.2">
      <c r="B990">
        <v>62</v>
      </c>
      <c r="C990" s="1">
        <v>42235.438587962963</v>
      </c>
    </row>
    <row r="991" spans="2:3" x14ac:dyDescent="0.2">
      <c r="B991">
        <v>61</v>
      </c>
      <c r="C991" s="1">
        <v>42235.438622685186</v>
      </c>
    </row>
    <row r="992" spans="2:3" x14ac:dyDescent="0.2">
      <c r="B992">
        <v>63</v>
      </c>
      <c r="C992" s="1">
        <v>42235.438645833332</v>
      </c>
    </row>
    <row r="993" spans="2:3" x14ac:dyDescent="0.2">
      <c r="B993">
        <v>68</v>
      </c>
      <c r="C993" s="1">
        <v>42235.439166666663</v>
      </c>
    </row>
    <row r="994" spans="2:3" x14ac:dyDescent="0.2">
      <c r="B994">
        <v>65</v>
      </c>
      <c r="C994" s="1">
        <v>42235.439270833333</v>
      </c>
    </row>
    <row r="995" spans="2:3" x14ac:dyDescent="0.2">
      <c r="B995">
        <v>68</v>
      </c>
      <c r="C995" s="1">
        <v>42235.439305555556</v>
      </c>
    </row>
    <row r="996" spans="2:3" x14ac:dyDescent="0.2">
      <c r="B996">
        <v>67</v>
      </c>
      <c r="C996" s="1">
        <v>42235.439340277779</v>
      </c>
    </row>
    <row r="997" spans="2:3" x14ac:dyDescent="0.2">
      <c r="B997">
        <v>65</v>
      </c>
      <c r="C997" s="1">
        <v>42235.439375000002</v>
      </c>
    </row>
    <row r="998" spans="2:3" x14ac:dyDescent="0.2">
      <c r="B998">
        <v>65</v>
      </c>
      <c r="C998" s="1">
        <v>42235.439409722225</v>
      </c>
    </row>
    <row r="999" spans="2:3" x14ac:dyDescent="0.2">
      <c r="B999">
        <v>61</v>
      </c>
      <c r="C999" s="1">
        <v>42235.43949074074</v>
      </c>
    </row>
    <row r="1000" spans="2:3" x14ac:dyDescent="0.2">
      <c r="B1000">
        <v>62</v>
      </c>
      <c r="C1000" s="1">
        <v>42235.43953703704</v>
      </c>
    </row>
    <row r="1001" spans="2:3" x14ac:dyDescent="0.2">
      <c r="B1001">
        <v>68</v>
      </c>
      <c r="C1001" s="1">
        <v>42235.439583333333</v>
      </c>
    </row>
    <row r="1002" spans="2:3" x14ac:dyDescent="0.2">
      <c r="B1002">
        <v>60</v>
      </c>
      <c r="C1002" s="1">
        <v>42235.439641203702</v>
      </c>
    </row>
    <row r="1003" spans="2:3" x14ac:dyDescent="0.2">
      <c r="B1003">
        <v>65</v>
      </c>
      <c r="C1003" s="1">
        <v>42235.439687500002</v>
      </c>
    </row>
    <row r="1004" spans="2:3" x14ac:dyDescent="0.2">
      <c r="B1004">
        <v>62</v>
      </c>
      <c r="C1004" s="1">
        <v>42235.439745370371</v>
      </c>
    </row>
    <row r="1005" spans="2:3" x14ac:dyDescent="0.2">
      <c r="B1005">
        <v>61</v>
      </c>
      <c r="C1005" s="1">
        <v>42235.439780092594</v>
      </c>
    </row>
    <row r="1006" spans="2:3" x14ac:dyDescent="0.2">
      <c r="B1006">
        <v>63</v>
      </c>
      <c r="C1006" s="1">
        <v>42235.439837962964</v>
      </c>
    </row>
    <row r="1007" spans="2:3" x14ac:dyDescent="0.2">
      <c r="B1007">
        <v>62</v>
      </c>
      <c r="C1007" s="1">
        <v>42235.43986111111</v>
      </c>
    </row>
    <row r="1008" spans="2:3" x14ac:dyDescent="0.2">
      <c r="B1008">
        <v>66</v>
      </c>
      <c r="C1008" s="1">
        <v>42235.439953703702</v>
      </c>
    </row>
    <row r="1009" spans="2:3" x14ac:dyDescent="0.2">
      <c r="B1009">
        <v>64</v>
      </c>
      <c r="C1009" s="1">
        <v>42235.440011574072</v>
      </c>
    </row>
    <row r="1010" spans="2:3" x14ac:dyDescent="0.2">
      <c r="B1010">
        <v>67</v>
      </c>
      <c r="C1010" s="1">
        <v>42235.440069444441</v>
      </c>
    </row>
    <row r="1011" spans="2:3" x14ac:dyDescent="0.2">
      <c r="B1011">
        <v>69</v>
      </c>
      <c r="C1011" s="1">
        <v>42235.440092592595</v>
      </c>
    </row>
    <row r="1012" spans="2:3" x14ac:dyDescent="0.2">
      <c r="B1012">
        <v>62</v>
      </c>
      <c r="C1012" s="1">
        <v>42235.440127314818</v>
      </c>
    </row>
    <row r="1013" spans="2:3" x14ac:dyDescent="0.2">
      <c r="B1013">
        <v>62</v>
      </c>
      <c r="C1013" s="1">
        <v>42235.44023148148</v>
      </c>
    </row>
    <row r="1014" spans="2:3" x14ac:dyDescent="0.2">
      <c r="B1014">
        <v>65</v>
      </c>
      <c r="C1014" s="1">
        <v>42235.440300925926</v>
      </c>
    </row>
    <row r="1015" spans="2:3" x14ac:dyDescent="0.2">
      <c r="B1015">
        <v>63</v>
      </c>
      <c r="C1015" s="1">
        <v>42235.440324074072</v>
      </c>
    </row>
    <row r="1016" spans="2:3" x14ac:dyDescent="0.2">
      <c r="B1016">
        <v>67</v>
      </c>
      <c r="C1016" s="1">
        <v>42235.440358796295</v>
      </c>
    </row>
    <row r="1017" spans="2:3" x14ac:dyDescent="0.2">
      <c r="B1017">
        <v>65</v>
      </c>
      <c r="C1017" s="1">
        <v>42235.440381944441</v>
      </c>
    </row>
    <row r="1018" spans="2:3" x14ac:dyDescent="0.2">
      <c r="B1018">
        <v>65</v>
      </c>
      <c r="C1018" s="1">
        <v>42235.440405092595</v>
      </c>
    </row>
    <row r="1019" spans="2:3" x14ac:dyDescent="0.2">
      <c r="B1019">
        <v>62</v>
      </c>
      <c r="C1019" s="1">
        <v>42235.440439814818</v>
      </c>
    </row>
    <row r="1020" spans="2:3" x14ac:dyDescent="0.2">
      <c r="B1020">
        <v>67</v>
      </c>
      <c r="C1020" s="1">
        <v>42235.440474537034</v>
      </c>
    </row>
    <row r="1021" spans="2:3" x14ac:dyDescent="0.2">
      <c r="B1021">
        <v>69</v>
      </c>
      <c r="C1021" s="1">
        <v>42235.440497685187</v>
      </c>
    </row>
    <row r="1022" spans="2:3" x14ac:dyDescent="0.2">
      <c r="B1022">
        <v>66</v>
      </c>
      <c r="C1022" s="1">
        <v>42235.440532407411</v>
      </c>
    </row>
    <row r="1023" spans="2:3" x14ac:dyDescent="0.2">
      <c r="B1023">
        <v>61</v>
      </c>
      <c r="C1023" s="1">
        <v>42235.440636574072</v>
      </c>
    </row>
    <row r="1024" spans="2:3" x14ac:dyDescent="0.2">
      <c r="B1024">
        <v>62</v>
      </c>
      <c r="C1024" s="1">
        <v>42235.440729166665</v>
      </c>
    </row>
    <row r="1025" spans="2:3" x14ac:dyDescent="0.2">
      <c r="B1025">
        <v>61</v>
      </c>
      <c r="C1025" s="1">
        <v>42235.440752314818</v>
      </c>
    </row>
    <row r="1026" spans="2:3" x14ac:dyDescent="0.2">
      <c r="B1026">
        <v>64</v>
      </c>
      <c r="C1026" s="1">
        <v>42235.440810185188</v>
      </c>
    </row>
    <row r="1027" spans="2:3" x14ac:dyDescent="0.2">
      <c r="B1027">
        <v>65</v>
      </c>
      <c r="C1027" s="1">
        <v>42235.440833333334</v>
      </c>
    </row>
    <row r="1028" spans="2:3" x14ac:dyDescent="0.2">
      <c r="B1028">
        <v>64</v>
      </c>
      <c r="C1028" s="1">
        <v>42235.44085648148</v>
      </c>
    </row>
    <row r="1029" spans="2:3" x14ac:dyDescent="0.2">
      <c r="B1029">
        <v>62</v>
      </c>
      <c r="C1029" s="1">
        <v>42235.440925925926</v>
      </c>
    </row>
    <row r="1030" spans="2:3" x14ac:dyDescent="0.2">
      <c r="B1030">
        <v>58</v>
      </c>
      <c r="C1030" s="1">
        <v>42235.440983796296</v>
      </c>
    </row>
    <row r="1031" spans="2:3" x14ac:dyDescent="0.2">
      <c r="B1031">
        <v>66</v>
      </c>
      <c r="C1031" s="1">
        <v>42235.441076388888</v>
      </c>
    </row>
    <row r="1032" spans="2:3" x14ac:dyDescent="0.2">
      <c r="B1032">
        <v>60</v>
      </c>
      <c r="C1032" s="1">
        <v>42235.441192129627</v>
      </c>
    </row>
    <row r="1033" spans="2:3" x14ac:dyDescent="0.2">
      <c r="B1033">
        <v>59</v>
      </c>
      <c r="C1033" s="1">
        <v>42235.441238425927</v>
      </c>
    </row>
    <row r="1034" spans="2:3" x14ac:dyDescent="0.2">
      <c r="B1034">
        <v>58</v>
      </c>
      <c r="C1034" s="1">
        <v>42235.441307870373</v>
      </c>
    </row>
    <row r="1035" spans="2:3" x14ac:dyDescent="0.2">
      <c r="B1035">
        <v>64</v>
      </c>
      <c r="C1035" s="1">
        <v>42235.441342592596</v>
      </c>
    </row>
    <row r="1036" spans="2:3" x14ac:dyDescent="0.2">
      <c r="B1036">
        <v>60</v>
      </c>
      <c r="C1036" s="1">
        <v>42235.441377314812</v>
      </c>
    </row>
    <row r="1037" spans="2:3" x14ac:dyDescent="0.2">
      <c r="B1037">
        <v>57</v>
      </c>
      <c r="C1037" s="1">
        <v>42235.441400462965</v>
      </c>
    </row>
    <row r="1038" spans="2:3" x14ac:dyDescent="0.2">
      <c r="B1038">
        <v>59</v>
      </c>
      <c r="C1038" s="1">
        <v>42235.441435185188</v>
      </c>
    </row>
    <row r="1039" spans="2:3" x14ac:dyDescent="0.2">
      <c r="B1039">
        <v>60</v>
      </c>
      <c r="C1039" s="1">
        <v>42235.441469907404</v>
      </c>
    </row>
    <row r="1040" spans="2:3" x14ac:dyDescent="0.2">
      <c r="B1040">
        <v>58</v>
      </c>
      <c r="C1040" s="1">
        <v>42235.441493055558</v>
      </c>
    </row>
    <row r="1041" spans="2:3" x14ac:dyDescent="0.2">
      <c r="B1041">
        <v>57</v>
      </c>
      <c r="C1041" s="1">
        <v>42235.441516203704</v>
      </c>
    </row>
    <row r="1042" spans="2:3" x14ac:dyDescent="0.2">
      <c r="B1042">
        <v>60</v>
      </c>
      <c r="C1042" s="1">
        <v>42235.441574074073</v>
      </c>
    </row>
    <row r="1043" spans="2:3" x14ac:dyDescent="0.2">
      <c r="B1043">
        <v>62</v>
      </c>
      <c r="C1043" s="1">
        <v>42235.441666666666</v>
      </c>
    </row>
    <row r="1044" spans="2:3" x14ac:dyDescent="0.2">
      <c r="B1044">
        <v>61</v>
      </c>
      <c r="C1044" s="1">
        <v>42235.441747685189</v>
      </c>
    </row>
    <row r="1045" spans="2:3" x14ac:dyDescent="0.2">
      <c r="B1045">
        <v>71</v>
      </c>
      <c r="C1045" s="1">
        <v>42235.441840277781</v>
      </c>
    </row>
    <row r="1046" spans="2:3" x14ac:dyDescent="0.2">
      <c r="B1046">
        <v>66</v>
      </c>
      <c r="C1046" s="1">
        <v>42235.441863425927</v>
      </c>
    </row>
    <row r="1047" spans="2:3" x14ac:dyDescent="0.2">
      <c r="B1047">
        <v>65</v>
      </c>
      <c r="C1047" s="1">
        <v>42235.44190972222</v>
      </c>
    </row>
    <row r="1048" spans="2:3" x14ac:dyDescent="0.2">
      <c r="B1048">
        <v>63</v>
      </c>
      <c r="C1048" s="1">
        <v>42235.442002314812</v>
      </c>
    </row>
    <row r="1049" spans="2:3" x14ac:dyDescent="0.2">
      <c r="B1049">
        <v>62</v>
      </c>
      <c r="C1049" s="1">
        <v>42235.442037037035</v>
      </c>
    </row>
    <row r="1050" spans="2:3" x14ac:dyDescent="0.2">
      <c r="B1050">
        <v>76</v>
      </c>
      <c r="C1050" s="1">
        <v>42235.442129629628</v>
      </c>
    </row>
    <row r="1051" spans="2:3" x14ac:dyDescent="0.2">
      <c r="B1051">
        <v>67</v>
      </c>
      <c r="C1051" s="1">
        <v>42235.442164351851</v>
      </c>
    </row>
    <row r="1052" spans="2:3" x14ac:dyDescent="0.2">
      <c r="B1052">
        <v>65</v>
      </c>
      <c r="C1052" s="1">
        <v>42235.442199074074</v>
      </c>
    </row>
    <row r="1053" spans="2:3" x14ac:dyDescent="0.2">
      <c r="B1053">
        <v>71</v>
      </c>
      <c r="C1053" s="1">
        <v>42235.442233796297</v>
      </c>
    </row>
    <row r="1054" spans="2:3" x14ac:dyDescent="0.2">
      <c r="B1054">
        <v>66</v>
      </c>
      <c r="C1054" s="1">
        <v>42235.442245370374</v>
      </c>
    </row>
    <row r="1055" spans="2:3" x14ac:dyDescent="0.2">
      <c r="B1055">
        <v>68</v>
      </c>
      <c r="C1055" s="1">
        <v>42235.44226851852</v>
      </c>
    </row>
    <row r="1056" spans="2:3" x14ac:dyDescent="0.2">
      <c r="B1056">
        <v>65</v>
      </c>
      <c r="C1056" s="1">
        <v>42235.442337962966</v>
      </c>
    </row>
    <row r="1057" spans="2:3" x14ac:dyDescent="0.2">
      <c r="B1057">
        <v>68</v>
      </c>
      <c r="C1057" s="1">
        <v>42235.442395833335</v>
      </c>
    </row>
    <row r="1058" spans="2:3" x14ac:dyDescent="0.2">
      <c r="B1058">
        <v>67</v>
      </c>
      <c r="C1058" s="1">
        <v>42235.442442129628</v>
      </c>
    </row>
    <row r="1059" spans="2:3" x14ac:dyDescent="0.2">
      <c r="B1059">
        <v>66</v>
      </c>
      <c r="C1059" s="1">
        <v>42235.442465277774</v>
      </c>
    </row>
    <row r="1060" spans="2:3" x14ac:dyDescent="0.2">
      <c r="B1060">
        <v>65</v>
      </c>
      <c r="C1060" s="1">
        <v>42235.442523148151</v>
      </c>
    </row>
    <row r="1061" spans="2:3" x14ac:dyDescent="0.2">
      <c r="B1061">
        <v>64</v>
      </c>
      <c r="C1061" s="1">
        <v>42235.442557870374</v>
      </c>
    </row>
    <row r="1062" spans="2:3" x14ac:dyDescent="0.2">
      <c r="B1062">
        <v>61</v>
      </c>
      <c r="C1062" s="1">
        <v>42235.44263888889</v>
      </c>
    </row>
    <row r="1063" spans="2:3" x14ac:dyDescent="0.2">
      <c r="B1063">
        <v>57</v>
      </c>
      <c r="C1063" s="1">
        <v>42235.442731481482</v>
      </c>
    </row>
    <row r="1064" spans="2:3" x14ac:dyDescent="0.2">
      <c r="B1064">
        <v>55</v>
      </c>
      <c r="C1064" s="1">
        <v>42235.442754629628</v>
      </c>
    </row>
    <row r="1065" spans="2:3" x14ac:dyDescent="0.2">
      <c r="B1065">
        <v>58</v>
      </c>
      <c r="C1065" s="1">
        <v>42235.442777777775</v>
      </c>
    </row>
    <row r="1066" spans="2:3" x14ac:dyDescent="0.2">
      <c r="B1066">
        <v>58</v>
      </c>
      <c r="C1066" s="1">
        <v>42235.44290509259</v>
      </c>
    </row>
    <row r="1067" spans="2:3" x14ac:dyDescent="0.2">
      <c r="B1067">
        <v>56</v>
      </c>
      <c r="C1067" s="1">
        <v>42235.44295138889</v>
      </c>
    </row>
    <row r="1068" spans="2:3" x14ac:dyDescent="0.2">
      <c r="B1068">
        <v>59</v>
      </c>
      <c r="C1068" s="1">
        <v>42235.443148148152</v>
      </c>
    </row>
    <row r="1069" spans="2:3" x14ac:dyDescent="0.2">
      <c r="B1069">
        <v>58</v>
      </c>
      <c r="C1069" s="1">
        <v>42235.443194444444</v>
      </c>
    </row>
    <row r="1070" spans="2:3" x14ac:dyDescent="0.2">
      <c r="B1070">
        <v>55</v>
      </c>
      <c r="C1070" s="1">
        <v>42235.443206018521</v>
      </c>
    </row>
    <row r="1071" spans="2:3" x14ac:dyDescent="0.2">
      <c r="B1071">
        <v>55</v>
      </c>
      <c r="C1071" s="1">
        <v>42235.443240740744</v>
      </c>
    </row>
    <row r="1072" spans="2:3" x14ac:dyDescent="0.2">
      <c r="B1072">
        <v>54</v>
      </c>
      <c r="C1072" s="1">
        <v>42235.44327546296</v>
      </c>
    </row>
    <row r="1073" spans="2:3" x14ac:dyDescent="0.2">
      <c r="B1073">
        <v>54</v>
      </c>
      <c r="C1073" s="1">
        <v>42235.443310185183</v>
      </c>
    </row>
    <row r="1074" spans="2:3" x14ac:dyDescent="0.2">
      <c r="B1074">
        <v>57</v>
      </c>
      <c r="C1074" s="1">
        <v>42235.443333333336</v>
      </c>
    </row>
    <row r="1075" spans="2:3" x14ac:dyDescent="0.2">
      <c r="B1075">
        <v>62</v>
      </c>
      <c r="C1075" s="1">
        <v>42235.443356481483</v>
      </c>
    </row>
    <row r="1076" spans="2:3" x14ac:dyDescent="0.2">
      <c r="B1076">
        <v>56</v>
      </c>
      <c r="C1076" s="1">
        <v>42235.443437499998</v>
      </c>
    </row>
    <row r="1077" spans="2:3" x14ac:dyDescent="0.2">
      <c r="B1077">
        <v>55</v>
      </c>
      <c r="C1077" s="1">
        <v>42235.443460648145</v>
      </c>
    </row>
    <row r="1078" spans="2:3" x14ac:dyDescent="0.2">
      <c r="B1078">
        <v>57</v>
      </c>
      <c r="C1078" s="1">
        <v>42235.443506944444</v>
      </c>
    </row>
    <row r="1079" spans="2:3" x14ac:dyDescent="0.2">
      <c r="B1079">
        <v>56</v>
      </c>
      <c r="C1079" s="1">
        <v>42235.443530092591</v>
      </c>
    </row>
    <row r="1080" spans="2:3" x14ac:dyDescent="0.2">
      <c r="B1080">
        <v>60</v>
      </c>
      <c r="C1080" s="1">
        <v>42235.443564814814</v>
      </c>
    </row>
    <row r="1081" spans="2:3" x14ac:dyDescent="0.2">
      <c r="B1081">
        <v>54</v>
      </c>
      <c r="C1081" s="1">
        <v>42235.443599537037</v>
      </c>
    </row>
    <row r="1082" spans="2:3" x14ac:dyDescent="0.2">
      <c r="B1082">
        <v>55</v>
      </c>
      <c r="C1082" s="1">
        <v>42235.443622685183</v>
      </c>
    </row>
    <row r="1083" spans="2:3" x14ac:dyDescent="0.2">
      <c r="B1083">
        <v>55</v>
      </c>
      <c r="C1083" s="1">
        <v>42235.443680555552</v>
      </c>
    </row>
    <row r="1084" spans="2:3" x14ac:dyDescent="0.2">
      <c r="B1084">
        <v>62</v>
      </c>
      <c r="C1084" s="1">
        <v>42235.443796296298</v>
      </c>
    </row>
    <row r="1085" spans="2:3" x14ac:dyDescent="0.2">
      <c r="B1085">
        <v>55</v>
      </c>
      <c r="C1085" s="1">
        <v>42235.443819444445</v>
      </c>
    </row>
    <row r="1086" spans="2:3" x14ac:dyDescent="0.2">
      <c r="B1086">
        <v>53</v>
      </c>
      <c r="C1086" s="1">
        <v>42235.443888888891</v>
      </c>
    </row>
    <row r="1087" spans="2:3" x14ac:dyDescent="0.2">
      <c r="B1087">
        <v>61</v>
      </c>
      <c r="C1087" s="1">
        <v>42235.443912037037</v>
      </c>
    </row>
    <row r="1088" spans="2:3" x14ac:dyDescent="0.2">
      <c r="B1088">
        <v>65</v>
      </c>
      <c r="C1088" s="1">
        <v>42235.443935185183</v>
      </c>
    </row>
    <row r="1089" spans="2:3" x14ac:dyDescent="0.2">
      <c r="B1089">
        <v>65</v>
      </c>
      <c r="C1089" s="1">
        <v>42235.443958333337</v>
      </c>
    </row>
    <row r="1090" spans="2:3" x14ac:dyDescent="0.2">
      <c r="B1090">
        <v>72</v>
      </c>
      <c r="C1090" s="1">
        <v>42235.444027777776</v>
      </c>
    </row>
    <row r="1091" spans="2:3" x14ac:dyDescent="0.2">
      <c r="B1091">
        <v>69</v>
      </c>
      <c r="C1091" s="1">
        <v>42235.444062499999</v>
      </c>
    </row>
    <row r="1092" spans="2:3" x14ac:dyDescent="0.2">
      <c r="B1092">
        <v>58</v>
      </c>
      <c r="C1092" s="1">
        <v>42235.444143518522</v>
      </c>
    </row>
    <row r="1093" spans="2:3" x14ac:dyDescent="0.2">
      <c r="B1093">
        <v>62</v>
      </c>
      <c r="C1093" s="1">
        <v>42235.444340277776</v>
      </c>
    </row>
    <row r="1094" spans="2:3" x14ac:dyDescent="0.2">
      <c r="B1094">
        <v>65</v>
      </c>
      <c r="C1094" s="1">
        <v>42235.444351851853</v>
      </c>
    </row>
    <row r="1095" spans="2:3" x14ac:dyDescent="0.2">
      <c r="B1095">
        <v>66</v>
      </c>
      <c r="C1095" s="1">
        <v>42235.444363425922</v>
      </c>
    </row>
    <row r="1096" spans="2:3" x14ac:dyDescent="0.2">
      <c r="B1096">
        <v>64</v>
      </c>
      <c r="C1096" s="1">
        <v>42235.444398148145</v>
      </c>
    </row>
    <row r="1097" spans="2:3" x14ac:dyDescent="0.2">
      <c r="B1097">
        <v>60</v>
      </c>
      <c r="C1097" s="1">
        <v>42235.444421296299</v>
      </c>
    </row>
    <row r="1098" spans="2:3" x14ac:dyDescent="0.2">
      <c r="B1098">
        <v>57</v>
      </c>
      <c r="C1098" s="1">
        <v>42235.444490740738</v>
      </c>
    </row>
    <row r="1099" spans="2:3" x14ac:dyDescent="0.2">
      <c r="B1099">
        <v>56</v>
      </c>
      <c r="C1099" s="1">
        <v>42235.444548611114</v>
      </c>
    </row>
    <row r="1100" spans="2:3" x14ac:dyDescent="0.2">
      <c r="B1100">
        <v>55</v>
      </c>
      <c r="C1100" s="1">
        <v>42235.444571759261</v>
      </c>
    </row>
    <row r="1101" spans="2:3" x14ac:dyDescent="0.2">
      <c r="B1101">
        <v>59</v>
      </c>
      <c r="C1101" s="1">
        <v>42235.44462962963</v>
      </c>
    </row>
    <row r="1102" spans="2:3" x14ac:dyDescent="0.2">
      <c r="B1102">
        <v>58</v>
      </c>
      <c r="C1102" s="1">
        <v>42235.444664351853</v>
      </c>
    </row>
    <row r="1103" spans="2:3" x14ac:dyDescent="0.2">
      <c r="B1103">
        <v>62</v>
      </c>
      <c r="C1103" s="1">
        <v>42235.444687499999</v>
      </c>
    </row>
    <row r="1104" spans="2:3" x14ac:dyDescent="0.2">
      <c r="B1104">
        <v>62</v>
      </c>
      <c r="C1104" s="1">
        <v>42235.444710648146</v>
      </c>
    </row>
    <row r="1105" spans="2:3" x14ac:dyDescent="0.2">
      <c r="B1105">
        <v>62</v>
      </c>
      <c r="C1105" s="1">
        <v>42235.444733796299</v>
      </c>
    </row>
    <row r="1106" spans="2:3" x14ac:dyDescent="0.2">
      <c r="B1106">
        <v>68</v>
      </c>
      <c r="C1106" s="1">
        <v>42235.444803240738</v>
      </c>
    </row>
    <row r="1107" spans="2:3" x14ac:dyDescent="0.2">
      <c r="B1107">
        <v>69</v>
      </c>
      <c r="C1107" s="1">
        <v>42235.444861111115</v>
      </c>
    </row>
    <row r="1108" spans="2:3" x14ac:dyDescent="0.2">
      <c r="B1108">
        <v>71</v>
      </c>
      <c r="C1108" s="1">
        <v>42235.444895833331</v>
      </c>
    </row>
    <row r="1109" spans="2:3" x14ac:dyDescent="0.2">
      <c r="B1109">
        <v>72</v>
      </c>
      <c r="C1109" s="1">
        <v>42235.444930555554</v>
      </c>
    </row>
    <row r="1110" spans="2:3" x14ac:dyDescent="0.2">
      <c r="B1110">
        <v>69</v>
      </c>
      <c r="C1110" s="1">
        <v>42235.444965277777</v>
      </c>
    </row>
    <row r="1111" spans="2:3" x14ac:dyDescent="0.2">
      <c r="B1111">
        <v>65</v>
      </c>
      <c r="C1111" s="1">
        <v>42235.445</v>
      </c>
    </row>
    <row r="1112" spans="2:3" x14ac:dyDescent="0.2">
      <c r="B1112">
        <v>70</v>
      </c>
      <c r="C1112" s="1">
        <v>42235.445173611108</v>
      </c>
    </row>
    <row r="1113" spans="2:3" x14ac:dyDescent="0.2">
      <c r="B1113">
        <v>63</v>
      </c>
      <c r="C1113" s="1">
        <v>42235.445208333331</v>
      </c>
    </row>
    <row r="1114" spans="2:3" x14ac:dyDescent="0.2">
      <c r="B1114">
        <v>65</v>
      </c>
      <c r="C1114" s="1">
        <v>42235.445324074077</v>
      </c>
    </row>
    <row r="1115" spans="2:3" x14ac:dyDescent="0.2">
      <c r="B1115">
        <v>64</v>
      </c>
      <c r="C1115" s="1">
        <v>42235.4453587963</v>
      </c>
    </row>
    <row r="1116" spans="2:3" x14ac:dyDescent="0.2">
      <c r="B1116">
        <v>66</v>
      </c>
      <c r="C1116" s="1">
        <v>42235.445381944446</v>
      </c>
    </row>
    <row r="1117" spans="2:3" x14ac:dyDescent="0.2">
      <c r="B1117">
        <v>63</v>
      </c>
      <c r="C1117" s="1">
        <v>42235.445451388892</v>
      </c>
    </row>
    <row r="1118" spans="2:3" x14ac:dyDescent="0.2">
      <c r="B1118">
        <v>59</v>
      </c>
      <c r="C1118" s="1">
        <v>42235.445555555554</v>
      </c>
    </row>
    <row r="1119" spans="2:3" x14ac:dyDescent="0.2">
      <c r="B1119">
        <v>66</v>
      </c>
      <c r="C1119" s="1">
        <v>42235.445601851854</v>
      </c>
    </row>
    <row r="1120" spans="2:3" x14ac:dyDescent="0.2">
      <c r="B1120">
        <v>63</v>
      </c>
      <c r="C1120" s="1">
        <v>42235.445625</v>
      </c>
    </row>
    <row r="1121" spans="2:3" x14ac:dyDescent="0.2">
      <c r="B1121">
        <v>63</v>
      </c>
      <c r="C1121" s="1">
        <v>42235.445648148147</v>
      </c>
    </row>
    <row r="1122" spans="2:3" x14ac:dyDescent="0.2">
      <c r="B1122">
        <v>67</v>
      </c>
      <c r="C1122" s="1">
        <v>42235.44568287037</v>
      </c>
    </row>
    <row r="1123" spans="2:3" x14ac:dyDescent="0.2">
      <c r="B1123">
        <v>60</v>
      </c>
      <c r="C1123" s="1">
        <v>42235.445717592593</v>
      </c>
    </row>
    <row r="1124" spans="2:3" x14ac:dyDescent="0.2">
      <c r="B1124">
        <v>58</v>
      </c>
      <c r="C1124" s="1">
        <v>42235.445775462962</v>
      </c>
    </row>
    <row r="1125" spans="2:3" x14ac:dyDescent="0.2">
      <c r="B1125">
        <v>63</v>
      </c>
      <c r="C1125" s="1">
        <v>42235.445902777778</v>
      </c>
    </row>
    <row r="1126" spans="2:3" x14ac:dyDescent="0.2">
      <c r="B1126">
        <v>61</v>
      </c>
      <c r="C1126" s="1">
        <v>42235.445925925924</v>
      </c>
    </row>
    <row r="1127" spans="2:3" x14ac:dyDescent="0.2">
      <c r="B1127">
        <v>66</v>
      </c>
      <c r="C1127" s="1">
        <v>42235.445960648147</v>
      </c>
    </row>
    <row r="1128" spans="2:3" x14ac:dyDescent="0.2">
      <c r="B1128">
        <v>65</v>
      </c>
      <c r="C1128" s="1">
        <v>42235.446018518516</v>
      </c>
    </row>
    <row r="1129" spans="2:3" x14ac:dyDescent="0.2">
      <c r="B1129">
        <v>65</v>
      </c>
      <c r="C1129" s="1">
        <v>42235.446064814816</v>
      </c>
    </row>
    <row r="1130" spans="2:3" x14ac:dyDescent="0.2">
      <c r="B1130">
        <v>62</v>
      </c>
      <c r="C1130" s="1">
        <v>42235.446099537039</v>
      </c>
    </row>
    <row r="1131" spans="2:3" x14ac:dyDescent="0.2">
      <c r="B1131">
        <v>61</v>
      </c>
      <c r="C1131" s="1">
        <v>42235.446134259262</v>
      </c>
    </row>
    <row r="1132" spans="2:3" x14ac:dyDescent="0.2">
      <c r="B1132">
        <v>64</v>
      </c>
      <c r="C1132" s="1">
        <v>42235.446168981478</v>
      </c>
    </row>
    <row r="1133" spans="2:3" x14ac:dyDescent="0.2">
      <c r="B1133">
        <v>62</v>
      </c>
      <c r="C1133" s="1">
        <v>42235.446203703701</v>
      </c>
    </row>
    <row r="1134" spans="2:3" x14ac:dyDescent="0.2">
      <c r="B1134">
        <v>63</v>
      </c>
      <c r="C1134" s="1">
        <v>42235.446261574078</v>
      </c>
    </row>
    <row r="1135" spans="2:3" x14ac:dyDescent="0.2">
      <c r="B1135">
        <v>61</v>
      </c>
      <c r="C1135" s="1">
        <v>42235.446331018517</v>
      </c>
    </row>
    <row r="1136" spans="2:3" x14ac:dyDescent="0.2">
      <c r="B1136">
        <v>61</v>
      </c>
      <c r="C1136" s="1">
        <v>42235.446342592593</v>
      </c>
    </row>
    <row r="1137" spans="2:3" x14ac:dyDescent="0.2">
      <c r="B1137">
        <v>60</v>
      </c>
      <c r="C1137" s="1">
        <v>42235.446388888886</v>
      </c>
    </row>
    <row r="1138" spans="2:3" x14ac:dyDescent="0.2">
      <c r="B1138">
        <v>67</v>
      </c>
      <c r="C1138" s="1">
        <v>42235.446516203701</v>
      </c>
    </row>
    <row r="1139" spans="2:3" x14ac:dyDescent="0.2">
      <c r="B1139">
        <v>67</v>
      </c>
      <c r="C1139" s="1">
        <v>42235.446539351855</v>
      </c>
    </row>
    <row r="1140" spans="2:3" x14ac:dyDescent="0.2">
      <c r="B1140">
        <v>63</v>
      </c>
      <c r="C1140" s="1">
        <v>42235.446597222224</v>
      </c>
    </row>
    <row r="1141" spans="2:3" x14ac:dyDescent="0.2">
      <c r="B1141">
        <v>64</v>
      </c>
      <c r="C1141" s="1">
        <v>42235.446631944447</v>
      </c>
    </row>
    <row r="1142" spans="2:3" x14ac:dyDescent="0.2">
      <c r="B1142">
        <v>64</v>
      </c>
      <c r="C1142" s="1">
        <v>42235.446655092594</v>
      </c>
    </row>
    <row r="1143" spans="2:3" x14ac:dyDescent="0.2">
      <c r="B1143">
        <v>63</v>
      </c>
      <c r="C1143" s="1">
        <v>42235.446712962963</v>
      </c>
    </row>
    <row r="1144" spans="2:3" x14ac:dyDescent="0.2">
      <c r="B1144">
        <v>56</v>
      </c>
      <c r="C1144" s="1">
        <v>42235.446747685186</v>
      </c>
    </row>
    <row r="1145" spans="2:3" x14ac:dyDescent="0.2">
      <c r="B1145">
        <v>58</v>
      </c>
      <c r="C1145" s="1">
        <v>42235.446770833332</v>
      </c>
    </row>
    <row r="1146" spans="2:3" x14ac:dyDescent="0.2">
      <c r="B1146">
        <v>58</v>
      </c>
      <c r="C1146" s="1">
        <v>42235.446805555555</v>
      </c>
    </row>
    <row r="1147" spans="2:3" x14ac:dyDescent="0.2">
      <c r="B1147">
        <v>73</v>
      </c>
      <c r="C1147" s="1">
        <v>42235.446863425925</v>
      </c>
    </row>
    <row r="1148" spans="2:3" x14ac:dyDescent="0.2">
      <c r="B1148">
        <v>70</v>
      </c>
      <c r="C1148" s="1">
        <v>42235.446875000001</v>
      </c>
    </row>
    <row r="1149" spans="2:3" x14ac:dyDescent="0.2">
      <c r="B1149">
        <v>71</v>
      </c>
      <c r="C1149" s="1">
        <v>42235.446886574071</v>
      </c>
    </row>
    <row r="1150" spans="2:3" x14ac:dyDescent="0.2">
      <c r="B1150">
        <v>66</v>
      </c>
      <c r="C1150" s="1">
        <v>42235.446932870371</v>
      </c>
    </row>
    <row r="1151" spans="2:3" x14ac:dyDescent="0.2">
      <c r="B1151">
        <v>69</v>
      </c>
      <c r="C1151" s="1">
        <v>42235.446967592594</v>
      </c>
    </row>
    <row r="1152" spans="2:3" x14ac:dyDescent="0.2">
      <c r="B1152">
        <v>67</v>
      </c>
      <c r="C1152" s="1">
        <v>42235.44699074074</v>
      </c>
    </row>
    <row r="1153" spans="2:3" x14ac:dyDescent="0.2">
      <c r="B1153">
        <v>66</v>
      </c>
      <c r="C1153" s="1">
        <v>42235.447025462963</v>
      </c>
    </row>
    <row r="1154" spans="2:3" x14ac:dyDescent="0.2">
      <c r="B1154">
        <v>72</v>
      </c>
      <c r="C1154" s="1">
        <v>42235.447048611109</v>
      </c>
    </row>
    <row r="1155" spans="2:3" x14ac:dyDescent="0.2">
      <c r="B1155">
        <v>69</v>
      </c>
      <c r="C1155" s="1">
        <v>42235.447106481479</v>
      </c>
    </row>
    <row r="1156" spans="2:3" x14ac:dyDescent="0.2">
      <c r="B1156">
        <v>73</v>
      </c>
      <c r="C1156" s="1">
        <v>42235.447141203702</v>
      </c>
    </row>
    <row r="1157" spans="2:3" x14ac:dyDescent="0.2">
      <c r="B1157">
        <v>62</v>
      </c>
      <c r="C1157" s="1">
        <v>42235.447164351855</v>
      </c>
    </row>
    <row r="1158" spans="2:3" x14ac:dyDescent="0.2">
      <c r="B1158">
        <v>70</v>
      </c>
      <c r="C1158" s="1">
        <v>42235.447187500002</v>
      </c>
    </row>
    <row r="1159" spans="2:3" x14ac:dyDescent="0.2">
      <c r="B1159">
        <v>68</v>
      </c>
      <c r="C1159" s="1">
        <v>42235.447222222225</v>
      </c>
    </row>
    <row r="1160" spans="2:3" x14ac:dyDescent="0.2">
      <c r="B1160">
        <v>66</v>
      </c>
      <c r="C1160" s="1">
        <v>42235.447245370371</v>
      </c>
    </row>
    <row r="1161" spans="2:3" x14ac:dyDescent="0.2">
      <c r="B1161">
        <v>65</v>
      </c>
      <c r="C1161" s="1">
        <v>42235.447268518517</v>
      </c>
    </row>
    <row r="1162" spans="2:3" x14ac:dyDescent="0.2">
      <c r="B1162">
        <v>66</v>
      </c>
      <c r="C1162" s="1">
        <v>42235.44730324074</v>
      </c>
    </row>
    <row r="1163" spans="2:3" x14ac:dyDescent="0.2">
      <c r="B1163">
        <v>64</v>
      </c>
      <c r="C1163" s="1">
        <v>42235.447337962964</v>
      </c>
    </row>
    <row r="1164" spans="2:3" x14ac:dyDescent="0.2">
      <c r="B1164">
        <v>67</v>
      </c>
      <c r="C1164" s="1">
        <v>42235.447372685187</v>
      </c>
    </row>
    <row r="1165" spans="2:3" x14ac:dyDescent="0.2">
      <c r="B1165">
        <v>60</v>
      </c>
      <c r="C1165" s="1">
        <v>42235.447442129633</v>
      </c>
    </row>
    <row r="1166" spans="2:3" x14ac:dyDescent="0.2">
      <c r="B1166">
        <v>64</v>
      </c>
      <c r="C1166" s="1">
        <v>42235.447488425925</v>
      </c>
    </row>
    <row r="1167" spans="2:3" x14ac:dyDescent="0.2">
      <c r="B1167">
        <v>58</v>
      </c>
      <c r="C1167" s="1">
        <v>42235.447534722225</v>
      </c>
    </row>
    <row r="1168" spans="2:3" x14ac:dyDescent="0.2">
      <c r="B1168">
        <v>66</v>
      </c>
      <c r="C1168" s="1">
        <v>42235.447604166664</v>
      </c>
    </row>
    <row r="1169" spans="2:3" x14ac:dyDescent="0.2">
      <c r="B1169">
        <v>62</v>
      </c>
      <c r="C1169" s="1">
        <v>42235.447650462964</v>
      </c>
    </row>
    <row r="1170" spans="2:3" x14ac:dyDescent="0.2">
      <c r="B1170">
        <v>65</v>
      </c>
      <c r="C1170" s="1">
        <v>42235.447696759256</v>
      </c>
    </row>
    <row r="1171" spans="2:3" x14ac:dyDescent="0.2">
      <c r="B1171">
        <v>62</v>
      </c>
      <c r="C1171" s="1">
        <v>42235.447731481479</v>
      </c>
    </row>
    <row r="1172" spans="2:3" x14ac:dyDescent="0.2">
      <c r="B1172">
        <v>63</v>
      </c>
      <c r="C1172" s="1">
        <v>42235.447777777779</v>
      </c>
    </row>
    <row r="1173" spans="2:3" x14ac:dyDescent="0.2">
      <c r="B1173">
        <v>63</v>
      </c>
      <c r="C1173" s="1">
        <v>42235.447812500002</v>
      </c>
    </row>
    <row r="1174" spans="2:3" x14ac:dyDescent="0.2">
      <c r="B1174">
        <v>62</v>
      </c>
      <c r="C1174" s="1">
        <v>42235.447858796295</v>
      </c>
    </row>
    <row r="1175" spans="2:3" x14ac:dyDescent="0.2">
      <c r="B1175">
        <v>64</v>
      </c>
      <c r="C1175" s="1">
        <v>42235.447905092595</v>
      </c>
    </row>
    <row r="1176" spans="2:3" x14ac:dyDescent="0.2">
      <c r="B1176">
        <v>70</v>
      </c>
      <c r="C1176" s="1">
        <v>42235.448020833333</v>
      </c>
    </row>
    <row r="1177" spans="2:3" x14ac:dyDescent="0.2">
      <c r="B1177">
        <v>68</v>
      </c>
      <c r="C1177" s="1">
        <v>42235.44804398148</v>
      </c>
    </row>
    <row r="1178" spans="2:3" x14ac:dyDescent="0.2">
      <c r="B1178">
        <v>64</v>
      </c>
      <c r="C1178" s="1">
        <v>42235.448067129626</v>
      </c>
    </row>
    <row r="1179" spans="2:3" x14ac:dyDescent="0.2">
      <c r="B1179">
        <v>66</v>
      </c>
      <c r="C1179" s="1">
        <v>42235.448101851849</v>
      </c>
    </row>
    <row r="1180" spans="2:3" x14ac:dyDescent="0.2">
      <c r="B1180">
        <v>63</v>
      </c>
      <c r="C1180" s="1">
        <v>42235.448159722226</v>
      </c>
    </row>
    <row r="1181" spans="2:3" x14ac:dyDescent="0.2">
      <c r="B1181">
        <v>60</v>
      </c>
      <c r="C1181" s="1">
        <v>42235.448194444441</v>
      </c>
    </row>
    <row r="1182" spans="2:3" x14ac:dyDescent="0.2">
      <c r="B1182">
        <v>67</v>
      </c>
      <c r="C1182" s="1">
        <v>42235.448229166665</v>
      </c>
    </row>
    <row r="1183" spans="2:3" x14ac:dyDescent="0.2">
      <c r="B1183">
        <v>63</v>
      </c>
      <c r="C1183" s="1">
        <v>42235.448287037034</v>
      </c>
    </row>
    <row r="1184" spans="2:3" x14ac:dyDescent="0.2">
      <c r="B1184">
        <v>60</v>
      </c>
      <c r="C1184" s="1">
        <v>42235.448333333334</v>
      </c>
    </row>
    <row r="1185" spans="2:3" x14ac:dyDescent="0.2">
      <c r="B1185">
        <v>60</v>
      </c>
      <c r="C1185" s="1">
        <v>42235.44835648148</v>
      </c>
    </row>
    <row r="1186" spans="2:3" x14ac:dyDescent="0.2">
      <c r="B1186">
        <v>63</v>
      </c>
      <c r="C1186" s="1">
        <v>42235.448379629626</v>
      </c>
    </row>
    <row r="1187" spans="2:3" x14ac:dyDescent="0.2">
      <c r="B1187">
        <v>73</v>
      </c>
      <c r="C1187" s="1">
        <v>42235.448414351849</v>
      </c>
    </row>
    <row r="1188" spans="2:3" x14ac:dyDescent="0.2">
      <c r="B1188">
        <v>74</v>
      </c>
      <c r="C1188" s="1">
        <v>42235.448437500003</v>
      </c>
    </row>
    <row r="1189" spans="2:3" x14ac:dyDescent="0.2">
      <c r="B1189">
        <v>66</v>
      </c>
      <c r="C1189" s="1">
        <v>42235.448460648149</v>
      </c>
    </row>
    <row r="1190" spans="2:3" x14ac:dyDescent="0.2">
      <c r="B1190">
        <v>66</v>
      </c>
      <c r="C1190" s="1">
        <v>42235.448483796295</v>
      </c>
    </row>
    <row r="1191" spans="2:3" x14ac:dyDescent="0.2">
      <c r="B1191">
        <v>64</v>
      </c>
      <c r="C1191" s="1">
        <v>42235.448506944442</v>
      </c>
    </row>
    <row r="1192" spans="2:3" x14ac:dyDescent="0.2">
      <c r="B1192">
        <v>55</v>
      </c>
      <c r="C1192" s="1">
        <v>42235.448541666665</v>
      </c>
    </row>
    <row r="1193" spans="2:3" x14ac:dyDescent="0.2">
      <c r="B1193">
        <v>55</v>
      </c>
      <c r="C1193" s="1">
        <v>42235.448599537034</v>
      </c>
    </row>
    <row r="1194" spans="2:3" x14ac:dyDescent="0.2">
      <c r="B1194">
        <v>55</v>
      </c>
      <c r="C1194" s="1">
        <v>42235.448645833334</v>
      </c>
    </row>
    <row r="1195" spans="2:3" x14ac:dyDescent="0.2">
      <c r="B1195">
        <v>56</v>
      </c>
      <c r="C1195" s="1">
        <v>42235.448680555557</v>
      </c>
    </row>
    <row r="1196" spans="2:3" x14ac:dyDescent="0.2">
      <c r="B1196">
        <v>54</v>
      </c>
      <c r="C1196" s="1">
        <v>42235.44872685185</v>
      </c>
    </row>
    <row r="1197" spans="2:3" x14ac:dyDescent="0.2">
      <c r="B1197">
        <v>76</v>
      </c>
      <c r="C1197" s="1">
        <v>42235.448784722219</v>
      </c>
    </row>
    <row r="1198" spans="2:3" x14ac:dyDescent="0.2">
      <c r="B1198">
        <v>73</v>
      </c>
      <c r="C1198" s="1">
        <v>42235.448842592596</v>
      </c>
    </row>
    <row r="1199" spans="2:3" x14ac:dyDescent="0.2">
      <c r="B1199">
        <v>64</v>
      </c>
      <c r="C1199" s="1">
        <v>42235.448888888888</v>
      </c>
    </row>
    <row r="1200" spans="2:3" x14ac:dyDescent="0.2">
      <c r="B1200">
        <v>62</v>
      </c>
      <c r="C1200" s="1">
        <v>42235.448935185188</v>
      </c>
    </row>
    <row r="1201" spans="2:3" x14ac:dyDescent="0.2">
      <c r="B1201">
        <v>63</v>
      </c>
      <c r="C1201" s="1">
        <v>42235.448969907404</v>
      </c>
    </row>
    <row r="1202" spans="2:3" x14ac:dyDescent="0.2">
      <c r="B1202">
        <v>67</v>
      </c>
      <c r="C1202" s="1">
        <v>42235.449004629627</v>
      </c>
    </row>
    <row r="1203" spans="2:3" x14ac:dyDescent="0.2">
      <c r="B1203">
        <v>70</v>
      </c>
      <c r="C1203" s="1">
        <v>42235.449074074073</v>
      </c>
    </row>
    <row r="1204" spans="2:3" x14ac:dyDescent="0.2">
      <c r="B1204">
        <v>67</v>
      </c>
      <c r="C1204" s="1">
        <v>42235.449131944442</v>
      </c>
    </row>
    <row r="1205" spans="2:3" x14ac:dyDescent="0.2">
      <c r="B1205">
        <v>65</v>
      </c>
      <c r="C1205" s="1">
        <v>42235.449166666665</v>
      </c>
    </row>
    <row r="1206" spans="2:3" x14ac:dyDescent="0.2">
      <c r="B1206">
        <v>66</v>
      </c>
      <c r="C1206" s="1">
        <v>42235.449201388888</v>
      </c>
    </row>
    <row r="1207" spans="2:3" x14ac:dyDescent="0.2">
      <c r="B1207">
        <v>63</v>
      </c>
      <c r="C1207" s="1">
        <v>42235.449236111112</v>
      </c>
    </row>
    <row r="1208" spans="2:3" x14ac:dyDescent="0.2">
      <c r="B1208">
        <v>63</v>
      </c>
      <c r="C1208" s="1">
        <v>42235.449421296296</v>
      </c>
    </row>
    <row r="1209" spans="2:3" x14ac:dyDescent="0.2">
      <c r="B1209">
        <v>61</v>
      </c>
      <c r="C1209" s="1">
        <v>42235.449502314812</v>
      </c>
    </row>
    <row r="1210" spans="2:3" x14ac:dyDescent="0.2">
      <c r="B1210">
        <v>59</v>
      </c>
      <c r="C1210" s="1">
        <v>42235.449525462966</v>
      </c>
    </row>
    <row r="1211" spans="2:3" x14ac:dyDescent="0.2">
      <c r="B1211">
        <v>63</v>
      </c>
      <c r="C1211" s="1">
        <v>42235.449560185189</v>
      </c>
    </row>
    <row r="1212" spans="2:3" x14ac:dyDescent="0.2">
      <c r="B1212">
        <v>64</v>
      </c>
      <c r="C1212" s="1">
        <v>42235.449594907404</v>
      </c>
    </row>
    <row r="1213" spans="2:3" x14ac:dyDescent="0.2">
      <c r="B1213">
        <v>63</v>
      </c>
      <c r="C1213" s="1">
        <v>42235.449606481481</v>
      </c>
    </row>
    <row r="1214" spans="2:3" x14ac:dyDescent="0.2">
      <c r="B1214">
        <v>62</v>
      </c>
      <c r="C1214" s="1">
        <v>42235.449780092589</v>
      </c>
    </row>
    <row r="1215" spans="2:3" x14ac:dyDescent="0.2">
      <c r="B1215">
        <v>65</v>
      </c>
      <c r="C1215" s="1">
        <v>42235.449849537035</v>
      </c>
    </row>
    <row r="1216" spans="2:3" x14ac:dyDescent="0.2">
      <c r="B1216">
        <v>64</v>
      </c>
      <c r="C1216" s="1">
        <v>42235.449907407405</v>
      </c>
    </row>
    <row r="1217" spans="2:3" x14ac:dyDescent="0.2">
      <c r="B1217">
        <v>69</v>
      </c>
      <c r="C1217" s="1">
        <v>42235.449976851851</v>
      </c>
    </row>
    <row r="1218" spans="2:3" x14ac:dyDescent="0.2">
      <c r="B1218">
        <v>69</v>
      </c>
      <c r="C1218" s="1">
        <v>42235.450046296297</v>
      </c>
    </row>
    <row r="1219" spans="2:3" x14ac:dyDescent="0.2">
      <c r="B1219">
        <v>62</v>
      </c>
      <c r="C1219" s="1">
        <v>42235.450092592589</v>
      </c>
    </row>
    <row r="1220" spans="2:3" x14ac:dyDescent="0.2">
      <c r="B1220">
        <v>62</v>
      </c>
      <c r="C1220" s="1">
        <v>42235.450196759259</v>
      </c>
    </row>
    <row r="1221" spans="2:3" x14ac:dyDescent="0.2">
      <c r="B1221">
        <v>62</v>
      </c>
      <c r="C1221" s="1">
        <v>42235.450243055559</v>
      </c>
    </row>
    <row r="1222" spans="2:3" x14ac:dyDescent="0.2">
      <c r="B1222">
        <v>62</v>
      </c>
      <c r="C1222" s="1">
        <v>42235.450254629628</v>
      </c>
    </row>
    <row r="1223" spans="2:3" x14ac:dyDescent="0.2">
      <c r="B1223">
        <v>63</v>
      </c>
      <c r="C1223" s="1">
        <v>42235.450277777774</v>
      </c>
    </row>
    <row r="1224" spans="2:3" x14ac:dyDescent="0.2">
      <c r="B1224">
        <v>73</v>
      </c>
      <c r="C1224" s="1">
        <v>42235.450335648151</v>
      </c>
    </row>
    <row r="1225" spans="2:3" x14ac:dyDescent="0.2">
      <c r="B1225">
        <v>70</v>
      </c>
      <c r="C1225" s="1">
        <v>42235.450370370374</v>
      </c>
    </row>
    <row r="1226" spans="2:3" x14ac:dyDescent="0.2">
      <c r="B1226">
        <v>71</v>
      </c>
      <c r="C1226" s="1">
        <v>42235.45039351852</v>
      </c>
    </row>
    <row r="1227" spans="2:3" x14ac:dyDescent="0.2">
      <c r="B1227">
        <v>67</v>
      </c>
      <c r="C1227" s="1">
        <v>42235.450462962966</v>
      </c>
    </row>
    <row r="1228" spans="2:3" x14ac:dyDescent="0.2">
      <c r="B1228">
        <v>68</v>
      </c>
      <c r="C1228" s="1">
        <v>42235.450474537036</v>
      </c>
    </row>
    <row r="1229" spans="2:3" x14ac:dyDescent="0.2">
      <c r="B1229">
        <v>69</v>
      </c>
      <c r="C1229" s="1">
        <v>42235.450497685182</v>
      </c>
    </row>
    <row r="1230" spans="2:3" x14ac:dyDescent="0.2">
      <c r="B1230">
        <v>66</v>
      </c>
      <c r="C1230" s="1">
        <v>42235.450543981482</v>
      </c>
    </row>
    <row r="1231" spans="2:3" x14ac:dyDescent="0.2">
      <c r="B1231">
        <v>68</v>
      </c>
      <c r="C1231" s="1">
        <v>42235.450578703705</v>
      </c>
    </row>
    <row r="1232" spans="2:3" x14ac:dyDescent="0.2">
      <c r="B1232">
        <v>67</v>
      </c>
      <c r="C1232" s="1">
        <v>42235.450601851851</v>
      </c>
    </row>
    <row r="1233" spans="2:3" x14ac:dyDescent="0.2">
      <c r="B1233">
        <v>66</v>
      </c>
      <c r="C1233" s="1">
        <v>42235.450682870367</v>
      </c>
    </row>
    <row r="1234" spans="2:3" x14ac:dyDescent="0.2">
      <c r="B1234">
        <v>67</v>
      </c>
      <c r="C1234" s="1">
        <v>42235.450706018521</v>
      </c>
    </row>
    <row r="1235" spans="2:3" x14ac:dyDescent="0.2">
      <c r="B1235">
        <v>62</v>
      </c>
      <c r="C1235" s="1">
        <v>42235.450787037036</v>
      </c>
    </row>
    <row r="1236" spans="2:3" x14ac:dyDescent="0.2">
      <c r="B1236">
        <v>63</v>
      </c>
      <c r="C1236" s="1">
        <v>42235.450821759259</v>
      </c>
    </row>
    <row r="1237" spans="2:3" x14ac:dyDescent="0.2">
      <c r="B1237">
        <v>61</v>
      </c>
      <c r="C1237" s="1">
        <v>42235.450844907406</v>
      </c>
    </row>
    <row r="1238" spans="2:3" x14ac:dyDescent="0.2">
      <c r="B1238">
        <v>60</v>
      </c>
      <c r="C1238" s="1">
        <v>42235.450868055559</v>
      </c>
    </row>
    <row r="1239" spans="2:3" x14ac:dyDescent="0.2">
      <c r="B1239">
        <v>62</v>
      </c>
      <c r="C1239" s="1">
        <v>42235.450925925928</v>
      </c>
    </row>
    <row r="1240" spans="2:3" x14ac:dyDescent="0.2">
      <c r="B1240">
        <v>60</v>
      </c>
      <c r="C1240" s="1">
        <v>42235.450960648152</v>
      </c>
    </row>
    <row r="1241" spans="2:3" x14ac:dyDescent="0.2">
      <c r="B1241">
        <v>59</v>
      </c>
      <c r="C1241" s="1">
        <v>42235.450995370367</v>
      </c>
    </row>
    <row r="1242" spans="2:3" x14ac:dyDescent="0.2">
      <c r="B1242">
        <v>62</v>
      </c>
      <c r="C1242" s="1">
        <v>42235.451018518521</v>
      </c>
    </row>
    <row r="1243" spans="2:3" x14ac:dyDescent="0.2">
      <c r="B1243">
        <v>69</v>
      </c>
      <c r="C1243" s="1">
        <v>42235.451041666667</v>
      </c>
    </row>
    <row r="1244" spans="2:3" x14ac:dyDescent="0.2">
      <c r="B1244">
        <v>68</v>
      </c>
      <c r="C1244" s="1">
        <v>42235.45107638889</v>
      </c>
    </row>
    <row r="1245" spans="2:3" x14ac:dyDescent="0.2">
      <c r="B1245">
        <v>68</v>
      </c>
      <c r="C1245" s="1">
        <v>42235.45113425926</v>
      </c>
    </row>
    <row r="1246" spans="2:3" x14ac:dyDescent="0.2">
      <c r="B1246">
        <v>65</v>
      </c>
      <c r="C1246" s="1">
        <v>42235.451157407406</v>
      </c>
    </row>
    <row r="1247" spans="2:3" x14ac:dyDescent="0.2">
      <c r="B1247">
        <v>61</v>
      </c>
      <c r="C1247" s="1">
        <v>42235.451192129629</v>
      </c>
    </row>
    <row r="1248" spans="2:3" x14ac:dyDescent="0.2">
      <c r="B1248">
        <v>63</v>
      </c>
      <c r="C1248" s="1">
        <v>42235.451226851852</v>
      </c>
    </row>
    <row r="1249" spans="2:3" x14ac:dyDescent="0.2">
      <c r="B1249">
        <v>58</v>
      </c>
      <c r="C1249" s="1">
        <v>42235.451273148145</v>
      </c>
    </row>
    <row r="1250" spans="2:3" x14ac:dyDescent="0.2">
      <c r="B1250">
        <v>65</v>
      </c>
      <c r="C1250" s="1">
        <v>42235.451354166667</v>
      </c>
    </row>
    <row r="1251" spans="2:3" x14ac:dyDescent="0.2">
      <c r="B1251">
        <v>64</v>
      </c>
      <c r="C1251" s="1">
        <v>42235.451423611114</v>
      </c>
    </row>
    <row r="1252" spans="2:3" x14ac:dyDescent="0.2">
      <c r="B1252">
        <v>62</v>
      </c>
      <c r="C1252" s="1">
        <v>42235.45144675926</v>
      </c>
    </row>
    <row r="1253" spans="2:3" x14ac:dyDescent="0.2">
      <c r="B1253">
        <v>62</v>
      </c>
      <c r="C1253" s="1">
        <v>42235.451481481483</v>
      </c>
    </row>
    <row r="1254" spans="2:3" x14ac:dyDescent="0.2">
      <c r="B1254">
        <v>62</v>
      </c>
      <c r="C1254" s="1">
        <v>42235.451516203706</v>
      </c>
    </row>
    <row r="1255" spans="2:3" x14ac:dyDescent="0.2">
      <c r="B1255">
        <v>61</v>
      </c>
      <c r="C1255" s="1">
        <v>42235.451550925929</v>
      </c>
    </row>
    <row r="1256" spans="2:3" x14ac:dyDescent="0.2">
      <c r="B1256">
        <v>59</v>
      </c>
      <c r="C1256" s="1">
        <v>42235.451585648145</v>
      </c>
    </row>
    <row r="1257" spans="2:3" x14ac:dyDescent="0.2">
      <c r="B1257">
        <v>57</v>
      </c>
      <c r="C1257" s="1">
        <v>42235.451597222222</v>
      </c>
    </row>
    <row r="1258" spans="2:3" x14ac:dyDescent="0.2">
      <c r="B1258">
        <v>54</v>
      </c>
      <c r="C1258" s="1">
        <v>42235.451620370368</v>
      </c>
    </row>
    <row r="1259" spans="2:3" x14ac:dyDescent="0.2">
      <c r="B1259">
        <v>59</v>
      </c>
      <c r="C1259" s="1">
        <v>42235.451655092591</v>
      </c>
    </row>
    <row r="1260" spans="2:3" x14ac:dyDescent="0.2">
      <c r="B1260">
        <v>65</v>
      </c>
      <c r="C1260" s="1">
        <v>42235.451678240737</v>
      </c>
    </row>
    <row r="1261" spans="2:3" x14ac:dyDescent="0.2">
      <c r="B1261">
        <v>61</v>
      </c>
      <c r="C1261" s="1">
        <v>42235.451736111114</v>
      </c>
    </row>
    <row r="1262" spans="2:3" x14ac:dyDescent="0.2">
      <c r="B1262">
        <v>63</v>
      </c>
      <c r="C1262" s="1">
        <v>42235.451793981483</v>
      </c>
    </row>
    <row r="1263" spans="2:3" x14ac:dyDescent="0.2">
      <c r="B1263">
        <v>60</v>
      </c>
      <c r="C1263" s="1">
        <v>42235.451828703706</v>
      </c>
    </row>
    <row r="1264" spans="2:3" x14ac:dyDescent="0.2">
      <c r="B1264">
        <v>59</v>
      </c>
      <c r="C1264" s="1">
        <v>42235.451851851853</v>
      </c>
    </row>
    <row r="1265" spans="2:3" x14ac:dyDescent="0.2">
      <c r="B1265">
        <v>58</v>
      </c>
      <c r="C1265" s="1">
        <v>42235.451874999999</v>
      </c>
    </row>
    <row r="1266" spans="2:3" x14ac:dyDescent="0.2">
      <c r="B1266">
        <v>56</v>
      </c>
      <c r="C1266" s="1">
        <v>42235.451932870368</v>
      </c>
    </row>
    <row r="1267" spans="2:3" x14ac:dyDescent="0.2">
      <c r="B1267">
        <v>56</v>
      </c>
      <c r="C1267" s="1">
        <v>42235.451956018522</v>
      </c>
    </row>
    <row r="1268" spans="2:3" x14ac:dyDescent="0.2">
      <c r="B1268">
        <v>62</v>
      </c>
      <c r="C1268" s="1">
        <v>42235.451967592591</v>
      </c>
    </row>
    <row r="1269" spans="2:3" x14ac:dyDescent="0.2">
      <c r="B1269">
        <v>58</v>
      </c>
      <c r="C1269" s="1">
        <v>42235.452002314814</v>
      </c>
    </row>
    <row r="1270" spans="2:3" x14ac:dyDescent="0.2">
      <c r="B1270">
        <v>62</v>
      </c>
      <c r="C1270" s="1">
        <v>42235.452025462961</v>
      </c>
    </row>
    <row r="1271" spans="2:3" x14ac:dyDescent="0.2">
      <c r="B1271">
        <v>64</v>
      </c>
      <c r="C1271" s="1">
        <v>42235.452048611114</v>
      </c>
    </row>
    <row r="1272" spans="2:3" x14ac:dyDescent="0.2">
      <c r="B1272">
        <v>69</v>
      </c>
      <c r="C1272" s="1">
        <v>42235.45208333333</v>
      </c>
    </row>
    <row r="1273" spans="2:3" x14ac:dyDescent="0.2">
      <c r="B1273">
        <v>69</v>
      </c>
      <c r="C1273" s="1">
        <v>42235.45212962963</v>
      </c>
    </row>
    <row r="1274" spans="2:3" x14ac:dyDescent="0.2">
      <c r="B1274">
        <v>68</v>
      </c>
      <c r="C1274" s="1">
        <v>42235.452152777776</v>
      </c>
    </row>
    <row r="1275" spans="2:3" x14ac:dyDescent="0.2">
      <c r="B1275">
        <v>61</v>
      </c>
      <c r="C1275" s="1">
        <v>42235.452256944445</v>
      </c>
    </row>
    <row r="1276" spans="2:3" x14ac:dyDescent="0.2">
      <c r="B1276">
        <v>62</v>
      </c>
      <c r="C1276" s="1">
        <v>42235.452303240738</v>
      </c>
    </row>
    <row r="1277" spans="2:3" x14ac:dyDescent="0.2">
      <c r="B1277">
        <v>58</v>
      </c>
      <c r="C1277" s="1">
        <v>42235.452326388891</v>
      </c>
    </row>
    <row r="1278" spans="2:3" x14ac:dyDescent="0.2">
      <c r="B1278">
        <v>55</v>
      </c>
      <c r="C1278" s="1">
        <v>42235.452361111114</v>
      </c>
    </row>
    <row r="1279" spans="2:3" x14ac:dyDescent="0.2">
      <c r="B1279">
        <v>56</v>
      </c>
      <c r="C1279" s="1">
        <v>42235.452407407407</v>
      </c>
    </row>
    <row r="1280" spans="2:3" x14ac:dyDescent="0.2">
      <c r="B1280">
        <v>59</v>
      </c>
      <c r="C1280" s="1">
        <v>42235.45244212963</v>
      </c>
    </row>
    <row r="1281" spans="1:3" x14ac:dyDescent="0.2">
      <c r="B1281">
        <v>59</v>
      </c>
      <c r="C1281" s="1">
        <v>42235.452499999999</v>
      </c>
    </row>
    <row r="1282" spans="1:3" x14ac:dyDescent="0.2">
      <c r="B1282">
        <v>65</v>
      </c>
      <c r="C1282" s="1">
        <v>42235.452662037038</v>
      </c>
    </row>
    <row r="1283" spans="1:3" x14ac:dyDescent="0.2">
      <c r="B1283">
        <v>66</v>
      </c>
      <c r="C1283" s="1">
        <v>42235.452685185184</v>
      </c>
    </row>
    <row r="1284" spans="1:3" x14ac:dyDescent="0.2">
      <c r="B1284">
        <v>60</v>
      </c>
      <c r="C1284" s="1">
        <v>42235.452708333331</v>
      </c>
    </row>
    <row r="1285" spans="1:3" x14ac:dyDescent="0.2">
      <c r="B1285">
        <v>58</v>
      </c>
      <c r="C1285" s="1">
        <v>42235.452743055554</v>
      </c>
    </row>
    <row r="1286" spans="1:3" x14ac:dyDescent="0.2">
      <c r="B1286">
        <v>69</v>
      </c>
      <c r="C1286" s="1">
        <v>42235.452777777777</v>
      </c>
    </row>
    <row r="1287" spans="1:3" x14ac:dyDescent="0.2">
      <c r="B1287">
        <v>68</v>
      </c>
      <c r="C1287" s="1">
        <v>42235.452847222223</v>
      </c>
    </row>
    <row r="1288" spans="1:3" x14ac:dyDescent="0.2">
      <c r="B1288">
        <v>66</v>
      </c>
      <c r="C1288" s="1">
        <v>42235.452870370369</v>
      </c>
    </row>
    <row r="1289" spans="1:3" x14ac:dyDescent="0.2">
      <c r="B1289">
        <v>65</v>
      </c>
      <c r="C1289" s="1">
        <v>42235.452939814815</v>
      </c>
    </row>
    <row r="1291" spans="1:3" x14ac:dyDescent="0.2">
      <c r="A1291" t="s">
        <v>6</v>
      </c>
    </row>
    <row r="1292" spans="1:3" x14ac:dyDescent="0.2">
      <c r="B1292">
        <v>53</v>
      </c>
      <c r="C1292" s="1">
        <v>42235.455590277779</v>
      </c>
    </row>
    <row r="1293" spans="1:3" x14ac:dyDescent="0.2">
      <c r="B1293">
        <v>59</v>
      </c>
      <c r="C1293" s="1">
        <v>42235.455625000002</v>
      </c>
    </row>
    <row r="1294" spans="1:3" x14ac:dyDescent="0.2">
      <c r="B1294">
        <v>59</v>
      </c>
      <c r="C1294" s="1">
        <v>42235.455671296295</v>
      </c>
    </row>
    <row r="1295" spans="1:3" x14ac:dyDescent="0.2">
      <c r="B1295">
        <v>60</v>
      </c>
      <c r="C1295" s="1">
        <v>42235.455717592595</v>
      </c>
    </row>
    <row r="1296" spans="1:3" x14ac:dyDescent="0.2">
      <c r="B1296">
        <v>63</v>
      </c>
      <c r="C1296" s="1">
        <v>42235.455833333333</v>
      </c>
    </row>
    <row r="1297" spans="2:3" x14ac:dyDescent="0.2">
      <c r="B1297">
        <v>62</v>
      </c>
      <c r="C1297" s="1">
        <v>42235.455879629626</v>
      </c>
    </row>
    <row r="1298" spans="2:3" x14ac:dyDescent="0.2">
      <c r="B1298">
        <v>59</v>
      </c>
      <c r="C1298" s="1">
        <v>42235.455925925926</v>
      </c>
    </row>
    <row r="1299" spans="2:3" x14ac:dyDescent="0.2">
      <c r="B1299">
        <v>61</v>
      </c>
      <c r="C1299" s="1">
        <v>42235.455983796295</v>
      </c>
    </row>
    <row r="1300" spans="2:3" x14ac:dyDescent="0.2">
      <c r="B1300">
        <v>59</v>
      </c>
      <c r="C1300" s="1">
        <v>42235.456018518518</v>
      </c>
    </row>
    <row r="1301" spans="2:3" x14ac:dyDescent="0.2">
      <c r="B1301">
        <v>64</v>
      </c>
      <c r="C1301" s="1">
        <v>42235.456053240741</v>
      </c>
    </row>
    <row r="1302" spans="2:3" x14ac:dyDescent="0.2">
      <c r="B1302">
        <v>61</v>
      </c>
      <c r="C1302" s="1">
        <v>42235.456192129626</v>
      </c>
    </row>
    <row r="1303" spans="2:3" x14ac:dyDescent="0.2">
      <c r="B1303">
        <v>65</v>
      </c>
      <c r="C1303" s="1">
        <v>42235.45621527778</v>
      </c>
    </row>
    <row r="1304" spans="2:3" x14ac:dyDescent="0.2">
      <c r="B1304">
        <v>55</v>
      </c>
      <c r="C1304" s="1">
        <v>42235.456250000003</v>
      </c>
    </row>
    <row r="1305" spans="2:3" x14ac:dyDescent="0.2">
      <c r="B1305">
        <v>56</v>
      </c>
      <c r="C1305" s="1">
        <v>42235.456307870372</v>
      </c>
    </row>
    <row r="1306" spans="2:3" x14ac:dyDescent="0.2">
      <c r="B1306">
        <v>57</v>
      </c>
      <c r="C1306" s="1">
        <v>42235.456342592595</v>
      </c>
    </row>
    <row r="1307" spans="2:3" x14ac:dyDescent="0.2">
      <c r="B1307">
        <v>57</v>
      </c>
      <c r="C1307" s="1">
        <v>42235.456400462965</v>
      </c>
    </row>
    <row r="1308" spans="2:3" x14ac:dyDescent="0.2">
      <c r="B1308">
        <v>61</v>
      </c>
      <c r="C1308" s="1">
        <v>42235.456458333334</v>
      </c>
    </row>
    <row r="1309" spans="2:3" x14ac:dyDescent="0.2">
      <c r="B1309">
        <v>58</v>
      </c>
      <c r="C1309" s="1">
        <v>42235.456550925926</v>
      </c>
    </row>
    <row r="1310" spans="2:3" x14ac:dyDescent="0.2">
      <c r="B1310">
        <v>56</v>
      </c>
      <c r="C1310" s="1">
        <v>42235.456747685188</v>
      </c>
    </row>
    <row r="1311" spans="2:3" x14ac:dyDescent="0.2">
      <c r="B1311">
        <v>58</v>
      </c>
      <c r="C1311" s="1">
        <v>42235.456909722219</v>
      </c>
    </row>
    <row r="1312" spans="2:3" x14ac:dyDescent="0.2">
      <c r="B1312">
        <v>57</v>
      </c>
      <c r="C1312" s="1">
        <v>42235.457013888888</v>
      </c>
    </row>
    <row r="1313" spans="2:3" x14ac:dyDescent="0.2">
      <c r="B1313">
        <v>54</v>
      </c>
      <c r="C1313" s="1">
        <v>42235.457118055558</v>
      </c>
    </row>
    <row r="1314" spans="2:3" x14ac:dyDescent="0.2">
      <c r="B1314">
        <v>67</v>
      </c>
      <c r="C1314" s="1">
        <v>42235.45716435185</v>
      </c>
    </row>
    <row r="1315" spans="2:3" x14ac:dyDescent="0.2">
      <c r="B1315">
        <v>56</v>
      </c>
      <c r="C1315" s="1">
        <v>42235.457233796296</v>
      </c>
    </row>
    <row r="1316" spans="2:3" x14ac:dyDescent="0.2">
      <c r="B1316">
        <v>54</v>
      </c>
      <c r="C1316" s="1">
        <v>42235.457268518519</v>
      </c>
    </row>
    <row r="1317" spans="2:3" x14ac:dyDescent="0.2">
      <c r="B1317">
        <v>54</v>
      </c>
      <c r="C1317" s="1">
        <v>42235.457384259258</v>
      </c>
    </row>
    <row r="1318" spans="2:3" x14ac:dyDescent="0.2">
      <c r="B1318">
        <v>57</v>
      </c>
      <c r="C1318" s="1">
        <v>42235.457453703704</v>
      </c>
    </row>
    <row r="1319" spans="2:3" x14ac:dyDescent="0.2">
      <c r="B1319">
        <v>58</v>
      </c>
      <c r="C1319" s="1">
        <v>42235.457673611112</v>
      </c>
    </row>
    <row r="1320" spans="2:3" x14ac:dyDescent="0.2">
      <c r="B1320">
        <v>51</v>
      </c>
      <c r="C1320" s="1">
        <v>42235.457766203705</v>
      </c>
    </row>
    <row r="1321" spans="2:3" x14ac:dyDescent="0.2">
      <c r="B1321">
        <v>61</v>
      </c>
      <c r="C1321" s="1">
        <v>42235.457824074074</v>
      </c>
    </row>
    <row r="1322" spans="2:3" x14ac:dyDescent="0.2">
      <c r="B1322">
        <v>60</v>
      </c>
      <c r="C1322" s="1">
        <v>42235.45784722222</v>
      </c>
    </row>
    <row r="1323" spans="2:3" x14ac:dyDescent="0.2">
      <c r="B1323">
        <v>55</v>
      </c>
      <c r="C1323" s="1">
        <v>42235.457905092589</v>
      </c>
    </row>
    <row r="1324" spans="2:3" x14ac:dyDescent="0.2">
      <c r="B1324">
        <v>53</v>
      </c>
      <c r="C1324" s="1">
        <v>42235.457974537036</v>
      </c>
    </row>
    <row r="1325" spans="2:3" x14ac:dyDescent="0.2">
      <c r="B1325">
        <v>57</v>
      </c>
      <c r="C1325" s="1">
        <v>42235.458009259259</v>
      </c>
    </row>
    <row r="1326" spans="2:3" x14ac:dyDescent="0.2">
      <c r="B1326">
        <v>52</v>
      </c>
      <c r="C1326" s="1">
        <v>42235.458067129628</v>
      </c>
    </row>
    <row r="1327" spans="2:3" x14ac:dyDescent="0.2">
      <c r="B1327">
        <v>48</v>
      </c>
      <c r="C1327" s="1">
        <v>42235.458124999997</v>
      </c>
    </row>
    <row r="1328" spans="2:3" x14ac:dyDescent="0.2">
      <c r="B1328">
        <v>49</v>
      </c>
      <c r="C1328" s="1">
        <v>42235.458240740743</v>
      </c>
    </row>
    <row r="1329" spans="2:3" x14ac:dyDescent="0.2">
      <c r="B1329">
        <v>49</v>
      </c>
      <c r="C1329" s="1">
        <v>42235.458310185182</v>
      </c>
    </row>
    <row r="1330" spans="2:3" x14ac:dyDescent="0.2">
      <c r="B1330">
        <v>60</v>
      </c>
      <c r="C1330" s="1">
        <v>42235.458344907405</v>
      </c>
    </row>
    <row r="1331" spans="2:3" x14ac:dyDescent="0.2">
      <c r="B1331">
        <v>53</v>
      </c>
      <c r="C1331" s="1">
        <v>42235.458368055559</v>
      </c>
    </row>
    <row r="1332" spans="2:3" x14ac:dyDescent="0.2">
      <c r="B1332">
        <v>52</v>
      </c>
      <c r="C1332" s="1">
        <v>42235.458437499998</v>
      </c>
    </row>
    <row r="1333" spans="2:3" x14ac:dyDescent="0.2">
      <c r="B1333">
        <v>50</v>
      </c>
      <c r="C1333" s="1">
        <v>42235.458495370367</v>
      </c>
    </row>
    <row r="1334" spans="2:3" x14ac:dyDescent="0.2">
      <c r="B1334">
        <v>56</v>
      </c>
      <c r="C1334" s="1">
        <v>42235.458726851852</v>
      </c>
    </row>
    <row r="1335" spans="2:3" x14ac:dyDescent="0.2">
      <c r="B1335">
        <v>56</v>
      </c>
      <c r="C1335" s="1">
        <v>42235.458807870367</v>
      </c>
    </row>
    <row r="1336" spans="2:3" x14ac:dyDescent="0.2">
      <c r="B1336">
        <v>57</v>
      </c>
      <c r="C1336" s="1">
        <v>42235.458854166667</v>
      </c>
    </row>
    <row r="1337" spans="2:3" x14ac:dyDescent="0.2">
      <c r="B1337">
        <v>58</v>
      </c>
      <c r="C1337" s="1">
        <v>42235.459004629629</v>
      </c>
    </row>
    <row r="1338" spans="2:3" x14ac:dyDescent="0.2">
      <c r="B1338">
        <v>54</v>
      </c>
      <c r="C1338" s="1">
        <v>42235.459027777775</v>
      </c>
    </row>
    <row r="1339" spans="2:3" x14ac:dyDescent="0.2">
      <c r="B1339">
        <v>55</v>
      </c>
      <c r="C1339" s="1">
        <v>42235.459074074075</v>
      </c>
    </row>
    <row r="1340" spans="2:3" x14ac:dyDescent="0.2">
      <c r="B1340">
        <v>54</v>
      </c>
      <c r="C1340" s="1">
        <v>42235.459131944444</v>
      </c>
    </row>
    <row r="1341" spans="2:3" x14ac:dyDescent="0.2">
      <c r="B1341">
        <v>60</v>
      </c>
      <c r="C1341" s="1">
        <v>42235.459236111114</v>
      </c>
    </row>
    <row r="1342" spans="2:3" x14ac:dyDescent="0.2">
      <c r="B1342">
        <v>60</v>
      </c>
      <c r="C1342" s="1">
        <v>42235.459247685183</v>
      </c>
    </row>
    <row r="1343" spans="2:3" x14ac:dyDescent="0.2">
      <c r="B1343">
        <v>61</v>
      </c>
      <c r="C1343" s="1">
        <v>42235.45925925926</v>
      </c>
    </row>
    <row r="1344" spans="2:3" x14ac:dyDescent="0.2">
      <c r="B1344">
        <v>59</v>
      </c>
      <c r="C1344" s="1">
        <v>42235.459282407406</v>
      </c>
    </row>
    <row r="1345" spans="2:3" x14ac:dyDescent="0.2">
      <c r="B1345">
        <v>56</v>
      </c>
      <c r="C1345" s="1">
        <v>42235.459421296298</v>
      </c>
    </row>
    <row r="1346" spans="2:3" x14ac:dyDescent="0.2">
      <c r="B1346">
        <v>54</v>
      </c>
      <c r="C1346" s="1">
        <v>42235.459513888891</v>
      </c>
    </row>
    <row r="1347" spans="2:3" x14ac:dyDescent="0.2">
      <c r="B1347">
        <v>58</v>
      </c>
      <c r="C1347" s="1">
        <v>42235.459606481483</v>
      </c>
    </row>
    <row r="1348" spans="2:3" x14ac:dyDescent="0.2">
      <c r="B1348">
        <v>53</v>
      </c>
      <c r="C1348" s="1">
        <v>42235.459652777776</v>
      </c>
    </row>
    <row r="1349" spans="2:3" x14ac:dyDescent="0.2">
      <c r="B1349">
        <v>53</v>
      </c>
      <c r="C1349" s="1">
        <v>42235.459733796299</v>
      </c>
    </row>
    <row r="1350" spans="2:3" x14ac:dyDescent="0.2">
      <c r="B1350">
        <v>55</v>
      </c>
      <c r="C1350" s="1">
        <v>42235.459756944445</v>
      </c>
    </row>
    <row r="1351" spans="2:3" x14ac:dyDescent="0.2">
      <c r="B1351">
        <v>55</v>
      </c>
      <c r="C1351" s="1">
        <v>42235.459837962961</v>
      </c>
    </row>
    <row r="1352" spans="2:3" x14ac:dyDescent="0.2">
      <c r="B1352">
        <v>52</v>
      </c>
      <c r="C1352" s="1">
        <v>42235.459849537037</v>
      </c>
    </row>
    <row r="1353" spans="2:3" x14ac:dyDescent="0.2">
      <c r="B1353">
        <v>54</v>
      </c>
      <c r="C1353" s="1">
        <v>42235.45988425926</v>
      </c>
    </row>
    <row r="1354" spans="2:3" x14ac:dyDescent="0.2">
      <c r="B1354">
        <v>64</v>
      </c>
      <c r="C1354" s="1">
        <v>42235.45994212963</v>
      </c>
    </row>
    <row r="1355" spans="2:3" x14ac:dyDescent="0.2">
      <c r="B1355">
        <v>56</v>
      </c>
      <c r="C1355" s="1">
        <v>42235.460023148145</v>
      </c>
    </row>
    <row r="1356" spans="2:3" x14ac:dyDescent="0.2">
      <c r="B1356">
        <v>54</v>
      </c>
      <c r="C1356" s="1">
        <v>42235.460069444445</v>
      </c>
    </row>
    <row r="1357" spans="2:3" x14ac:dyDescent="0.2">
      <c r="B1357">
        <v>55</v>
      </c>
      <c r="C1357" s="1">
        <v>42235.460081018522</v>
      </c>
    </row>
    <row r="1358" spans="2:3" x14ac:dyDescent="0.2">
      <c r="B1358">
        <v>53</v>
      </c>
      <c r="C1358" s="1">
        <v>42235.460127314815</v>
      </c>
    </row>
    <row r="1359" spans="2:3" x14ac:dyDescent="0.2">
      <c r="B1359">
        <v>56</v>
      </c>
      <c r="C1359" s="1">
        <v>42235.460138888891</v>
      </c>
    </row>
    <row r="1360" spans="2:3" x14ac:dyDescent="0.2">
      <c r="B1360">
        <v>56</v>
      </c>
      <c r="C1360" s="1">
        <v>42235.460185185184</v>
      </c>
    </row>
    <row r="1361" spans="2:3" x14ac:dyDescent="0.2">
      <c r="B1361">
        <v>57</v>
      </c>
      <c r="C1361" s="1">
        <v>42235.46020833333</v>
      </c>
    </row>
    <row r="1362" spans="2:3" x14ac:dyDescent="0.2">
      <c r="B1362">
        <v>55</v>
      </c>
      <c r="C1362" s="1">
        <v>42235.460219907407</v>
      </c>
    </row>
    <row r="1363" spans="2:3" x14ac:dyDescent="0.2">
      <c r="B1363">
        <v>58</v>
      </c>
      <c r="C1363" s="1">
        <v>42235.460300925923</v>
      </c>
    </row>
    <row r="1364" spans="2:3" x14ac:dyDescent="0.2">
      <c r="B1364">
        <v>54</v>
      </c>
      <c r="C1364" s="1">
        <v>42235.460416666669</v>
      </c>
    </row>
    <row r="1365" spans="2:3" x14ac:dyDescent="0.2">
      <c r="B1365">
        <v>53</v>
      </c>
      <c r="C1365" s="1">
        <v>42235.460451388892</v>
      </c>
    </row>
    <row r="1366" spans="2:3" x14ac:dyDescent="0.2">
      <c r="B1366">
        <v>51</v>
      </c>
      <c r="C1366" s="1">
        <v>42235.460497685184</v>
      </c>
    </row>
    <row r="1367" spans="2:3" x14ac:dyDescent="0.2">
      <c r="B1367">
        <v>51</v>
      </c>
      <c r="C1367" s="1">
        <v>42235.460509259261</v>
      </c>
    </row>
    <row r="1368" spans="2:3" x14ac:dyDescent="0.2">
      <c r="B1368">
        <v>51</v>
      </c>
      <c r="C1368" s="1">
        <v>42235.460532407407</v>
      </c>
    </row>
    <row r="1369" spans="2:3" x14ac:dyDescent="0.2">
      <c r="B1369">
        <v>56</v>
      </c>
      <c r="C1369" s="1">
        <v>42235.460578703707</v>
      </c>
    </row>
    <row r="1370" spans="2:3" x14ac:dyDescent="0.2">
      <c r="B1370">
        <v>56</v>
      </c>
      <c r="C1370" s="1">
        <v>42235.460694444446</v>
      </c>
    </row>
    <row r="1371" spans="2:3" x14ac:dyDescent="0.2">
      <c r="B1371">
        <v>57</v>
      </c>
      <c r="C1371" s="1">
        <v>42235.460717592592</v>
      </c>
    </row>
    <row r="1372" spans="2:3" x14ac:dyDescent="0.2">
      <c r="B1372">
        <v>59</v>
      </c>
      <c r="C1372" s="1">
        <v>42235.460763888892</v>
      </c>
    </row>
    <row r="1373" spans="2:3" x14ac:dyDescent="0.2">
      <c r="B1373">
        <v>56</v>
      </c>
      <c r="C1373" s="1">
        <v>42235.4608912037</v>
      </c>
    </row>
    <row r="1374" spans="2:3" x14ac:dyDescent="0.2">
      <c r="B1374">
        <v>53</v>
      </c>
      <c r="C1374" s="1">
        <v>42235.460960648146</v>
      </c>
    </row>
    <row r="1375" spans="2:3" x14ac:dyDescent="0.2">
      <c r="B1375">
        <v>53</v>
      </c>
      <c r="C1375" s="1">
        <v>42235.460995370369</v>
      </c>
    </row>
    <row r="1376" spans="2:3" x14ac:dyDescent="0.2">
      <c r="B1376">
        <v>53</v>
      </c>
      <c r="C1376" s="1">
        <v>42235.461122685185</v>
      </c>
    </row>
    <row r="1377" spans="2:3" x14ac:dyDescent="0.2">
      <c r="B1377">
        <v>55</v>
      </c>
      <c r="C1377" s="1">
        <v>42235.461180555554</v>
      </c>
    </row>
    <row r="1378" spans="2:3" x14ac:dyDescent="0.2">
      <c r="B1378">
        <v>56</v>
      </c>
      <c r="C1378" s="1">
        <v>42235.461261574077</v>
      </c>
    </row>
    <row r="1379" spans="2:3" x14ac:dyDescent="0.2">
      <c r="B1379">
        <v>59</v>
      </c>
      <c r="C1379" s="1">
        <v>42235.461377314816</v>
      </c>
    </row>
    <row r="1380" spans="2:3" x14ac:dyDescent="0.2">
      <c r="B1380">
        <v>56</v>
      </c>
      <c r="C1380" s="1">
        <v>42235.461493055554</v>
      </c>
    </row>
    <row r="1381" spans="2:3" x14ac:dyDescent="0.2">
      <c r="B1381">
        <v>54</v>
      </c>
      <c r="C1381" s="1">
        <v>42235.461550925924</v>
      </c>
    </row>
    <row r="1382" spans="2:3" x14ac:dyDescent="0.2">
      <c r="B1382">
        <v>53</v>
      </c>
      <c r="C1382" s="1">
        <v>42235.461608796293</v>
      </c>
    </row>
    <row r="1383" spans="2:3" x14ac:dyDescent="0.2">
      <c r="B1383">
        <v>52</v>
      </c>
      <c r="C1383" s="1">
        <v>42235.461631944447</v>
      </c>
    </row>
    <row r="1384" spans="2:3" x14ac:dyDescent="0.2">
      <c r="B1384">
        <v>57</v>
      </c>
      <c r="C1384" s="1">
        <v>42235.46166666667</v>
      </c>
    </row>
    <row r="1385" spans="2:3" x14ac:dyDescent="0.2">
      <c r="B1385">
        <v>55</v>
      </c>
      <c r="C1385" s="1">
        <v>42235.461712962962</v>
      </c>
    </row>
    <row r="1386" spans="2:3" x14ac:dyDescent="0.2">
      <c r="B1386">
        <v>60</v>
      </c>
      <c r="C1386" s="1">
        <v>42235.461782407408</v>
      </c>
    </row>
    <row r="1387" spans="2:3" x14ac:dyDescent="0.2">
      <c r="B1387">
        <v>52</v>
      </c>
      <c r="C1387" s="1">
        <v>42235.461875000001</v>
      </c>
    </row>
    <row r="1388" spans="2:3" x14ac:dyDescent="0.2">
      <c r="B1388">
        <v>56</v>
      </c>
      <c r="C1388" s="1">
        <v>42235.46193287037</v>
      </c>
    </row>
    <row r="1389" spans="2:3" x14ac:dyDescent="0.2">
      <c r="B1389">
        <v>59</v>
      </c>
      <c r="C1389" s="1">
        <v>42235.462002314816</v>
      </c>
    </row>
    <row r="1390" spans="2:3" x14ac:dyDescent="0.2">
      <c r="B1390">
        <v>52</v>
      </c>
      <c r="C1390" s="1">
        <v>42235.462071759262</v>
      </c>
    </row>
    <row r="1391" spans="2:3" x14ac:dyDescent="0.2">
      <c r="B1391">
        <v>51</v>
      </c>
      <c r="C1391" s="1">
        <v>42235.462152777778</v>
      </c>
    </row>
    <row r="1392" spans="2:3" x14ac:dyDescent="0.2">
      <c r="B1392">
        <v>49</v>
      </c>
      <c r="C1392" s="1">
        <v>42235.462199074071</v>
      </c>
    </row>
    <row r="1393" spans="2:3" x14ac:dyDescent="0.2">
      <c r="B1393">
        <v>54</v>
      </c>
      <c r="C1393" s="1">
        <v>42235.462268518517</v>
      </c>
    </row>
    <row r="1394" spans="2:3" x14ac:dyDescent="0.2">
      <c r="B1394">
        <v>51</v>
      </c>
      <c r="C1394" s="1">
        <v>42235.462291666663</v>
      </c>
    </row>
    <row r="1395" spans="2:3" x14ac:dyDescent="0.2">
      <c r="B1395">
        <v>50</v>
      </c>
      <c r="C1395" s="1">
        <v>42235.462314814817</v>
      </c>
    </row>
    <row r="1396" spans="2:3" x14ac:dyDescent="0.2">
      <c r="B1396">
        <v>52</v>
      </c>
      <c r="C1396" s="1">
        <v>42235.462372685186</v>
      </c>
    </row>
    <row r="1397" spans="2:3" x14ac:dyDescent="0.2">
      <c r="B1397">
        <v>58</v>
      </c>
      <c r="C1397" s="1">
        <v>42235.462488425925</v>
      </c>
    </row>
    <row r="1398" spans="2:3" x14ac:dyDescent="0.2">
      <c r="B1398">
        <v>60</v>
      </c>
      <c r="C1398" s="1">
        <v>42235.462523148148</v>
      </c>
    </row>
    <row r="1399" spans="2:3" x14ac:dyDescent="0.2">
      <c r="B1399">
        <v>57</v>
      </c>
      <c r="C1399" s="1">
        <v>42235.462592592594</v>
      </c>
    </row>
    <row r="1400" spans="2:3" x14ac:dyDescent="0.2">
      <c r="B1400">
        <v>57</v>
      </c>
      <c r="C1400" s="1">
        <v>42235.462673611109</v>
      </c>
    </row>
    <row r="1401" spans="2:3" x14ac:dyDescent="0.2">
      <c r="B1401">
        <v>61</v>
      </c>
      <c r="C1401" s="1">
        <v>42235.462731481479</v>
      </c>
    </row>
    <row r="1402" spans="2:3" x14ac:dyDescent="0.2">
      <c r="B1402">
        <v>59</v>
      </c>
      <c r="C1402" s="1">
        <v>42235.462777777779</v>
      </c>
    </row>
    <row r="1403" spans="2:3" x14ac:dyDescent="0.2">
      <c r="B1403">
        <v>57</v>
      </c>
      <c r="C1403" s="1">
        <v>42235.462893518517</v>
      </c>
    </row>
    <row r="1404" spans="2:3" x14ac:dyDescent="0.2">
      <c r="B1404">
        <v>55</v>
      </c>
      <c r="C1404" s="1">
        <v>42235.46298611111</v>
      </c>
    </row>
    <row r="1405" spans="2:3" x14ac:dyDescent="0.2">
      <c r="B1405">
        <v>54</v>
      </c>
      <c r="C1405" s="1">
        <v>42235.463055555556</v>
      </c>
    </row>
    <row r="1406" spans="2:3" x14ac:dyDescent="0.2">
      <c r="B1406">
        <v>54</v>
      </c>
      <c r="C1406" s="1">
        <v>42235.463101851848</v>
      </c>
    </row>
    <row r="1407" spans="2:3" x14ac:dyDescent="0.2">
      <c r="B1407">
        <v>53</v>
      </c>
      <c r="C1407" s="1">
        <v>42235.463125000002</v>
      </c>
    </row>
    <row r="1408" spans="2:3" x14ac:dyDescent="0.2">
      <c r="B1408">
        <v>50</v>
      </c>
      <c r="C1408" s="1">
        <v>42235.463229166664</v>
      </c>
    </row>
    <row r="1409" spans="2:3" x14ac:dyDescent="0.2">
      <c r="B1409">
        <v>53</v>
      </c>
      <c r="C1409" s="1">
        <v>42235.463263888887</v>
      </c>
    </row>
    <row r="1410" spans="2:3" x14ac:dyDescent="0.2">
      <c r="B1410">
        <v>57</v>
      </c>
      <c r="C1410" s="1">
        <v>42235.463391203702</v>
      </c>
    </row>
    <row r="1411" spans="2:3" x14ac:dyDescent="0.2">
      <c r="B1411">
        <v>58</v>
      </c>
      <c r="C1411" s="1">
        <v>42235.463460648149</v>
      </c>
    </row>
    <row r="1412" spans="2:3" x14ac:dyDescent="0.2">
      <c r="B1412">
        <v>55</v>
      </c>
      <c r="C1412" s="1">
        <v>42235.463518518518</v>
      </c>
    </row>
    <row r="1413" spans="2:3" x14ac:dyDescent="0.2">
      <c r="B1413">
        <v>57</v>
      </c>
      <c r="C1413" s="1">
        <v>42235.463564814818</v>
      </c>
    </row>
    <row r="1414" spans="2:3" x14ac:dyDescent="0.2">
      <c r="B1414">
        <v>58</v>
      </c>
      <c r="C1414" s="1">
        <v>42235.463726851849</v>
      </c>
    </row>
    <row r="1415" spans="2:3" x14ac:dyDescent="0.2">
      <c r="B1415">
        <v>60</v>
      </c>
      <c r="C1415" s="1">
        <v>42235.463796296295</v>
      </c>
    </row>
    <row r="1416" spans="2:3" x14ac:dyDescent="0.2">
      <c r="B1416">
        <v>64</v>
      </c>
      <c r="C1416" s="1">
        <v>42235.463831018518</v>
      </c>
    </row>
    <row r="1417" spans="2:3" x14ac:dyDescent="0.2">
      <c r="B1417">
        <v>68</v>
      </c>
      <c r="C1417" s="1">
        <v>42235.463854166665</v>
      </c>
    </row>
    <row r="1418" spans="2:3" x14ac:dyDescent="0.2">
      <c r="B1418">
        <v>67</v>
      </c>
      <c r="C1418" s="1">
        <v>42235.463877314818</v>
      </c>
    </row>
    <row r="1419" spans="2:3" x14ac:dyDescent="0.2">
      <c r="B1419">
        <v>60</v>
      </c>
      <c r="C1419" s="1">
        <v>42235.463900462964</v>
      </c>
    </row>
    <row r="1420" spans="2:3" x14ac:dyDescent="0.2">
      <c r="B1420">
        <v>59</v>
      </c>
      <c r="C1420" s="1">
        <v>42235.463923611111</v>
      </c>
    </row>
    <row r="1421" spans="2:3" x14ac:dyDescent="0.2">
      <c r="B1421">
        <v>63</v>
      </c>
      <c r="C1421" s="1">
        <v>42235.463958333334</v>
      </c>
    </row>
    <row r="1422" spans="2:3" x14ac:dyDescent="0.2">
      <c r="B1422">
        <v>58</v>
      </c>
      <c r="C1422" s="1">
        <v>42235.464236111111</v>
      </c>
    </row>
    <row r="1423" spans="2:3" x14ac:dyDescent="0.2">
      <c r="B1423">
        <v>54</v>
      </c>
      <c r="C1423" s="1">
        <v>42235.464317129627</v>
      </c>
    </row>
    <row r="1424" spans="2:3" x14ac:dyDescent="0.2">
      <c r="B1424">
        <v>61</v>
      </c>
      <c r="C1424" s="1">
        <v>42235.46434027778</v>
      </c>
    </row>
    <row r="1425" spans="2:3" x14ac:dyDescent="0.2">
      <c r="B1425">
        <v>56</v>
      </c>
      <c r="C1425" s="1">
        <v>42235.464409722219</v>
      </c>
    </row>
    <row r="1426" spans="2:3" x14ac:dyDescent="0.2">
      <c r="B1426">
        <v>56</v>
      </c>
      <c r="C1426" s="1">
        <v>42235.464444444442</v>
      </c>
    </row>
    <row r="1427" spans="2:3" x14ac:dyDescent="0.2">
      <c r="B1427">
        <v>56</v>
      </c>
      <c r="C1427" s="1">
        <v>42235.464490740742</v>
      </c>
    </row>
    <row r="1428" spans="2:3" x14ac:dyDescent="0.2">
      <c r="B1428">
        <v>58</v>
      </c>
      <c r="C1428" s="1">
        <v>42235.464525462965</v>
      </c>
    </row>
    <row r="1429" spans="2:3" x14ac:dyDescent="0.2">
      <c r="B1429">
        <v>58</v>
      </c>
      <c r="C1429" s="1">
        <v>42235.464548611111</v>
      </c>
    </row>
    <row r="1430" spans="2:3" x14ac:dyDescent="0.2">
      <c r="B1430">
        <v>61</v>
      </c>
      <c r="C1430" s="1">
        <v>42235.464583333334</v>
      </c>
    </row>
    <row r="1431" spans="2:3" x14ac:dyDescent="0.2">
      <c r="B1431">
        <v>66</v>
      </c>
      <c r="C1431" s="1">
        <v>42235.464618055557</v>
      </c>
    </row>
    <row r="1432" spans="2:3" x14ac:dyDescent="0.2">
      <c r="B1432">
        <v>58</v>
      </c>
      <c r="C1432" s="1">
        <v>42235.46465277778</v>
      </c>
    </row>
    <row r="1433" spans="2:3" x14ac:dyDescent="0.2">
      <c r="B1433">
        <v>57</v>
      </c>
      <c r="C1433" s="1">
        <v>42235.464768518519</v>
      </c>
    </row>
    <row r="1434" spans="2:3" x14ac:dyDescent="0.2">
      <c r="B1434">
        <v>58</v>
      </c>
      <c r="C1434" s="1">
        <v>42235.464780092596</v>
      </c>
    </row>
    <row r="1435" spans="2:3" x14ac:dyDescent="0.2">
      <c r="B1435">
        <v>58</v>
      </c>
      <c r="C1435" s="1">
        <v>42235.464791666665</v>
      </c>
    </row>
    <row r="1436" spans="2:3" x14ac:dyDescent="0.2">
      <c r="B1436">
        <v>55</v>
      </c>
      <c r="C1436" s="1">
        <v>42235.464826388888</v>
      </c>
    </row>
    <row r="1437" spans="2:3" x14ac:dyDescent="0.2">
      <c r="B1437">
        <v>56</v>
      </c>
      <c r="C1437" s="1">
        <v>42235.464942129627</v>
      </c>
    </row>
    <row r="1438" spans="2:3" x14ac:dyDescent="0.2">
      <c r="B1438">
        <v>56</v>
      </c>
      <c r="C1438" s="1">
        <v>42235.46497685185</v>
      </c>
    </row>
    <row r="1439" spans="2:3" x14ac:dyDescent="0.2">
      <c r="B1439">
        <v>58</v>
      </c>
      <c r="C1439" s="1">
        <v>42235.465011574073</v>
      </c>
    </row>
    <row r="1440" spans="2:3" x14ac:dyDescent="0.2">
      <c r="B1440">
        <v>53</v>
      </c>
      <c r="C1440" s="1">
        <v>42235.465115740742</v>
      </c>
    </row>
    <row r="1441" spans="2:3" x14ac:dyDescent="0.2">
      <c r="B1441">
        <v>68</v>
      </c>
      <c r="C1441" s="1">
        <v>42235.465231481481</v>
      </c>
    </row>
    <row r="1442" spans="2:3" x14ac:dyDescent="0.2">
      <c r="B1442">
        <v>64</v>
      </c>
      <c r="C1442" s="1">
        <v>42235.465289351851</v>
      </c>
    </row>
    <row r="1443" spans="2:3" x14ac:dyDescent="0.2">
      <c r="B1443">
        <v>55</v>
      </c>
      <c r="C1443" s="1">
        <v>42235.465381944443</v>
      </c>
    </row>
    <row r="1444" spans="2:3" x14ac:dyDescent="0.2">
      <c r="B1444">
        <v>55</v>
      </c>
      <c r="C1444" s="1">
        <v>42235.465474537035</v>
      </c>
    </row>
    <row r="1445" spans="2:3" x14ac:dyDescent="0.2">
      <c r="B1445">
        <v>54</v>
      </c>
      <c r="C1445" s="1">
        <v>42235.465543981481</v>
      </c>
    </row>
    <row r="1446" spans="2:3" x14ac:dyDescent="0.2">
      <c r="B1446">
        <v>53</v>
      </c>
      <c r="C1446" s="1">
        <v>42235.465648148151</v>
      </c>
    </row>
    <row r="1447" spans="2:3" x14ac:dyDescent="0.2">
      <c r="B1447">
        <v>58</v>
      </c>
      <c r="C1447" s="1">
        <v>42235.46570601852</v>
      </c>
    </row>
    <row r="1448" spans="2:3" x14ac:dyDescent="0.2">
      <c r="B1448">
        <v>57</v>
      </c>
      <c r="C1448" s="1">
        <v>42235.465729166666</v>
      </c>
    </row>
    <row r="1449" spans="2:3" x14ac:dyDescent="0.2">
      <c r="B1449">
        <v>60</v>
      </c>
      <c r="C1449" s="1">
        <v>42235.465787037036</v>
      </c>
    </row>
    <row r="1450" spans="2:3" x14ac:dyDescent="0.2">
      <c r="B1450">
        <v>51</v>
      </c>
      <c r="C1450" s="1">
        <v>42235.465914351851</v>
      </c>
    </row>
    <row r="1451" spans="2:3" x14ac:dyDescent="0.2">
      <c r="B1451">
        <v>51</v>
      </c>
      <c r="C1451" s="1">
        <v>42235.465949074074</v>
      </c>
    </row>
    <row r="1452" spans="2:3" x14ac:dyDescent="0.2">
      <c r="B1452">
        <v>51</v>
      </c>
      <c r="C1452" s="1">
        <v>42235.465960648151</v>
      </c>
    </row>
    <row r="1453" spans="2:3" x14ac:dyDescent="0.2">
      <c r="B1453">
        <v>59</v>
      </c>
      <c r="C1453" s="1">
        <v>42235.466006944444</v>
      </c>
    </row>
    <row r="1454" spans="2:3" x14ac:dyDescent="0.2">
      <c r="B1454">
        <v>52</v>
      </c>
      <c r="C1454" s="1">
        <v>42235.466064814813</v>
      </c>
    </row>
    <row r="1455" spans="2:3" x14ac:dyDescent="0.2">
      <c r="B1455">
        <v>54</v>
      </c>
      <c r="C1455" s="1">
        <v>42235.466145833336</v>
      </c>
    </row>
    <row r="1456" spans="2:3" x14ac:dyDescent="0.2">
      <c r="B1456">
        <v>55</v>
      </c>
      <c r="C1456" s="1">
        <v>42235.466168981482</v>
      </c>
    </row>
    <row r="1457" spans="2:3" x14ac:dyDescent="0.2">
      <c r="B1457">
        <v>58</v>
      </c>
      <c r="C1457" s="1">
        <v>42235.466180555559</v>
      </c>
    </row>
    <row r="1458" spans="2:3" x14ac:dyDescent="0.2">
      <c r="B1458">
        <v>53</v>
      </c>
      <c r="C1458" s="1">
        <v>42235.466215277775</v>
      </c>
    </row>
    <row r="1459" spans="2:3" x14ac:dyDescent="0.2">
      <c r="B1459">
        <v>53</v>
      </c>
      <c r="C1459" s="1">
        <v>42235.466261574074</v>
      </c>
    </row>
    <row r="1460" spans="2:3" x14ac:dyDescent="0.2">
      <c r="B1460">
        <v>52</v>
      </c>
      <c r="C1460" s="1">
        <v>42235.466296296298</v>
      </c>
    </row>
    <row r="1461" spans="2:3" x14ac:dyDescent="0.2">
      <c r="B1461">
        <v>53</v>
      </c>
      <c r="C1461" s="1">
        <v>42235.466365740744</v>
      </c>
    </row>
    <row r="1462" spans="2:3" x14ac:dyDescent="0.2">
      <c r="B1462">
        <v>51</v>
      </c>
      <c r="C1462" s="1">
        <v>42235.46638888889</v>
      </c>
    </row>
    <row r="1463" spans="2:3" x14ac:dyDescent="0.2">
      <c r="B1463">
        <v>57</v>
      </c>
      <c r="C1463" s="1">
        <v>42235.466458333336</v>
      </c>
    </row>
    <row r="1464" spans="2:3" x14ac:dyDescent="0.2">
      <c r="B1464">
        <v>56</v>
      </c>
      <c r="C1464" s="1">
        <v>42235.466516203705</v>
      </c>
    </row>
    <row r="1465" spans="2:3" x14ac:dyDescent="0.2">
      <c r="B1465">
        <v>55</v>
      </c>
      <c r="C1465" s="1">
        <v>42235.466562499998</v>
      </c>
    </row>
    <row r="1466" spans="2:3" x14ac:dyDescent="0.2">
      <c r="B1466">
        <v>54</v>
      </c>
      <c r="C1466" s="1">
        <v>42235.466585648152</v>
      </c>
    </row>
    <row r="1467" spans="2:3" x14ac:dyDescent="0.2">
      <c r="B1467">
        <v>57</v>
      </c>
      <c r="C1467" s="1">
        <v>42235.466666666667</v>
      </c>
    </row>
    <row r="1468" spans="2:3" x14ac:dyDescent="0.2">
      <c r="B1468">
        <v>51</v>
      </c>
      <c r="C1468" s="1">
        <v>42235.46671296296</v>
      </c>
    </row>
    <row r="1469" spans="2:3" x14ac:dyDescent="0.2">
      <c r="B1469">
        <v>58</v>
      </c>
      <c r="C1469" s="1">
        <v>42235.466828703706</v>
      </c>
    </row>
    <row r="1470" spans="2:3" x14ac:dyDescent="0.2">
      <c r="B1470">
        <v>56</v>
      </c>
      <c r="C1470" s="1">
        <v>42235.466886574075</v>
      </c>
    </row>
    <row r="1471" spans="2:3" x14ac:dyDescent="0.2">
      <c r="B1471">
        <v>54</v>
      </c>
      <c r="C1471" s="1">
        <v>42235.466909722221</v>
      </c>
    </row>
    <row r="1472" spans="2:3" x14ac:dyDescent="0.2">
      <c r="B1472">
        <v>51</v>
      </c>
      <c r="C1472" s="1">
        <v>42235.466944444444</v>
      </c>
    </row>
    <row r="1473" spans="2:3" x14ac:dyDescent="0.2">
      <c r="B1473">
        <v>58</v>
      </c>
      <c r="C1473" s="1">
        <v>42235.466956018521</v>
      </c>
    </row>
    <row r="1474" spans="2:3" x14ac:dyDescent="0.2">
      <c r="B1474">
        <v>66</v>
      </c>
      <c r="C1474" s="1">
        <v>42235.467013888891</v>
      </c>
    </row>
    <row r="1475" spans="2:3" x14ac:dyDescent="0.2">
      <c r="B1475">
        <v>54</v>
      </c>
      <c r="C1475" s="1">
        <v>42235.467199074075</v>
      </c>
    </row>
    <row r="1476" spans="2:3" x14ac:dyDescent="0.2">
      <c r="B1476">
        <v>51</v>
      </c>
      <c r="C1476" s="1">
        <v>42235.467268518521</v>
      </c>
    </row>
    <row r="1477" spans="2:3" x14ac:dyDescent="0.2">
      <c r="B1477">
        <v>57</v>
      </c>
      <c r="C1477" s="1">
        <v>42235.467349537037</v>
      </c>
    </row>
    <row r="1478" spans="2:3" x14ac:dyDescent="0.2">
      <c r="B1478">
        <v>59</v>
      </c>
      <c r="C1478" s="1">
        <v>42235.467465277776</v>
      </c>
    </row>
    <row r="1479" spans="2:3" x14ac:dyDescent="0.2">
      <c r="B1479">
        <v>60</v>
      </c>
      <c r="C1479" s="1">
        <v>42235.467488425929</v>
      </c>
    </row>
    <row r="1480" spans="2:3" x14ac:dyDescent="0.2">
      <c r="B1480">
        <v>60</v>
      </c>
      <c r="C1480" s="1">
        <v>42235.467592592591</v>
      </c>
    </row>
    <row r="1481" spans="2:3" x14ac:dyDescent="0.2">
      <c r="B1481">
        <v>64</v>
      </c>
      <c r="C1481" s="1">
        <v>42235.467662037037</v>
      </c>
    </row>
    <row r="1482" spans="2:3" x14ac:dyDescent="0.2">
      <c r="B1482">
        <v>59</v>
      </c>
      <c r="C1482" s="1">
        <v>42235.46775462963</v>
      </c>
    </row>
    <row r="1483" spans="2:3" x14ac:dyDescent="0.2">
      <c r="B1483">
        <v>53</v>
      </c>
      <c r="C1483" s="1">
        <v>42235.467870370368</v>
      </c>
    </row>
    <row r="1484" spans="2:3" x14ac:dyDescent="0.2">
      <c r="B1484">
        <v>55</v>
      </c>
      <c r="C1484" s="1">
        <v>42235.467962962961</v>
      </c>
    </row>
    <row r="1485" spans="2:3" x14ac:dyDescent="0.2">
      <c r="B1485">
        <v>54</v>
      </c>
      <c r="C1485" s="1">
        <v>42235.46806712963</v>
      </c>
    </row>
    <row r="1486" spans="2:3" x14ac:dyDescent="0.2">
      <c r="B1486">
        <v>55</v>
      </c>
      <c r="C1486" s="1">
        <v>42235.468113425923</v>
      </c>
    </row>
    <row r="1487" spans="2:3" x14ac:dyDescent="0.2">
      <c r="B1487">
        <v>59</v>
      </c>
      <c r="C1487" s="1">
        <v>42235.468217592592</v>
      </c>
    </row>
    <row r="1488" spans="2:3" x14ac:dyDescent="0.2">
      <c r="B1488">
        <v>60</v>
      </c>
      <c r="C1488" s="1">
        <v>42235.468310185184</v>
      </c>
    </row>
    <row r="1489" spans="2:3" x14ac:dyDescent="0.2">
      <c r="B1489">
        <v>57</v>
      </c>
      <c r="C1489" s="1">
        <v>42235.468333333331</v>
      </c>
    </row>
    <row r="1490" spans="2:3" x14ac:dyDescent="0.2">
      <c r="B1490">
        <v>56</v>
      </c>
      <c r="C1490" s="1">
        <v>42235.468425925923</v>
      </c>
    </row>
    <row r="1491" spans="2:3" x14ac:dyDescent="0.2">
      <c r="B1491">
        <v>58</v>
      </c>
      <c r="C1491" s="1">
        <v>42235.4684837963</v>
      </c>
    </row>
    <row r="1492" spans="2:3" x14ac:dyDescent="0.2">
      <c r="B1492">
        <v>57</v>
      </c>
      <c r="C1492" s="1">
        <v>42235.468530092592</v>
      </c>
    </row>
    <row r="1493" spans="2:3" x14ac:dyDescent="0.2">
      <c r="B1493">
        <v>58</v>
      </c>
      <c r="C1493" s="1">
        <v>42235.468541666669</v>
      </c>
    </row>
    <row r="1494" spans="2:3" x14ac:dyDescent="0.2">
      <c r="B1494">
        <v>52</v>
      </c>
      <c r="C1494" s="1">
        <v>42235.468611111108</v>
      </c>
    </row>
    <row r="1495" spans="2:3" x14ac:dyDescent="0.2">
      <c r="B1495">
        <v>55</v>
      </c>
      <c r="C1495" s="1">
        <v>42235.468657407408</v>
      </c>
    </row>
    <row r="1496" spans="2:3" x14ac:dyDescent="0.2">
      <c r="B1496">
        <v>55</v>
      </c>
      <c r="C1496" s="1">
        <v>42235.468680555554</v>
      </c>
    </row>
    <row r="1497" spans="2:3" x14ac:dyDescent="0.2">
      <c r="B1497">
        <v>60</v>
      </c>
      <c r="C1497" s="1">
        <v>42235.468738425923</v>
      </c>
    </row>
    <row r="1498" spans="2:3" x14ac:dyDescent="0.2">
      <c r="B1498">
        <v>53</v>
      </c>
      <c r="C1498" s="1">
        <v>42235.468912037039</v>
      </c>
    </row>
    <row r="1499" spans="2:3" x14ac:dyDescent="0.2">
      <c r="B1499">
        <v>51</v>
      </c>
      <c r="C1499" s="1">
        <v>42235.468935185185</v>
      </c>
    </row>
    <row r="1500" spans="2:3" x14ac:dyDescent="0.2">
      <c r="B1500">
        <v>57</v>
      </c>
      <c r="C1500" s="1">
        <v>42235.4690162037</v>
      </c>
    </row>
    <row r="1501" spans="2:3" x14ac:dyDescent="0.2">
      <c r="B1501">
        <v>57</v>
      </c>
      <c r="C1501" s="1">
        <v>42235.469085648147</v>
      </c>
    </row>
    <row r="1502" spans="2:3" x14ac:dyDescent="0.2">
      <c r="B1502">
        <v>56</v>
      </c>
      <c r="C1502" s="1">
        <v>42235.469189814816</v>
      </c>
    </row>
    <row r="1503" spans="2:3" x14ac:dyDescent="0.2">
      <c r="B1503">
        <v>57</v>
      </c>
      <c r="C1503" s="1">
        <v>42235.469247685185</v>
      </c>
    </row>
    <row r="1504" spans="2:3" x14ac:dyDescent="0.2">
      <c r="B1504">
        <v>59</v>
      </c>
      <c r="C1504" s="1">
        <v>42235.469293981485</v>
      </c>
    </row>
    <row r="1505" spans="2:3" x14ac:dyDescent="0.2">
      <c r="B1505">
        <v>57</v>
      </c>
      <c r="C1505" s="1">
        <v>42235.469340277778</v>
      </c>
    </row>
    <row r="1506" spans="2:3" x14ac:dyDescent="0.2">
      <c r="B1506">
        <v>61</v>
      </c>
      <c r="C1506" s="1">
        <v>42235.469409722224</v>
      </c>
    </row>
    <row r="1507" spans="2:3" x14ac:dyDescent="0.2">
      <c r="B1507">
        <v>55</v>
      </c>
      <c r="C1507" s="1">
        <v>42235.469421296293</v>
      </c>
    </row>
    <row r="1508" spans="2:3" x14ac:dyDescent="0.2">
      <c r="B1508">
        <v>56</v>
      </c>
      <c r="C1508" s="1">
        <v>42235.469502314816</v>
      </c>
    </row>
    <row r="1509" spans="2:3" x14ac:dyDescent="0.2">
      <c r="B1509">
        <v>56</v>
      </c>
      <c r="C1509" s="1">
        <v>42235.469560185185</v>
      </c>
    </row>
    <row r="1510" spans="2:3" x14ac:dyDescent="0.2">
      <c r="B1510">
        <v>57</v>
      </c>
      <c r="C1510" s="1">
        <v>42235.469606481478</v>
      </c>
    </row>
    <row r="1511" spans="2:3" x14ac:dyDescent="0.2">
      <c r="B1511">
        <v>59</v>
      </c>
      <c r="C1511" s="1">
        <v>42235.469641203701</v>
      </c>
    </row>
    <row r="1512" spans="2:3" x14ac:dyDescent="0.2">
      <c r="B1512">
        <v>58</v>
      </c>
      <c r="C1512" s="1">
        <v>42235.469664351855</v>
      </c>
    </row>
    <row r="1513" spans="2:3" x14ac:dyDescent="0.2">
      <c r="B1513">
        <v>70</v>
      </c>
      <c r="C1513" s="1">
        <v>42235.469710648147</v>
      </c>
    </row>
    <row r="1514" spans="2:3" x14ac:dyDescent="0.2">
      <c r="B1514">
        <v>55</v>
      </c>
      <c r="C1514" s="1">
        <v>42235.469768518517</v>
      </c>
    </row>
    <row r="1515" spans="2:3" x14ac:dyDescent="0.2">
      <c r="B1515">
        <v>58</v>
      </c>
      <c r="C1515" s="1">
        <v>42235.469814814816</v>
      </c>
    </row>
    <row r="1516" spans="2:3" x14ac:dyDescent="0.2">
      <c r="B1516">
        <v>58</v>
      </c>
      <c r="C1516" s="1">
        <v>42235.469849537039</v>
      </c>
    </row>
    <row r="1517" spans="2:3" x14ac:dyDescent="0.2">
      <c r="B1517">
        <v>53</v>
      </c>
      <c r="C1517" s="1">
        <v>42235.469907407409</v>
      </c>
    </row>
    <row r="1518" spans="2:3" x14ac:dyDescent="0.2">
      <c r="B1518">
        <v>58</v>
      </c>
      <c r="C1518" s="1">
        <v>42235.469976851855</v>
      </c>
    </row>
    <row r="1519" spans="2:3" x14ac:dyDescent="0.2">
      <c r="B1519">
        <v>56</v>
      </c>
      <c r="C1519" s="1">
        <v>42235.470023148147</v>
      </c>
    </row>
    <row r="1520" spans="2:3" x14ac:dyDescent="0.2">
      <c r="B1520">
        <v>56</v>
      </c>
      <c r="C1520" s="1">
        <v>42235.470046296294</v>
      </c>
    </row>
    <row r="1521" spans="2:3" x14ac:dyDescent="0.2">
      <c r="B1521">
        <v>58</v>
      </c>
      <c r="C1521" s="1">
        <v>42235.470081018517</v>
      </c>
    </row>
    <row r="1522" spans="2:3" x14ac:dyDescent="0.2">
      <c r="B1522">
        <v>59</v>
      </c>
      <c r="C1522" s="1">
        <v>42235.47011574074</v>
      </c>
    </row>
    <row r="1523" spans="2:3" x14ac:dyDescent="0.2">
      <c r="B1523">
        <v>56</v>
      </c>
      <c r="C1523" s="1">
        <v>42235.470243055555</v>
      </c>
    </row>
    <row r="1524" spans="2:3" x14ac:dyDescent="0.2">
      <c r="B1524">
        <v>54</v>
      </c>
      <c r="C1524" s="1">
        <v>42235.470289351855</v>
      </c>
    </row>
    <row r="1525" spans="2:3" x14ac:dyDescent="0.2">
      <c r="B1525">
        <v>57</v>
      </c>
      <c r="C1525" s="1">
        <v>42235.470439814817</v>
      </c>
    </row>
    <row r="1526" spans="2:3" x14ac:dyDescent="0.2">
      <c r="B1526">
        <v>58</v>
      </c>
      <c r="C1526" s="1">
        <v>42235.470462962963</v>
      </c>
    </row>
    <row r="1527" spans="2:3" x14ac:dyDescent="0.2">
      <c r="B1527">
        <v>57</v>
      </c>
      <c r="C1527" s="1">
        <v>42235.470543981479</v>
      </c>
    </row>
    <row r="1528" spans="2:3" x14ac:dyDescent="0.2">
      <c r="B1528">
        <v>56</v>
      </c>
      <c r="C1528" s="1">
        <v>42235.470555555556</v>
      </c>
    </row>
    <row r="1529" spans="2:3" x14ac:dyDescent="0.2">
      <c r="B1529">
        <v>53</v>
      </c>
      <c r="C1529" s="1">
        <v>42235.470578703702</v>
      </c>
    </row>
    <row r="1530" spans="2:3" x14ac:dyDescent="0.2">
      <c r="B1530">
        <v>56</v>
      </c>
      <c r="C1530" s="1">
        <v>42235.470613425925</v>
      </c>
    </row>
    <row r="1531" spans="2:3" x14ac:dyDescent="0.2">
      <c r="B1531">
        <v>54</v>
      </c>
      <c r="C1531" s="1">
        <v>42235.470659722225</v>
      </c>
    </row>
    <row r="1532" spans="2:3" x14ac:dyDescent="0.2">
      <c r="B1532">
        <v>52</v>
      </c>
      <c r="C1532" s="1">
        <v>42235.470694444448</v>
      </c>
    </row>
    <row r="1533" spans="2:3" x14ac:dyDescent="0.2">
      <c r="B1533">
        <v>58</v>
      </c>
      <c r="C1533" s="1">
        <v>42235.47084490741</v>
      </c>
    </row>
    <row r="1534" spans="2:3" x14ac:dyDescent="0.2">
      <c r="B1534">
        <v>59</v>
      </c>
      <c r="C1534" s="1">
        <v>42235.470879629633</v>
      </c>
    </row>
    <row r="1535" spans="2:3" x14ac:dyDescent="0.2">
      <c r="B1535">
        <v>60</v>
      </c>
      <c r="C1535" s="1">
        <v>42235.470914351848</v>
      </c>
    </row>
    <row r="1536" spans="2:3" x14ac:dyDescent="0.2">
      <c r="B1536">
        <v>57</v>
      </c>
      <c r="C1536" s="1">
        <v>42235.470925925925</v>
      </c>
    </row>
    <row r="1537" spans="2:3" x14ac:dyDescent="0.2">
      <c r="B1537">
        <v>64</v>
      </c>
      <c r="C1537" s="1">
        <v>42235.470995370371</v>
      </c>
    </row>
    <row r="1538" spans="2:3" x14ac:dyDescent="0.2">
      <c r="B1538">
        <v>63</v>
      </c>
      <c r="C1538" s="1">
        <v>42235.471030092594</v>
      </c>
    </row>
    <row r="1539" spans="2:3" x14ac:dyDescent="0.2">
      <c r="B1539">
        <v>61</v>
      </c>
      <c r="C1539" s="1">
        <v>42235.471180555556</v>
      </c>
    </row>
    <row r="1540" spans="2:3" x14ac:dyDescent="0.2">
      <c r="B1540">
        <v>55</v>
      </c>
      <c r="C1540" s="1">
        <v>42235.471226851849</v>
      </c>
    </row>
    <row r="1541" spans="2:3" x14ac:dyDescent="0.2">
      <c r="B1541">
        <v>53</v>
      </c>
      <c r="C1541" s="1">
        <v>42235.471319444441</v>
      </c>
    </row>
    <row r="1542" spans="2:3" x14ac:dyDescent="0.2">
      <c r="B1542">
        <v>51</v>
      </c>
      <c r="C1542" s="1">
        <v>42235.471331018518</v>
      </c>
    </row>
    <row r="1543" spans="2:3" x14ac:dyDescent="0.2">
      <c r="B1543">
        <v>56</v>
      </c>
      <c r="C1543" s="1">
        <v>42235.471412037034</v>
      </c>
    </row>
    <row r="1544" spans="2:3" x14ac:dyDescent="0.2">
      <c r="B1544">
        <v>54</v>
      </c>
      <c r="C1544" s="1">
        <v>42235.471435185187</v>
      </c>
    </row>
    <row r="1545" spans="2:3" x14ac:dyDescent="0.2">
      <c r="B1545">
        <v>56</v>
      </c>
      <c r="C1545" s="1">
        <v>42235.471458333333</v>
      </c>
    </row>
    <row r="1546" spans="2:3" x14ac:dyDescent="0.2">
      <c r="B1546">
        <v>55</v>
      </c>
      <c r="C1546" s="1">
        <v>42235.471493055556</v>
      </c>
    </row>
    <row r="1547" spans="2:3" x14ac:dyDescent="0.2">
      <c r="B1547">
        <v>68</v>
      </c>
      <c r="C1547" s="1">
        <v>42235.471574074072</v>
      </c>
    </row>
    <row r="1548" spans="2:3" x14ac:dyDescent="0.2">
      <c r="B1548">
        <v>52</v>
      </c>
      <c r="C1548" s="1">
        <v>42235.471608796295</v>
      </c>
    </row>
    <row r="1549" spans="2:3" x14ac:dyDescent="0.2">
      <c r="B1549">
        <v>52</v>
      </c>
      <c r="C1549" s="1">
        <v>42235.471655092595</v>
      </c>
    </row>
    <row r="1550" spans="2:3" x14ac:dyDescent="0.2">
      <c r="B1550">
        <v>52</v>
      </c>
      <c r="C1550" s="1">
        <v>42235.471724537034</v>
      </c>
    </row>
    <row r="1551" spans="2:3" x14ac:dyDescent="0.2">
      <c r="B1551">
        <v>59</v>
      </c>
      <c r="C1551" s="1">
        <v>42235.471759259257</v>
      </c>
    </row>
    <row r="1552" spans="2:3" x14ac:dyDescent="0.2">
      <c r="B1552">
        <v>52</v>
      </c>
      <c r="C1552" s="1">
        <v>42235.471805555557</v>
      </c>
    </row>
    <row r="1553" spans="2:3" x14ac:dyDescent="0.2">
      <c r="B1553">
        <v>56</v>
      </c>
      <c r="C1553" s="1">
        <v>42235.471851851849</v>
      </c>
    </row>
    <row r="1554" spans="2:3" x14ac:dyDescent="0.2">
      <c r="B1554">
        <v>56</v>
      </c>
      <c r="C1554" s="1">
        <v>42235.471886574072</v>
      </c>
    </row>
    <row r="1555" spans="2:3" x14ac:dyDescent="0.2">
      <c r="B1555">
        <v>56</v>
      </c>
      <c r="C1555" s="1">
        <v>42235.471909722219</v>
      </c>
    </row>
    <row r="1556" spans="2:3" x14ac:dyDescent="0.2">
      <c r="B1556">
        <v>58</v>
      </c>
      <c r="C1556" s="1">
        <v>42235.472037037034</v>
      </c>
    </row>
    <row r="1557" spans="2:3" x14ac:dyDescent="0.2">
      <c r="B1557">
        <v>59</v>
      </c>
      <c r="C1557" s="1">
        <v>42235.47216435185</v>
      </c>
    </row>
    <row r="1558" spans="2:3" x14ac:dyDescent="0.2">
      <c r="B1558">
        <v>52</v>
      </c>
      <c r="C1558" s="1">
        <v>42235.472233796296</v>
      </c>
    </row>
    <row r="1559" spans="2:3" x14ac:dyDescent="0.2">
      <c r="B1559">
        <v>57</v>
      </c>
      <c r="C1559" s="1">
        <v>42235.472268518519</v>
      </c>
    </row>
    <row r="1560" spans="2:3" x14ac:dyDescent="0.2">
      <c r="B1560">
        <v>57</v>
      </c>
      <c r="C1560" s="1">
        <v>42235.472349537034</v>
      </c>
    </row>
    <row r="1561" spans="2:3" x14ac:dyDescent="0.2">
      <c r="B1561">
        <v>60</v>
      </c>
      <c r="C1561" s="1">
        <v>42235.472384259258</v>
      </c>
    </row>
    <row r="1562" spans="2:3" x14ac:dyDescent="0.2">
      <c r="B1562">
        <v>57</v>
      </c>
      <c r="C1562" s="1">
        <v>42235.472407407404</v>
      </c>
    </row>
    <row r="1563" spans="2:3" x14ac:dyDescent="0.2">
      <c r="B1563">
        <v>59</v>
      </c>
      <c r="C1563" s="1">
        <v>42235.47246527778</v>
      </c>
    </row>
    <row r="1564" spans="2:3" x14ac:dyDescent="0.2">
      <c r="B1564">
        <v>56</v>
      </c>
      <c r="C1564" s="1">
        <v>42235.472511574073</v>
      </c>
    </row>
    <row r="1565" spans="2:3" x14ac:dyDescent="0.2">
      <c r="B1565">
        <v>48</v>
      </c>
      <c r="C1565" s="1">
        <v>42235.472638888888</v>
      </c>
    </row>
    <row r="1566" spans="2:3" x14ac:dyDescent="0.2">
      <c r="B1566">
        <v>54</v>
      </c>
      <c r="C1566" s="1">
        <v>42235.472673611112</v>
      </c>
    </row>
    <row r="1567" spans="2:3" x14ac:dyDescent="0.2">
      <c r="B1567">
        <v>57</v>
      </c>
      <c r="C1567" s="1">
        <v>42235.472719907404</v>
      </c>
    </row>
    <row r="1568" spans="2:3" x14ac:dyDescent="0.2">
      <c r="B1568">
        <v>53</v>
      </c>
      <c r="C1568" s="1">
        <v>42235.472743055558</v>
      </c>
    </row>
    <row r="1569" spans="2:3" x14ac:dyDescent="0.2">
      <c r="B1569">
        <v>53</v>
      </c>
      <c r="C1569" s="1">
        <v>42235.472766203704</v>
      </c>
    </row>
    <row r="1570" spans="2:3" x14ac:dyDescent="0.2">
      <c r="B1570">
        <v>68</v>
      </c>
      <c r="C1570" s="1">
        <v>42235.472812499997</v>
      </c>
    </row>
    <row r="1571" spans="2:3" x14ac:dyDescent="0.2">
      <c r="B1571">
        <v>61</v>
      </c>
      <c r="C1571" s="1">
        <v>42235.47284722222</v>
      </c>
    </row>
    <row r="1572" spans="2:3" x14ac:dyDescent="0.2">
      <c r="B1572">
        <v>58</v>
      </c>
      <c r="C1572" s="1">
        <v>42235.472916666666</v>
      </c>
    </row>
    <row r="1573" spans="2:3" x14ac:dyDescent="0.2">
      <c r="B1573">
        <v>55</v>
      </c>
      <c r="C1573" s="1">
        <v>42235.472974537035</v>
      </c>
    </row>
    <row r="1574" spans="2:3" x14ac:dyDescent="0.2">
      <c r="B1574">
        <v>55</v>
      </c>
      <c r="C1574" s="1">
        <v>42235.473067129627</v>
      </c>
    </row>
    <row r="1575" spans="2:3" x14ac:dyDescent="0.2">
      <c r="B1575">
        <v>57</v>
      </c>
      <c r="C1575" s="1">
        <v>42235.473090277781</v>
      </c>
    </row>
    <row r="1576" spans="2:3" x14ac:dyDescent="0.2">
      <c r="B1576">
        <v>54</v>
      </c>
      <c r="C1576" s="1">
        <v>42235.47314814815</v>
      </c>
    </row>
    <row r="1577" spans="2:3" x14ac:dyDescent="0.2">
      <c r="B1577">
        <v>52</v>
      </c>
      <c r="C1577" s="1">
        <v>42235.47320601852</v>
      </c>
    </row>
    <row r="1578" spans="2:3" x14ac:dyDescent="0.2">
      <c r="B1578">
        <v>61</v>
      </c>
      <c r="C1578" s="1">
        <v>42235.473275462966</v>
      </c>
    </row>
    <row r="1579" spans="2:3" x14ac:dyDescent="0.2">
      <c r="B1579">
        <v>51</v>
      </c>
      <c r="C1579" s="1">
        <v>42235.473356481481</v>
      </c>
    </row>
    <row r="1580" spans="2:3" x14ac:dyDescent="0.2">
      <c r="B1580">
        <v>49</v>
      </c>
      <c r="C1580" s="1">
        <v>42235.473483796297</v>
      </c>
    </row>
    <row r="1581" spans="2:3" x14ac:dyDescent="0.2">
      <c r="B1581">
        <v>49</v>
      </c>
      <c r="C1581" s="1">
        <v>42235.473587962966</v>
      </c>
    </row>
    <row r="1582" spans="2:3" x14ac:dyDescent="0.2">
      <c r="B1582">
        <v>50</v>
      </c>
      <c r="C1582" s="1">
        <v>42235.473622685182</v>
      </c>
    </row>
    <row r="1583" spans="2:3" x14ac:dyDescent="0.2">
      <c r="B1583">
        <v>47</v>
      </c>
      <c r="C1583" s="1">
        <v>42235.473668981482</v>
      </c>
    </row>
    <row r="1584" spans="2:3" x14ac:dyDescent="0.2">
      <c r="B1584">
        <v>51</v>
      </c>
      <c r="C1584" s="1">
        <v>42235.473692129628</v>
      </c>
    </row>
    <row r="1585" spans="2:3" x14ac:dyDescent="0.2">
      <c r="B1585">
        <v>53</v>
      </c>
      <c r="C1585" s="1">
        <v>42235.47378472222</v>
      </c>
    </row>
    <row r="1586" spans="2:3" x14ac:dyDescent="0.2">
      <c r="B1586">
        <v>50</v>
      </c>
      <c r="C1586" s="1">
        <v>42235.47384259259</v>
      </c>
    </row>
    <row r="1587" spans="2:3" x14ac:dyDescent="0.2">
      <c r="B1587">
        <v>52</v>
      </c>
      <c r="C1587" s="1">
        <v>42235.473912037036</v>
      </c>
    </row>
    <row r="1588" spans="2:3" x14ac:dyDescent="0.2">
      <c r="B1588">
        <v>55</v>
      </c>
      <c r="C1588" s="1">
        <v>42235.474039351851</v>
      </c>
    </row>
    <row r="1589" spans="2:3" x14ac:dyDescent="0.2">
      <c r="B1589">
        <v>55</v>
      </c>
      <c r="C1589" s="1">
        <v>42235.474062499998</v>
      </c>
    </row>
    <row r="1590" spans="2:3" x14ac:dyDescent="0.2">
      <c r="B1590">
        <v>52</v>
      </c>
      <c r="C1590" s="1">
        <v>42235.474189814813</v>
      </c>
    </row>
    <row r="1591" spans="2:3" x14ac:dyDescent="0.2">
      <c r="B1591">
        <v>60</v>
      </c>
      <c r="C1591" s="1">
        <v>42235.474305555559</v>
      </c>
    </row>
    <row r="1592" spans="2:3" x14ac:dyDescent="0.2">
      <c r="B1592">
        <v>55</v>
      </c>
      <c r="C1592" s="1">
        <v>42235.474398148152</v>
      </c>
    </row>
    <row r="1593" spans="2:3" x14ac:dyDescent="0.2">
      <c r="B1593">
        <v>54</v>
      </c>
      <c r="C1593" s="1">
        <v>42235.474444444444</v>
      </c>
    </row>
    <row r="1594" spans="2:3" x14ac:dyDescent="0.2">
      <c r="B1594">
        <v>51</v>
      </c>
      <c r="C1594" s="1">
        <v>42235.47457175926</v>
      </c>
    </row>
    <row r="1595" spans="2:3" x14ac:dyDescent="0.2">
      <c r="B1595">
        <v>53</v>
      </c>
      <c r="C1595" s="1">
        <v>42235.474664351852</v>
      </c>
    </row>
    <row r="1596" spans="2:3" x14ac:dyDescent="0.2">
      <c r="B1596">
        <v>54</v>
      </c>
      <c r="C1596" s="1">
        <v>42235.474722222221</v>
      </c>
    </row>
    <row r="1597" spans="2:3" x14ac:dyDescent="0.2">
      <c r="B1597">
        <v>62</v>
      </c>
      <c r="C1597" s="1">
        <v>42235.474803240744</v>
      </c>
    </row>
    <row r="1598" spans="2:3" x14ac:dyDescent="0.2">
      <c r="B1598">
        <v>61</v>
      </c>
      <c r="C1598" s="1">
        <v>42235.47483796296</v>
      </c>
    </row>
    <row r="1599" spans="2:3" x14ac:dyDescent="0.2">
      <c r="B1599">
        <v>54</v>
      </c>
      <c r="C1599" s="1">
        <v>42235.474942129629</v>
      </c>
    </row>
    <row r="1600" spans="2:3" x14ac:dyDescent="0.2">
      <c r="B1600">
        <v>53</v>
      </c>
      <c r="C1600" s="1">
        <v>42235.475057870368</v>
      </c>
    </row>
    <row r="1601" spans="2:3" x14ac:dyDescent="0.2">
      <c r="B1601">
        <v>51</v>
      </c>
      <c r="C1601" s="1">
        <v>42235.475081018521</v>
      </c>
    </row>
    <row r="1602" spans="2:3" x14ac:dyDescent="0.2">
      <c r="B1602">
        <v>49</v>
      </c>
      <c r="C1602" s="1">
        <v>42235.475127314814</v>
      </c>
    </row>
    <row r="1603" spans="2:3" x14ac:dyDescent="0.2">
      <c r="B1603">
        <v>54</v>
      </c>
      <c r="C1603" s="1">
        <v>42235.475219907406</v>
      </c>
    </row>
    <row r="1604" spans="2:3" x14ac:dyDescent="0.2">
      <c r="B1604">
        <v>54</v>
      </c>
      <c r="C1604" s="1">
        <v>42235.475324074076</v>
      </c>
    </row>
    <row r="1605" spans="2:3" x14ac:dyDescent="0.2">
      <c r="B1605">
        <v>55</v>
      </c>
      <c r="C1605" s="1">
        <v>42235.475358796299</v>
      </c>
    </row>
    <row r="1606" spans="2:3" x14ac:dyDescent="0.2">
      <c r="B1606">
        <v>54</v>
      </c>
      <c r="C1606" s="1">
        <v>42235.475428240738</v>
      </c>
    </row>
    <row r="1607" spans="2:3" x14ac:dyDescent="0.2">
      <c r="B1607">
        <v>58</v>
      </c>
      <c r="C1607" s="1">
        <v>42235.475439814814</v>
      </c>
    </row>
    <row r="1608" spans="2:3" x14ac:dyDescent="0.2">
      <c r="B1608">
        <v>57</v>
      </c>
      <c r="C1608" s="1">
        <v>42235.475497685184</v>
      </c>
    </row>
    <row r="1609" spans="2:3" x14ac:dyDescent="0.2">
      <c r="B1609">
        <v>59</v>
      </c>
      <c r="C1609" s="1">
        <v>42235.475590277776</v>
      </c>
    </row>
    <row r="1610" spans="2:3" x14ac:dyDescent="0.2">
      <c r="B1610">
        <v>53</v>
      </c>
      <c r="C1610" s="1">
        <v>42235.475729166668</v>
      </c>
    </row>
    <row r="1611" spans="2:3" x14ac:dyDescent="0.2">
      <c r="B1611">
        <v>51</v>
      </c>
      <c r="C1611" s="1">
        <v>42235.475856481484</v>
      </c>
    </row>
    <row r="1612" spans="2:3" x14ac:dyDescent="0.2">
      <c r="B1612">
        <v>56</v>
      </c>
      <c r="C1612" s="1">
        <v>42235.47587962963</v>
      </c>
    </row>
    <row r="1613" spans="2:3" x14ac:dyDescent="0.2">
      <c r="B1613">
        <v>50</v>
      </c>
      <c r="C1613" s="1">
        <v>42235.476041666669</v>
      </c>
    </row>
    <row r="1614" spans="2:3" x14ac:dyDescent="0.2">
      <c r="B1614">
        <v>57</v>
      </c>
      <c r="C1614" s="1">
        <v>42235.476203703707</v>
      </c>
    </row>
    <row r="1615" spans="2:3" x14ac:dyDescent="0.2">
      <c r="B1615">
        <v>61</v>
      </c>
      <c r="C1615" s="1">
        <v>42235.476226851853</v>
      </c>
    </row>
    <row r="1616" spans="2:3" x14ac:dyDescent="0.2">
      <c r="B1616">
        <v>55</v>
      </c>
      <c r="C1616" s="1">
        <v>42235.4762962963</v>
      </c>
    </row>
    <row r="1617" spans="1:3" x14ac:dyDescent="0.2">
      <c r="B1617">
        <v>52</v>
      </c>
      <c r="C1617" s="1">
        <v>42235.476365740738</v>
      </c>
    </row>
    <row r="1618" spans="1:3" x14ac:dyDescent="0.2">
      <c r="B1618">
        <v>54</v>
      </c>
      <c r="C1618" s="1">
        <v>42235.476423611108</v>
      </c>
    </row>
    <row r="1620" spans="1:3" x14ac:dyDescent="0.2">
      <c r="A1620" t="s">
        <v>7</v>
      </c>
    </row>
    <row r="1621" spans="1:3" x14ac:dyDescent="0.2">
      <c r="B1621">
        <v>62</v>
      </c>
      <c r="C1621" s="1">
        <v>42235.53162037037</v>
      </c>
    </row>
    <row r="1622" spans="1:3" x14ac:dyDescent="0.2">
      <c r="B1622">
        <v>62</v>
      </c>
      <c r="C1622" s="1">
        <v>42235.531631944446</v>
      </c>
    </row>
    <row r="1623" spans="1:3" x14ac:dyDescent="0.2">
      <c r="B1623">
        <v>61</v>
      </c>
      <c r="C1623" s="1">
        <v>42235.531655092593</v>
      </c>
    </row>
    <row r="1624" spans="1:3" x14ac:dyDescent="0.2">
      <c r="B1624">
        <v>65</v>
      </c>
      <c r="C1624" s="1">
        <v>42235.531678240739</v>
      </c>
    </row>
    <row r="1625" spans="1:3" x14ac:dyDescent="0.2">
      <c r="B1625">
        <v>63</v>
      </c>
      <c r="C1625" s="1">
        <v>42235.531736111108</v>
      </c>
    </row>
    <row r="1626" spans="1:3" x14ac:dyDescent="0.2">
      <c r="B1626">
        <v>60</v>
      </c>
      <c r="C1626" s="1">
        <v>42235.531782407408</v>
      </c>
    </row>
    <row r="1627" spans="1:3" x14ac:dyDescent="0.2">
      <c r="B1627">
        <v>61</v>
      </c>
      <c r="C1627" s="1">
        <v>42235.531817129631</v>
      </c>
    </row>
    <row r="1628" spans="1:3" x14ac:dyDescent="0.2">
      <c r="B1628">
        <v>60</v>
      </c>
      <c r="C1628" s="1">
        <v>42235.531851851854</v>
      </c>
    </row>
    <row r="1629" spans="1:3" x14ac:dyDescent="0.2">
      <c r="B1629">
        <v>56</v>
      </c>
      <c r="C1629" s="1">
        <v>42235.531863425924</v>
      </c>
    </row>
    <row r="1630" spans="1:3" x14ac:dyDescent="0.2">
      <c r="B1630">
        <v>55</v>
      </c>
      <c r="C1630" s="1">
        <v>42235.531886574077</v>
      </c>
    </row>
    <row r="1631" spans="1:3" x14ac:dyDescent="0.2">
      <c r="B1631">
        <v>53</v>
      </c>
      <c r="C1631" s="1">
        <v>42235.531909722224</v>
      </c>
    </row>
    <row r="1632" spans="1:3" x14ac:dyDescent="0.2">
      <c r="B1632">
        <v>55</v>
      </c>
      <c r="C1632" s="1">
        <v>42235.531944444447</v>
      </c>
    </row>
    <row r="1633" spans="2:3" x14ac:dyDescent="0.2">
      <c r="B1633">
        <v>58</v>
      </c>
      <c r="C1633" s="1">
        <v>42235.532002314816</v>
      </c>
    </row>
    <row r="1634" spans="2:3" x14ac:dyDescent="0.2">
      <c r="B1634">
        <v>60</v>
      </c>
      <c r="C1634" s="1">
        <v>42235.532037037039</v>
      </c>
    </row>
    <row r="1635" spans="2:3" x14ac:dyDescent="0.2">
      <c r="B1635">
        <v>62</v>
      </c>
      <c r="C1635" s="1">
        <v>42235.532118055555</v>
      </c>
    </row>
    <row r="1636" spans="2:3" x14ac:dyDescent="0.2">
      <c r="B1636">
        <v>57</v>
      </c>
      <c r="C1636" s="1">
        <v>42235.532187500001</v>
      </c>
    </row>
    <row r="1637" spans="2:3" x14ac:dyDescent="0.2">
      <c r="B1637">
        <v>60</v>
      </c>
      <c r="C1637" s="1">
        <v>42235.532233796293</v>
      </c>
    </row>
    <row r="1638" spans="2:3" x14ac:dyDescent="0.2">
      <c r="B1638">
        <v>63</v>
      </c>
      <c r="C1638" s="1">
        <v>42235.532256944447</v>
      </c>
    </row>
    <row r="1639" spans="2:3" x14ac:dyDescent="0.2">
      <c r="B1639">
        <v>63</v>
      </c>
      <c r="C1639" s="1">
        <v>42235.532268518517</v>
      </c>
    </row>
    <row r="1640" spans="2:3" x14ac:dyDescent="0.2">
      <c r="B1640">
        <v>70</v>
      </c>
      <c r="C1640" s="1">
        <v>42235.532372685186</v>
      </c>
    </row>
    <row r="1641" spans="2:3" x14ac:dyDescent="0.2">
      <c r="B1641">
        <v>68</v>
      </c>
      <c r="C1641" s="1">
        <v>42235.532372685186</v>
      </c>
    </row>
    <row r="1642" spans="2:3" x14ac:dyDescent="0.2">
      <c r="B1642">
        <v>67</v>
      </c>
      <c r="C1642" s="1">
        <v>42235.532372685186</v>
      </c>
    </row>
    <row r="1643" spans="2:3" x14ac:dyDescent="0.2">
      <c r="B1643">
        <v>67</v>
      </c>
      <c r="C1643" s="1">
        <v>42235.532395833332</v>
      </c>
    </row>
    <row r="1644" spans="2:3" x14ac:dyDescent="0.2">
      <c r="B1644">
        <v>63</v>
      </c>
      <c r="C1644" s="1">
        <v>42235.532407407409</v>
      </c>
    </row>
    <row r="1645" spans="2:3" x14ac:dyDescent="0.2">
      <c r="B1645">
        <v>66</v>
      </c>
      <c r="C1645" s="1">
        <v>42235.532430555555</v>
      </c>
    </row>
    <row r="1646" spans="2:3" x14ac:dyDescent="0.2">
      <c r="B1646">
        <v>65</v>
      </c>
      <c r="C1646" s="1">
        <v>42235.532465277778</v>
      </c>
    </row>
    <row r="1647" spans="2:3" x14ac:dyDescent="0.2">
      <c r="B1647">
        <v>63</v>
      </c>
      <c r="C1647" s="1">
        <v>42235.532500000001</v>
      </c>
    </row>
    <row r="1648" spans="2:3" x14ac:dyDescent="0.2">
      <c r="B1648">
        <v>64</v>
      </c>
      <c r="C1648" s="1">
        <v>42235.532523148147</v>
      </c>
    </row>
    <row r="1649" spans="2:3" x14ac:dyDescent="0.2">
      <c r="B1649">
        <v>64</v>
      </c>
      <c r="C1649" s="1">
        <v>42235.532557870371</v>
      </c>
    </row>
    <row r="1650" spans="2:3" x14ac:dyDescent="0.2">
      <c r="B1650">
        <v>68</v>
      </c>
      <c r="C1650" s="1">
        <v>42235.532581018517</v>
      </c>
    </row>
    <row r="1651" spans="2:3" x14ac:dyDescent="0.2">
      <c r="B1651">
        <v>67</v>
      </c>
      <c r="C1651" s="1">
        <v>42235.53261574074</v>
      </c>
    </row>
    <row r="1652" spans="2:3" x14ac:dyDescent="0.2">
      <c r="B1652">
        <v>68</v>
      </c>
      <c r="C1652" s="1">
        <v>42235.532638888886</v>
      </c>
    </row>
    <row r="1653" spans="2:3" x14ac:dyDescent="0.2">
      <c r="B1653">
        <v>69</v>
      </c>
      <c r="C1653" s="1">
        <v>42235.53266203704</v>
      </c>
    </row>
    <row r="1654" spans="2:3" x14ac:dyDescent="0.2">
      <c r="B1654">
        <v>63</v>
      </c>
      <c r="C1654" s="1">
        <v>42235.532696759263</v>
      </c>
    </row>
    <row r="1655" spans="2:3" x14ac:dyDescent="0.2">
      <c r="B1655">
        <v>65</v>
      </c>
      <c r="C1655" s="1">
        <v>42235.532731481479</v>
      </c>
    </row>
    <row r="1656" spans="2:3" x14ac:dyDescent="0.2">
      <c r="B1656">
        <v>64</v>
      </c>
      <c r="C1656" s="1">
        <v>42235.532754629632</v>
      </c>
    </row>
    <row r="1657" spans="2:3" x14ac:dyDescent="0.2">
      <c r="B1657">
        <v>60</v>
      </c>
      <c r="C1657" s="1">
        <v>42235.532800925925</v>
      </c>
    </row>
    <row r="1658" spans="2:3" x14ac:dyDescent="0.2">
      <c r="B1658">
        <v>64</v>
      </c>
      <c r="C1658" s="1">
        <v>42235.532847222225</v>
      </c>
    </row>
    <row r="1659" spans="2:3" x14ac:dyDescent="0.2">
      <c r="B1659">
        <v>65</v>
      </c>
      <c r="C1659" s="1">
        <v>42235.532858796294</v>
      </c>
    </row>
    <row r="1660" spans="2:3" x14ac:dyDescent="0.2">
      <c r="B1660">
        <v>61</v>
      </c>
      <c r="C1660" s="1">
        <v>42235.532881944448</v>
      </c>
    </row>
    <row r="1661" spans="2:3" x14ac:dyDescent="0.2">
      <c r="B1661">
        <v>61</v>
      </c>
      <c r="C1661" s="1">
        <v>42235.532893518517</v>
      </c>
    </row>
    <row r="1662" spans="2:3" x14ac:dyDescent="0.2">
      <c r="B1662">
        <v>61</v>
      </c>
      <c r="C1662" s="1">
        <v>42235.53292824074</v>
      </c>
    </row>
    <row r="1663" spans="2:3" x14ac:dyDescent="0.2">
      <c r="B1663">
        <v>61</v>
      </c>
      <c r="C1663" s="1">
        <v>42235.532951388886</v>
      </c>
    </row>
    <row r="1664" spans="2:3" x14ac:dyDescent="0.2">
      <c r="B1664">
        <v>60</v>
      </c>
      <c r="C1664" s="1">
        <v>42235.53297453704</v>
      </c>
    </row>
    <row r="1665" spans="2:3" x14ac:dyDescent="0.2">
      <c r="B1665">
        <v>58</v>
      </c>
      <c r="C1665" s="1">
        <v>42235.533020833333</v>
      </c>
    </row>
    <row r="1666" spans="2:3" x14ac:dyDescent="0.2">
      <c r="B1666">
        <v>61</v>
      </c>
      <c r="C1666" s="1">
        <v>42235.533067129632</v>
      </c>
    </row>
    <row r="1667" spans="2:3" x14ac:dyDescent="0.2">
      <c r="B1667">
        <v>63</v>
      </c>
      <c r="C1667" s="1">
        <v>42235.533217592594</v>
      </c>
    </row>
    <row r="1668" spans="2:3" x14ac:dyDescent="0.2">
      <c r="B1668">
        <v>62</v>
      </c>
      <c r="C1668" s="1">
        <v>42235.53324074074</v>
      </c>
    </row>
    <row r="1669" spans="2:3" x14ac:dyDescent="0.2">
      <c r="B1669">
        <v>64</v>
      </c>
      <c r="C1669" s="1">
        <v>42235.533263888887</v>
      </c>
    </row>
    <row r="1670" spans="2:3" x14ac:dyDescent="0.2">
      <c r="B1670">
        <v>65</v>
      </c>
      <c r="C1670" s="1">
        <v>42235.53329861111</v>
      </c>
    </row>
    <row r="1671" spans="2:3" x14ac:dyDescent="0.2">
      <c r="B1671">
        <v>64</v>
      </c>
      <c r="C1671" s="1">
        <v>42235.533333333333</v>
      </c>
    </row>
    <row r="1672" spans="2:3" x14ac:dyDescent="0.2">
      <c r="B1672">
        <v>64</v>
      </c>
      <c r="C1672" s="1">
        <v>42235.533379629633</v>
      </c>
    </row>
    <row r="1673" spans="2:3" x14ac:dyDescent="0.2">
      <c r="B1673">
        <v>63</v>
      </c>
      <c r="C1673" s="1">
        <v>42235.533414351848</v>
      </c>
    </row>
    <row r="1674" spans="2:3" x14ac:dyDescent="0.2">
      <c r="B1674">
        <v>68</v>
      </c>
      <c r="C1674" s="1">
        <v>42235.533506944441</v>
      </c>
    </row>
    <row r="1675" spans="2:3" x14ac:dyDescent="0.2">
      <c r="B1675">
        <v>66</v>
      </c>
      <c r="C1675" s="1">
        <v>42235.533518518518</v>
      </c>
    </row>
    <row r="1676" spans="2:3" x14ac:dyDescent="0.2">
      <c r="B1676">
        <v>64</v>
      </c>
      <c r="C1676" s="1">
        <v>42235.533541666664</v>
      </c>
    </row>
    <row r="1677" spans="2:3" x14ac:dyDescent="0.2">
      <c r="B1677">
        <v>68</v>
      </c>
      <c r="C1677" s="1">
        <v>42235.533564814818</v>
      </c>
    </row>
    <row r="1678" spans="2:3" x14ac:dyDescent="0.2">
      <c r="B1678">
        <v>65</v>
      </c>
      <c r="C1678" s="1">
        <v>42235.533599537041</v>
      </c>
    </row>
    <row r="1679" spans="2:3" x14ac:dyDescent="0.2">
      <c r="B1679">
        <v>65</v>
      </c>
      <c r="C1679" s="1">
        <v>42235.533634259256</v>
      </c>
    </row>
    <row r="1680" spans="2:3" x14ac:dyDescent="0.2">
      <c r="B1680">
        <v>67</v>
      </c>
      <c r="C1680" s="1">
        <v>42235.53365740741</v>
      </c>
    </row>
    <row r="1681" spans="2:3" x14ac:dyDescent="0.2">
      <c r="B1681">
        <v>62</v>
      </c>
      <c r="C1681" s="1">
        <v>42235.533680555556</v>
      </c>
    </row>
    <row r="1682" spans="2:3" x14ac:dyDescent="0.2">
      <c r="B1682">
        <v>66</v>
      </c>
      <c r="C1682" s="1">
        <v>42235.533703703702</v>
      </c>
    </row>
    <row r="1683" spans="2:3" x14ac:dyDescent="0.2">
      <c r="B1683">
        <v>67</v>
      </c>
      <c r="C1683" s="1">
        <v>42235.533726851849</v>
      </c>
    </row>
    <row r="1684" spans="2:3" x14ac:dyDescent="0.2">
      <c r="B1684">
        <v>70</v>
      </c>
      <c r="C1684" s="1">
        <v>42235.533750000002</v>
      </c>
    </row>
    <row r="1685" spans="2:3" x14ac:dyDescent="0.2">
      <c r="B1685">
        <v>64</v>
      </c>
      <c r="C1685" s="1">
        <v>42235.533773148149</v>
      </c>
    </row>
    <row r="1686" spans="2:3" x14ac:dyDescent="0.2">
      <c r="B1686">
        <v>64</v>
      </c>
      <c r="C1686" s="1">
        <v>42235.533865740741</v>
      </c>
    </row>
    <row r="1687" spans="2:3" x14ac:dyDescent="0.2">
      <c r="B1687">
        <v>63</v>
      </c>
      <c r="C1687" s="1">
        <v>42235.533900462964</v>
      </c>
    </row>
    <row r="1688" spans="2:3" x14ac:dyDescent="0.2">
      <c r="B1688">
        <v>64</v>
      </c>
      <c r="C1688" s="1">
        <v>42235.533912037034</v>
      </c>
    </row>
    <row r="1689" spans="2:3" x14ac:dyDescent="0.2">
      <c r="B1689">
        <v>69</v>
      </c>
      <c r="C1689" s="1">
        <v>42235.53396990741</v>
      </c>
    </row>
    <row r="1690" spans="2:3" x14ac:dyDescent="0.2">
      <c r="B1690">
        <v>74</v>
      </c>
      <c r="C1690" s="1">
        <v>42235.534004629626</v>
      </c>
    </row>
    <row r="1691" spans="2:3" x14ac:dyDescent="0.2">
      <c r="B1691">
        <v>73</v>
      </c>
      <c r="C1691" s="1">
        <v>42235.534074074072</v>
      </c>
    </row>
    <row r="1692" spans="2:3" x14ac:dyDescent="0.2">
      <c r="B1692">
        <v>73</v>
      </c>
      <c r="C1692" s="1">
        <v>42235.534085648149</v>
      </c>
    </row>
    <row r="1693" spans="2:3" x14ac:dyDescent="0.2">
      <c r="B1693">
        <v>71</v>
      </c>
      <c r="C1693" s="1">
        <v>42235.534131944441</v>
      </c>
    </row>
    <row r="1694" spans="2:3" x14ac:dyDescent="0.2">
      <c r="B1694">
        <v>62</v>
      </c>
      <c r="C1694" s="1">
        <v>42235.534178240741</v>
      </c>
    </row>
    <row r="1695" spans="2:3" x14ac:dyDescent="0.2">
      <c r="B1695">
        <v>62</v>
      </c>
      <c r="C1695" s="1">
        <v>42235.534236111111</v>
      </c>
    </row>
    <row r="1696" spans="2:3" x14ac:dyDescent="0.2">
      <c r="B1696">
        <v>62</v>
      </c>
      <c r="C1696" s="1">
        <v>42235.534259259257</v>
      </c>
    </row>
    <row r="1697" spans="2:3" x14ac:dyDescent="0.2">
      <c r="B1697">
        <v>62</v>
      </c>
      <c r="C1697" s="1">
        <v>42235.534305555557</v>
      </c>
    </row>
    <row r="1698" spans="2:3" x14ac:dyDescent="0.2">
      <c r="B1698">
        <v>65</v>
      </c>
      <c r="C1698" s="1">
        <v>42235.534432870372</v>
      </c>
    </row>
    <row r="1699" spans="2:3" x14ac:dyDescent="0.2">
      <c r="B1699">
        <v>71</v>
      </c>
      <c r="C1699" s="1">
        <v>42235.534467592595</v>
      </c>
    </row>
    <row r="1700" spans="2:3" x14ac:dyDescent="0.2">
      <c r="B1700">
        <v>67</v>
      </c>
      <c r="C1700" s="1">
        <v>42235.534537037034</v>
      </c>
    </row>
    <row r="1701" spans="2:3" x14ac:dyDescent="0.2">
      <c r="B1701">
        <v>62</v>
      </c>
      <c r="C1701" s="1">
        <v>42235.534560185188</v>
      </c>
    </row>
    <row r="1702" spans="2:3" x14ac:dyDescent="0.2">
      <c r="B1702">
        <v>65</v>
      </c>
      <c r="C1702" s="1">
        <v>42235.534583333334</v>
      </c>
    </row>
    <row r="1703" spans="2:3" x14ac:dyDescent="0.2">
      <c r="B1703">
        <v>61</v>
      </c>
      <c r="C1703" s="1">
        <v>42235.534618055557</v>
      </c>
    </row>
    <row r="1704" spans="2:3" x14ac:dyDescent="0.2">
      <c r="B1704">
        <v>63</v>
      </c>
      <c r="C1704" s="1">
        <v>42235.53466435185</v>
      </c>
    </row>
    <row r="1705" spans="2:3" x14ac:dyDescent="0.2">
      <c r="B1705">
        <v>57</v>
      </c>
      <c r="C1705" s="1">
        <v>42235.534687500003</v>
      </c>
    </row>
    <row r="1706" spans="2:3" x14ac:dyDescent="0.2">
      <c r="B1706">
        <v>61</v>
      </c>
      <c r="C1706" s="1">
        <v>42235.534756944442</v>
      </c>
    </row>
    <row r="1707" spans="2:3" x14ac:dyDescent="0.2">
      <c r="B1707">
        <v>61</v>
      </c>
      <c r="C1707" s="1">
        <v>42235.534768518519</v>
      </c>
    </row>
    <row r="1708" spans="2:3" x14ac:dyDescent="0.2">
      <c r="B1708">
        <v>57</v>
      </c>
      <c r="C1708" s="1">
        <v>42235.534837962965</v>
      </c>
    </row>
    <row r="1709" spans="2:3" x14ac:dyDescent="0.2">
      <c r="B1709">
        <v>60</v>
      </c>
      <c r="C1709" s="1">
        <v>42235.534895833334</v>
      </c>
    </row>
    <row r="1710" spans="2:3" x14ac:dyDescent="0.2">
      <c r="B1710">
        <v>73</v>
      </c>
      <c r="C1710" s="1">
        <v>42235.534907407404</v>
      </c>
    </row>
    <row r="1711" spans="2:3" x14ac:dyDescent="0.2">
      <c r="B1711">
        <v>64</v>
      </c>
      <c r="C1711" s="1">
        <v>42235.534953703704</v>
      </c>
    </row>
    <row r="1712" spans="2:3" x14ac:dyDescent="0.2">
      <c r="B1712">
        <v>67</v>
      </c>
      <c r="C1712" s="1">
        <v>42235.53497685185</v>
      </c>
    </row>
    <row r="1713" spans="2:3" x14ac:dyDescent="0.2">
      <c r="B1713">
        <v>63</v>
      </c>
      <c r="C1713" s="1">
        <v>42235.535046296296</v>
      </c>
    </row>
    <row r="1714" spans="2:3" x14ac:dyDescent="0.2">
      <c r="B1714">
        <v>66</v>
      </c>
      <c r="C1714" s="1">
        <v>42235.535081018519</v>
      </c>
    </row>
    <row r="1715" spans="2:3" x14ac:dyDescent="0.2">
      <c r="B1715">
        <v>65</v>
      </c>
      <c r="C1715" s="1">
        <v>42235.535150462965</v>
      </c>
    </row>
    <row r="1716" spans="2:3" x14ac:dyDescent="0.2">
      <c r="B1716">
        <v>68</v>
      </c>
      <c r="C1716" s="1">
        <v>42235.535196759258</v>
      </c>
    </row>
    <row r="1717" spans="2:3" x14ac:dyDescent="0.2">
      <c r="B1717">
        <v>66</v>
      </c>
      <c r="C1717" s="1">
        <v>42235.535243055558</v>
      </c>
    </row>
    <row r="1718" spans="2:3" x14ac:dyDescent="0.2">
      <c r="B1718">
        <v>64</v>
      </c>
      <c r="C1718" s="1">
        <v>42235.535266203704</v>
      </c>
    </row>
    <row r="1719" spans="2:3" x14ac:dyDescent="0.2">
      <c r="B1719">
        <v>67</v>
      </c>
      <c r="C1719" s="1">
        <v>42235.53533564815</v>
      </c>
    </row>
    <row r="1720" spans="2:3" x14ac:dyDescent="0.2">
      <c r="B1720">
        <v>72</v>
      </c>
      <c r="C1720" s="1">
        <v>42235.535393518519</v>
      </c>
    </row>
    <row r="1721" spans="2:3" x14ac:dyDescent="0.2">
      <c r="B1721">
        <v>71</v>
      </c>
      <c r="C1721" s="1">
        <v>42235.535428240742</v>
      </c>
    </row>
    <row r="1722" spans="2:3" x14ac:dyDescent="0.2">
      <c r="B1722">
        <v>67</v>
      </c>
      <c r="C1722" s="1">
        <v>42235.535497685189</v>
      </c>
    </row>
    <row r="1723" spans="2:3" x14ac:dyDescent="0.2">
      <c r="B1723">
        <v>65</v>
      </c>
      <c r="C1723" s="1">
        <v>42235.535578703704</v>
      </c>
    </row>
    <row r="1724" spans="2:3" x14ac:dyDescent="0.2">
      <c r="B1724">
        <v>62</v>
      </c>
      <c r="C1724" s="1">
        <v>42235.535636574074</v>
      </c>
    </row>
    <row r="1725" spans="2:3" x14ac:dyDescent="0.2">
      <c r="B1725">
        <v>61</v>
      </c>
      <c r="C1725" s="1">
        <v>42235.53565972222</v>
      </c>
    </row>
    <row r="1726" spans="2:3" x14ac:dyDescent="0.2">
      <c r="B1726">
        <v>63</v>
      </c>
      <c r="C1726" s="1">
        <v>42235.535694444443</v>
      </c>
    </row>
    <row r="1727" spans="2:3" x14ac:dyDescent="0.2">
      <c r="B1727">
        <v>60</v>
      </c>
      <c r="C1727" s="1">
        <v>42235.535925925928</v>
      </c>
    </row>
    <row r="1728" spans="2:3" x14ac:dyDescent="0.2">
      <c r="B1728">
        <v>60</v>
      </c>
      <c r="C1728" s="1">
        <v>42235.535949074074</v>
      </c>
    </row>
    <row r="1729" spans="2:3" x14ac:dyDescent="0.2">
      <c r="B1729">
        <v>64</v>
      </c>
      <c r="C1729" s="1">
        <v>42235.535995370374</v>
      </c>
    </row>
    <row r="1730" spans="2:3" x14ac:dyDescent="0.2">
      <c r="B1730">
        <v>63</v>
      </c>
      <c r="C1730" s="1">
        <v>42235.536087962966</v>
      </c>
    </row>
    <row r="1731" spans="2:3" x14ac:dyDescent="0.2">
      <c r="B1731">
        <v>60</v>
      </c>
      <c r="C1731" s="1">
        <v>42235.536122685182</v>
      </c>
    </row>
    <row r="1732" spans="2:3" x14ac:dyDescent="0.2">
      <c r="B1732">
        <v>62</v>
      </c>
      <c r="C1732" s="1">
        <v>42235.536134259259</v>
      </c>
    </row>
    <row r="1733" spans="2:3" x14ac:dyDescent="0.2">
      <c r="B1733">
        <v>65</v>
      </c>
      <c r="C1733" s="1">
        <v>42235.536168981482</v>
      </c>
    </row>
    <row r="1734" spans="2:3" x14ac:dyDescent="0.2">
      <c r="B1734">
        <v>62</v>
      </c>
      <c r="C1734" s="1">
        <v>42235.536203703705</v>
      </c>
    </row>
    <row r="1735" spans="2:3" x14ac:dyDescent="0.2">
      <c r="B1735">
        <v>65</v>
      </c>
      <c r="C1735" s="1">
        <v>42235.536249999997</v>
      </c>
    </row>
    <row r="1736" spans="2:3" x14ac:dyDescent="0.2">
      <c r="B1736">
        <v>63</v>
      </c>
      <c r="C1736" s="1">
        <v>42235.536273148151</v>
      </c>
    </row>
    <row r="1737" spans="2:3" x14ac:dyDescent="0.2">
      <c r="B1737">
        <v>63</v>
      </c>
      <c r="C1737" s="1">
        <v>42235.536307870374</v>
      </c>
    </row>
    <row r="1738" spans="2:3" x14ac:dyDescent="0.2">
      <c r="B1738">
        <v>65</v>
      </c>
      <c r="C1738" s="1">
        <v>42235.536354166667</v>
      </c>
    </row>
    <row r="1739" spans="2:3" x14ac:dyDescent="0.2">
      <c r="B1739">
        <v>67</v>
      </c>
      <c r="C1739" s="1">
        <v>42235.536469907405</v>
      </c>
    </row>
    <row r="1740" spans="2:3" x14ac:dyDescent="0.2">
      <c r="B1740">
        <v>58</v>
      </c>
      <c r="C1740" s="1">
        <v>42235.536574074074</v>
      </c>
    </row>
    <row r="1741" spans="2:3" x14ac:dyDescent="0.2">
      <c r="B1741">
        <v>62</v>
      </c>
      <c r="C1741" s="1">
        <v>42235.536597222221</v>
      </c>
    </row>
    <row r="1742" spans="2:3" x14ac:dyDescent="0.2">
      <c r="B1742">
        <v>62</v>
      </c>
      <c r="C1742" s="1">
        <v>42235.536747685182</v>
      </c>
    </row>
    <row r="1743" spans="2:3" x14ac:dyDescent="0.2">
      <c r="B1743">
        <v>65</v>
      </c>
      <c r="C1743" s="1">
        <v>42235.536770833336</v>
      </c>
    </row>
    <row r="1744" spans="2:3" x14ac:dyDescent="0.2">
      <c r="B1744">
        <v>66</v>
      </c>
      <c r="C1744" s="1">
        <v>42235.536817129629</v>
      </c>
    </row>
    <row r="1745" spans="2:6" x14ac:dyDescent="0.2">
      <c r="B1745">
        <v>66</v>
      </c>
      <c r="C1745" s="1">
        <v>42235.536863425928</v>
      </c>
    </row>
    <row r="1746" spans="2:6" x14ac:dyDescent="0.2">
      <c r="B1746">
        <v>67</v>
      </c>
      <c r="C1746" s="1">
        <v>42235.536886574075</v>
      </c>
    </row>
    <row r="1747" spans="2:6" x14ac:dyDescent="0.2">
      <c r="B1747">
        <v>69</v>
      </c>
      <c r="C1747" s="1">
        <v>42235.536909722221</v>
      </c>
    </row>
    <row r="1748" spans="2:6" x14ac:dyDescent="0.2">
      <c r="B1748">
        <v>61</v>
      </c>
      <c r="C1748" s="1">
        <v>42235.537037037036</v>
      </c>
    </row>
    <row r="1749" spans="2:6" x14ac:dyDescent="0.2">
      <c r="B1749">
        <v>62</v>
      </c>
      <c r="C1749" s="1">
        <v>42235.537048611113</v>
      </c>
      <c r="F1749" s="1"/>
    </row>
    <row r="1750" spans="2:6" x14ac:dyDescent="0.2">
      <c r="B1750">
        <v>63</v>
      </c>
      <c r="C1750" s="1">
        <v>42235.537094907406</v>
      </c>
      <c r="F1750" s="1"/>
    </row>
    <row r="1751" spans="2:6" x14ac:dyDescent="0.2">
      <c r="B1751">
        <v>64</v>
      </c>
      <c r="C1751" s="1">
        <v>42235.537094907406</v>
      </c>
    </row>
    <row r="1752" spans="2:6" x14ac:dyDescent="0.2">
      <c r="B1752">
        <v>63</v>
      </c>
      <c r="C1752" s="1">
        <v>42235.537118055552</v>
      </c>
    </row>
    <row r="1753" spans="2:6" x14ac:dyDescent="0.2">
      <c r="B1753">
        <v>63</v>
      </c>
      <c r="C1753" s="1">
        <v>42235.537129629629</v>
      </c>
    </row>
    <row r="1754" spans="2:6" x14ac:dyDescent="0.2">
      <c r="B1754">
        <v>62</v>
      </c>
      <c r="C1754" s="1">
        <v>42235.537256944444</v>
      </c>
    </row>
    <row r="1755" spans="2:6" x14ac:dyDescent="0.2">
      <c r="B1755">
        <v>60</v>
      </c>
      <c r="C1755" s="1">
        <v>42235.537303240744</v>
      </c>
    </row>
    <row r="1756" spans="2:6" x14ac:dyDescent="0.2">
      <c r="B1756">
        <v>57</v>
      </c>
      <c r="C1756" s="1">
        <v>42235.53733796296</v>
      </c>
    </row>
    <row r="1757" spans="2:6" x14ac:dyDescent="0.2">
      <c r="B1757">
        <v>59</v>
      </c>
      <c r="C1757" s="1">
        <v>42235.537395833337</v>
      </c>
    </row>
    <row r="1758" spans="2:6" x14ac:dyDescent="0.2">
      <c r="B1758">
        <v>61</v>
      </c>
      <c r="C1758" s="1">
        <v>42235.537418981483</v>
      </c>
    </row>
    <row r="1759" spans="2:6" x14ac:dyDescent="0.2">
      <c r="B1759">
        <v>61</v>
      </c>
      <c r="C1759" s="1">
        <v>42235.537430555552</v>
      </c>
    </row>
    <row r="1760" spans="2:6" x14ac:dyDescent="0.2">
      <c r="B1760">
        <v>63</v>
      </c>
      <c r="C1760" s="1">
        <v>42235.537453703706</v>
      </c>
    </row>
    <row r="1761" spans="2:3" x14ac:dyDescent="0.2">
      <c r="B1761">
        <v>66</v>
      </c>
      <c r="C1761" s="1">
        <v>42235.537488425929</v>
      </c>
    </row>
    <row r="1762" spans="2:3" x14ac:dyDescent="0.2">
      <c r="B1762">
        <v>62</v>
      </c>
      <c r="C1762" s="1">
        <v>42235.537569444445</v>
      </c>
    </row>
    <row r="1763" spans="2:3" x14ac:dyDescent="0.2">
      <c r="B1763">
        <v>60</v>
      </c>
      <c r="C1763" s="1">
        <v>42235.537581018521</v>
      </c>
    </row>
    <row r="1764" spans="2:3" x14ac:dyDescent="0.2">
      <c r="B1764">
        <v>65</v>
      </c>
      <c r="C1764" s="1">
        <v>42235.537615740737</v>
      </c>
    </row>
    <row r="1765" spans="2:3" x14ac:dyDescent="0.2">
      <c r="B1765">
        <v>67</v>
      </c>
      <c r="C1765" s="1">
        <v>42235.537638888891</v>
      </c>
    </row>
    <row r="1766" spans="2:3" x14ac:dyDescent="0.2">
      <c r="B1766">
        <v>65</v>
      </c>
      <c r="C1766" s="1">
        <v>42235.537662037037</v>
      </c>
    </row>
    <row r="1767" spans="2:3" x14ac:dyDescent="0.2">
      <c r="B1767">
        <v>63</v>
      </c>
      <c r="C1767" s="1">
        <v>42235.537673611114</v>
      </c>
    </row>
    <row r="1768" spans="2:3" x14ac:dyDescent="0.2">
      <c r="B1768">
        <v>64</v>
      </c>
      <c r="C1768" s="1">
        <v>42235.537789351853</v>
      </c>
    </row>
    <row r="1769" spans="2:3" x14ac:dyDescent="0.2">
      <c r="B1769">
        <v>73</v>
      </c>
      <c r="C1769" s="1">
        <v>42235.537881944445</v>
      </c>
    </row>
    <row r="1770" spans="2:3" x14ac:dyDescent="0.2">
      <c r="B1770">
        <v>64</v>
      </c>
      <c r="C1770" s="1">
        <v>42235.537905092591</v>
      </c>
    </row>
    <row r="1771" spans="2:3" x14ac:dyDescent="0.2">
      <c r="B1771">
        <v>61</v>
      </c>
      <c r="C1771" s="1">
        <v>42235.537916666668</v>
      </c>
    </row>
    <row r="1772" spans="2:3" x14ac:dyDescent="0.2">
      <c r="B1772">
        <v>62</v>
      </c>
      <c r="C1772" s="1">
        <v>42235.537939814814</v>
      </c>
    </row>
    <row r="1773" spans="2:3" x14ac:dyDescent="0.2">
      <c r="B1773">
        <v>62</v>
      </c>
      <c r="C1773" s="1">
        <v>42235.537951388891</v>
      </c>
    </row>
    <row r="1774" spans="2:3" x14ac:dyDescent="0.2">
      <c r="B1774">
        <v>60</v>
      </c>
      <c r="C1774" s="1">
        <v>42235.537997685184</v>
      </c>
    </row>
    <row r="1775" spans="2:3" x14ac:dyDescent="0.2">
      <c r="B1775">
        <v>61</v>
      </c>
      <c r="C1775" s="1">
        <v>42235.53802083333</v>
      </c>
    </row>
    <row r="1776" spans="2:3" x14ac:dyDescent="0.2">
      <c r="B1776">
        <v>66</v>
      </c>
      <c r="C1776" s="1">
        <v>42235.53806712963</v>
      </c>
    </row>
    <row r="1777" spans="2:3" x14ac:dyDescent="0.2">
      <c r="B1777">
        <v>63</v>
      </c>
      <c r="C1777" s="1">
        <v>42235.538090277776</v>
      </c>
    </row>
    <row r="1778" spans="2:3" x14ac:dyDescent="0.2">
      <c r="B1778">
        <v>60</v>
      </c>
      <c r="C1778" s="1">
        <v>42235.538124999999</v>
      </c>
    </row>
    <row r="1779" spans="2:3" x14ac:dyDescent="0.2">
      <c r="B1779">
        <v>57</v>
      </c>
      <c r="C1779" s="1">
        <v>42235.538182870368</v>
      </c>
    </row>
    <row r="1780" spans="2:3" x14ac:dyDescent="0.2">
      <c r="B1780">
        <v>62</v>
      </c>
      <c r="C1780" s="1">
        <v>42235.538217592592</v>
      </c>
    </row>
    <row r="1781" spans="2:3" x14ac:dyDescent="0.2">
      <c r="B1781">
        <v>65</v>
      </c>
      <c r="C1781" s="1">
        <v>42235.538263888891</v>
      </c>
    </row>
    <row r="1782" spans="2:3" x14ac:dyDescent="0.2">
      <c r="B1782">
        <v>65</v>
      </c>
      <c r="C1782" s="1">
        <v>42235.538287037038</v>
      </c>
    </row>
    <row r="1783" spans="2:3" x14ac:dyDescent="0.2">
      <c r="B1783">
        <v>75</v>
      </c>
      <c r="C1783" s="1">
        <v>42235.538310185184</v>
      </c>
    </row>
    <row r="1784" spans="2:3" x14ac:dyDescent="0.2">
      <c r="B1784">
        <v>73</v>
      </c>
      <c r="C1784" s="1">
        <v>42235.53833333333</v>
      </c>
    </row>
    <row r="1785" spans="2:3" x14ac:dyDescent="0.2">
      <c r="B1785">
        <v>63</v>
      </c>
      <c r="C1785" s="1">
        <v>42235.538414351853</v>
      </c>
    </row>
    <row r="1786" spans="2:3" x14ac:dyDescent="0.2">
      <c r="B1786">
        <v>63</v>
      </c>
      <c r="C1786" s="1">
        <v>42235.538437499999</v>
      </c>
    </row>
    <row r="1787" spans="2:3" x14ac:dyDescent="0.2">
      <c r="B1787">
        <v>67</v>
      </c>
      <c r="C1787" s="1">
        <v>42235.538449074076</v>
      </c>
    </row>
    <row r="1788" spans="2:3" x14ac:dyDescent="0.2">
      <c r="B1788">
        <v>63</v>
      </c>
      <c r="C1788" s="1">
        <v>42235.538472222222</v>
      </c>
    </row>
    <row r="1789" spans="2:3" x14ac:dyDescent="0.2">
      <c r="B1789">
        <v>63</v>
      </c>
      <c r="C1789" s="1">
        <v>42235.538530092592</v>
      </c>
    </row>
    <row r="1790" spans="2:3" x14ac:dyDescent="0.2">
      <c r="B1790">
        <v>64</v>
      </c>
      <c r="C1790" s="1">
        <v>42235.538564814815</v>
      </c>
    </row>
    <row r="1791" spans="2:3" x14ac:dyDescent="0.2">
      <c r="B1791">
        <v>71</v>
      </c>
      <c r="C1791" s="1">
        <v>42235.538599537038</v>
      </c>
    </row>
    <row r="1792" spans="2:3" x14ac:dyDescent="0.2">
      <c r="B1792">
        <v>68</v>
      </c>
      <c r="C1792" s="1">
        <v>42235.538668981484</v>
      </c>
    </row>
    <row r="1793" spans="2:3" x14ac:dyDescent="0.2">
      <c r="B1793">
        <v>72</v>
      </c>
      <c r="C1793" s="1">
        <v>42235.53869212963</v>
      </c>
    </row>
    <row r="1794" spans="2:3" x14ac:dyDescent="0.2">
      <c r="B1794">
        <v>72</v>
      </c>
      <c r="C1794" s="1">
        <v>42235.538703703707</v>
      </c>
    </row>
    <row r="1795" spans="2:3" x14ac:dyDescent="0.2">
      <c r="B1795">
        <v>63</v>
      </c>
      <c r="C1795" s="1">
        <v>42235.538715277777</v>
      </c>
    </row>
    <row r="1796" spans="2:3" x14ac:dyDescent="0.2">
      <c r="B1796">
        <v>67</v>
      </c>
      <c r="C1796" s="1">
        <v>42235.538761574076</v>
      </c>
    </row>
    <row r="1797" spans="2:3" x14ac:dyDescent="0.2">
      <c r="B1797">
        <v>63</v>
      </c>
      <c r="C1797" s="1">
        <v>42235.538819444446</v>
      </c>
    </row>
    <row r="1798" spans="2:3" x14ac:dyDescent="0.2">
      <c r="B1798">
        <v>61</v>
      </c>
      <c r="C1798" s="1">
        <v>42235.538888888892</v>
      </c>
    </row>
    <row r="1799" spans="2:3" x14ac:dyDescent="0.2">
      <c r="B1799">
        <v>61</v>
      </c>
      <c r="C1799" s="1">
        <v>42235.538900462961</v>
      </c>
    </row>
    <row r="1800" spans="2:3" x14ac:dyDescent="0.2">
      <c r="B1800">
        <v>63</v>
      </c>
      <c r="C1800" s="1">
        <v>42235.538923611108</v>
      </c>
    </row>
    <row r="1801" spans="2:3" x14ac:dyDescent="0.2">
      <c r="B1801">
        <v>63</v>
      </c>
      <c r="C1801" s="1">
        <v>42235.538958333331</v>
      </c>
    </row>
    <row r="1802" spans="2:3" x14ac:dyDescent="0.2">
      <c r="B1802">
        <v>65</v>
      </c>
      <c r="C1802" s="1">
        <v>42235.538969907408</v>
      </c>
    </row>
    <row r="1803" spans="2:3" x14ac:dyDescent="0.2">
      <c r="B1803">
        <v>65</v>
      </c>
      <c r="C1803" s="1">
        <v>42235.538993055554</v>
      </c>
    </row>
    <row r="1804" spans="2:3" x14ac:dyDescent="0.2">
      <c r="B1804">
        <v>64</v>
      </c>
      <c r="C1804" s="1">
        <v>42235.5390162037</v>
      </c>
    </row>
    <row r="1805" spans="2:3" x14ac:dyDescent="0.2">
      <c r="B1805">
        <v>64</v>
      </c>
      <c r="C1805" s="1">
        <v>42235.539351851854</v>
      </c>
    </row>
    <row r="1806" spans="2:3" x14ac:dyDescent="0.2">
      <c r="B1806">
        <v>66</v>
      </c>
      <c r="C1806" s="1">
        <v>42235.539398148147</v>
      </c>
    </row>
    <row r="1807" spans="2:3" x14ac:dyDescent="0.2">
      <c r="B1807">
        <v>67</v>
      </c>
      <c r="C1807" s="1">
        <v>42235.53943287037</v>
      </c>
    </row>
    <row r="1808" spans="2:3" x14ac:dyDescent="0.2">
      <c r="B1808">
        <v>67</v>
      </c>
      <c r="C1808" s="1">
        <v>42235.539444444446</v>
      </c>
    </row>
    <row r="1809" spans="2:3" x14ac:dyDescent="0.2">
      <c r="B1809">
        <v>66</v>
      </c>
      <c r="C1809" s="1">
        <v>42235.539467592593</v>
      </c>
    </row>
    <row r="1810" spans="2:3" x14ac:dyDescent="0.2">
      <c r="B1810">
        <v>63</v>
      </c>
      <c r="C1810" s="1">
        <v>42235.539490740739</v>
      </c>
    </row>
    <row r="1811" spans="2:3" x14ac:dyDescent="0.2">
      <c r="B1811">
        <v>67</v>
      </c>
      <c r="C1811" s="1">
        <v>42235.539502314816</v>
      </c>
    </row>
    <row r="1812" spans="2:3" x14ac:dyDescent="0.2">
      <c r="B1812">
        <v>71</v>
      </c>
      <c r="C1812" s="1">
        <v>42235.539652777778</v>
      </c>
    </row>
    <row r="1813" spans="2:3" x14ac:dyDescent="0.2">
      <c r="B1813">
        <v>59</v>
      </c>
      <c r="C1813" s="1">
        <v>42235.539675925924</v>
      </c>
    </row>
    <row r="1814" spans="2:3" x14ac:dyDescent="0.2">
      <c r="B1814">
        <v>59</v>
      </c>
      <c r="C1814" s="1">
        <v>42235.539733796293</v>
      </c>
    </row>
    <row r="1815" spans="2:3" x14ac:dyDescent="0.2">
      <c r="B1815">
        <v>63</v>
      </c>
      <c r="C1815" s="1">
        <v>42235.539803240739</v>
      </c>
    </row>
    <row r="1816" spans="2:3" x14ac:dyDescent="0.2">
      <c r="B1816">
        <v>61</v>
      </c>
      <c r="C1816" s="1">
        <v>42235.539884259262</v>
      </c>
    </row>
    <row r="1817" spans="2:3" x14ac:dyDescent="0.2">
      <c r="B1817">
        <v>58</v>
      </c>
      <c r="C1817" s="1">
        <v>42235.539907407408</v>
      </c>
    </row>
    <row r="1818" spans="2:3" x14ac:dyDescent="0.2">
      <c r="B1818">
        <v>61</v>
      </c>
      <c r="C1818" s="1">
        <v>42235.539930555555</v>
      </c>
    </row>
    <row r="1819" spans="2:3" x14ac:dyDescent="0.2">
      <c r="B1819">
        <v>65</v>
      </c>
      <c r="C1819" s="1">
        <v>42235.540011574078</v>
      </c>
    </row>
    <row r="1820" spans="2:3" x14ac:dyDescent="0.2">
      <c r="B1820">
        <v>65</v>
      </c>
      <c r="C1820" s="1">
        <v>42235.54010416667</v>
      </c>
    </row>
    <row r="1821" spans="2:3" x14ac:dyDescent="0.2">
      <c r="B1821">
        <v>63</v>
      </c>
      <c r="C1821" s="1">
        <v>42235.540231481478</v>
      </c>
    </row>
    <row r="1822" spans="2:3" x14ac:dyDescent="0.2">
      <c r="B1822">
        <v>65</v>
      </c>
      <c r="C1822" s="1">
        <v>42235.540416666663</v>
      </c>
    </row>
    <row r="1823" spans="2:3" x14ac:dyDescent="0.2">
      <c r="B1823">
        <v>68</v>
      </c>
      <c r="C1823" s="1">
        <v>42235.540439814817</v>
      </c>
    </row>
    <row r="1824" spans="2:3" x14ac:dyDescent="0.2">
      <c r="B1824">
        <v>67</v>
      </c>
      <c r="C1824" s="1">
        <v>42235.540451388886</v>
      </c>
    </row>
    <row r="1825" spans="2:3" x14ac:dyDescent="0.2">
      <c r="B1825">
        <v>59</v>
      </c>
      <c r="C1825" s="1">
        <v>42235.540497685186</v>
      </c>
    </row>
    <row r="1826" spans="2:3" x14ac:dyDescent="0.2">
      <c r="B1826">
        <v>67</v>
      </c>
      <c r="C1826" s="1">
        <v>42235.540567129632</v>
      </c>
    </row>
    <row r="1827" spans="2:3" x14ac:dyDescent="0.2">
      <c r="B1827">
        <v>67</v>
      </c>
      <c r="C1827" s="1">
        <v>42235.54074074074</v>
      </c>
    </row>
    <row r="1828" spans="2:3" x14ac:dyDescent="0.2">
      <c r="B1828">
        <v>65</v>
      </c>
      <c r="C1828" s="1">
        <v>42235.540752314817</v>
      </c>
    </row>
    <row r="1829" spans="2:3" x14ac:dyDescent="0.2">
      <c r="B1829">
        <v>66</v>
      </c>
      <c r="C1829" s="1">
        <v>42235.540798611109</v>
      </c>
    </row>
    <row r="1830" spans="2:3" x14ac:dyDescent="0.2">
      <c r="B1830">
        <v>68</v>
      </c>
      <c r="C1830" s="1">
        <v>42235.540949074071</v>
      </c>
    </row>
    <row r="1831" spans="2:3" x14ac:dyDescent="0.2">
      <c r="B1831">
        <v>71</v>
      </c>
      <c r="C1831" s="1">
        <v>42235.540995370371</v>
      </c>
    </row>
    <row r="1832" spans="2:3" x14ac:dyDescent="0.2">
      <c r="B1832">
        <v>59</v>
      </c>
      <c r="C1832" s="1">
        <v>42235.541041666664</v>
      </c>
    </row>
    <row r="1833" spans="2:3" x14ac:dyDescent="0.2">
      <c r="B1833">
        <v>59</v>
      </c>
      <c r="C1833" s="1">
        <v>42235.54105324074</v>
      </c>
    </row>
    <row r="1834" spans="2:3" x14ac:dyDescent="0.2">
      <c r="B1834">
        <v>66</v>
      </c>
      <c r="C1834" s="1">
        <v>42235.541180555556</v>
      </c>
    </row>
    <row r="1835" spans="2:3" x14ac:dyDescent="0.2">
      <c r="B1835">
        <v>67</v>
      </c>
      <c r="C1835" s="1">
        <v>42235.541273148148</v>
      </c>
    </row>
    <row r="1836" spans="2:3" x14ac:dyDescent="0.2">
      <c r="B1836">
        <v>70</v>
      </c>
      <c r="C1836" s="1">
        <v>42235.541307870371</v>
      </c>
    </row>
    <row r="1837" spans="2:3" x14ac:dyDescent="0.2">
      <c r="B1837">
        <v>73</v>
      </c>
      <c r="C1837" s="1">
        <v>42235.541365740741</v>
      </c>
    </row>
    <row r="1838" spans="2:3" x14ac:dyDescent="0.2">
      <c r="B1838">
        <v>72</v>
      </c>
      <c r="C1838" s="1">
        <v>42235.541481481479</v>
      </c>
    </row>
    <row r="1839" spans="2:3" x14ac:dyDescent="0.2">
      <c r="B1839">
        <v>70</v>
      </c>
      <c r="C1839" s="1">
        <v>42235.541562500002</v>
      </c>
    </row>
    <row r="1840" spans="2:3" x14ac:dyDescent="0.2">
      <c r="B1840">
        <v>68</v>
      </c>
      <c r="C1840" s="1">
        <v>42235.541597222225</v>
      </c>
    </row>
    <row r="1841" spans="2:3" x14ac:dyDescent="0.2">
      <c r="B1841">
        <v>70</v>
      </c>
      <c r="C1841" s="1">
        <v>42235.541620370372</v>
      </c>
    </row>
    <row r="1842" spans="2:3" x14ac:dyDescent="0.2">
      <c r="B1842">
        <v>69</v>
      </c>
      <c r="C1842" s="1">
        <v>42235.541666666664</v>
      </c>
    </row>
    <row r="1843" spans="2:3" x14ac:dyDescent="0.2">
      <c r="B1843">
        <v>65</v>
      </c>
      <c r="C1843" s="1">
        <v>42235.541678240741</v>
      </c>
    </row>
    <row r="1844" spans="2:3" x14ac:dyDescent="0.2">
      <c r="B1844">
        <v>66</v>
      </c>
      <c r="C1844" s="1">
        <v>42235.541712962964</v>
      </c>
    </row>
    <row r="1845" spans="2:3" x14ac:dyDescent="0.2">
      <c r="B1845">
        <v>62</v>
      </c>
      <c r="C1845" s="1">
        <v>42235.54173611111</v>
      </c>
    </row>
    <row r="1846" spans="2:3" x14ac:dyDescent="0.2">
      <c r="B1846">
        <v>61</v>
      </c>
      <c r="C1846" s="1">
        <v>42235.541759259257</v>
      </c>
    </row>
    <row r="1847" spans="2:3" x14ac:dyDescent="0.2">
      <c r="B1847">
        <v>61</v>
      </c>
      <c r="C1847" s="1">
        <v>42235.541805555556</v>
      </c>
    </row>
    <row r="1848" spans="2:3" x14ac:dyDescent="0.2">
      <c r="B1848">
        <v>67</v>
      </c>
      <c r="C1848" s="1">
        <v>42235.541863425926</v>
      </c>
    </row>
    <row r="1849" spans="2:3" x14ac:dyDescent="0.2">
      <c r="B1849">
        <v>65</v>
      </c>
      <c r="C1849" s="1">
        <v>42235.541875000003</v>
      </c>
    </row>
    <row r="1850" spans="2:3" x14ac:dyDescent="0.2">
      <c r="B1850">
        <v>68</v>
      </c>
      <c r="C1850" s="1">
        <v>42235.541944444441</v>
      </c>
    </row>
    <row r="1851" spans="2:3" x14ac:dyDescent="0.2">
      <c r="B1851">
        <v>65</v>
      </c>
      <c r="C1851" s="1">
        <v>42235.541967592595</v>
      </c>
    </row>
    <row r="1852" spans="2:3" x14ac:dyDescent="0.2">
      <c r="B1852">
        <v>70</v>
      </c>
      <c r="C1852" s="1">
        <v>42235.541979166665</v>
      </c>
    </row>
    <row r="1853" spans="2:3" x14ac:dyDescent="0.2">
      <c r="B1853">
        <v>70</v>
      </c>
      <c r="C1853" s="1">
        <v>42235.542037037034</v>
      </c>
    </row>
    <row r="1854" spans="2:3" x14ac:dyDescent="0.2">
      <c r="B1854">
        <v>70</v>
      </c>
      <c r="C1854" s="1">
        <v>42235.542060185187</v>
      </c>
    </row>
    <row r="1855" spans="2:3" x14ac:dyDescent="0.2">
      <c r="B1855">
        <v>63</v>
      </c>
      <c r="C1855" s="1">
        <v>42235.542129629626</v>
      </c>
    </row>
    <row r="1856" spans="2:3" x14ac:dyDescent="0.2">
      <c r="B1856">
        <v>64</v>
      </c>
      <c r="C1856" s="1">
        <v>42235.54215277778</v>
      </c>
    </row>
    <row r="1857" spans="2:3" x14ac:dyDescent="0.2">
      <c r="B1857">
        <v>63</v>
      </c>
      <c r="C1857" s="1">
        <v>42235.542199074072</v>
      </c>
    </row>
    <row r="1858" spans="2:3" x14ac:dyDescent="0.2">
      <c r="B1858">
        <v>65</v>
      </c>
      <c r="C1858" s="1">
        <v>42235.542291666665</v>
      </c>
    </row>
    <row r="1859" spans="2:3" x14ac:dyDescent="0.2">
      <c r="B1859">
        <v>68</v>
      </c>
      <c r="C1859" s="1">
        <v>42235.542314814818</v>
      </c>
    </row>
    <row r="1860" spans="2:3" x14ac:dyDescent="0.2">
      <c r="B1860">
        <v>60</v>
      </c>
      <c r="C1860" s="1">
        <v>42235.542372685188</v>
      </c>
    </row>
    <row r="1861" spans="2:3" x14ac:dyDescent="0.2">
      <c r="B1861">
        <v>63</v>
      </c>
      <c r="C1861" s="1">
        <v>42235.542407407411</v>
      </c>
    </row>
    <row r="1862" spans="2:3" x14ac:dyDescent="0.2">
      <c r="B1862">
        <v>60</v>
      </c>
      <c r="C1862" s="1">
        <v>42235.542453703703</v>
      </c>
    </row>
    <row r="1863" spans="2:3" x14ac:dyDescent="0.2">
      <c r="B1863">
        <v>65</v>
      </c>
      <c r="C1863" s="1">
        <v>42235.54247685185</v>
      </c>
    </row>
    <row r="1864" spans="2:3" x14ac:dyDescent="0.2">
      <c r="B1864">
        <v>60</v>
      </c>
      <c r="C1864" s="1">
        <v>42235.542500000003</v>
      </c>
    </row>
    <row r="1865" spans="2:3" x14ac:dyDescent="0.2">
      <c r="B1865">
        <v>61</v>
      </c>
      <c r="C1865" s="1">
        <v>42235.542523148149</v>
      </c>
    </row>
    <row r="1866" spans="2:3" x14ac:dyDescent="0.2">
      <c r="B1866">
        <v>59</v>
      </c>
      <c r="C1866" s="1">
        <v>42235.542569444442</v>
      </c>
    </row>
    <row r="1867" spans="2:3" x14ac:dyDescent="0.2">
      <c r="B1867">
        <v>59</v>
      </c>
      <c r="C1867" s="1">
        <v>42235.542592592596</v>
      </c>
    </row>
    <row r="1868" spans="2:3" x14ac:dyDescent="0.2">
      <c r="B1868">
        <v>58</v>
      </c>
      <c r="C1868" s="1">
        <v>42235.542627314811</v>
      </c>
    </row>
    <row r="1869" spans="2:3" x14ac:dyDescent="0.2">
      <c r="B1869">
        <v>62</v>
      </c>
      <c r="C1869" s="1">
        <v>42235.542662037034</v>
      </c>
    </row>
    <row r="1870" spans="2:3" x14ac:dyDescent="0.2">
      <c r="B1870">
        <v>61</v>
      </c>
      <c r="C1870" s="1">
        <v>42235.542685185188</v>
      </c>
    </row>
    <row r="1871" spans="2:3" x14ac:dyDescent="0.2">
      <c r="B1871">
        <v>60</v>
      </c>
      <c r="C1871" s="1">
        <v>42235.542696759258</v>
      </c>
    </row>
    <row r="1872" spans="2:3" x14ac:dyDescent="0.2">
      <c r="B1872">
        <v>60</v>
      </c>
      <c r="C1872" s="1">
        <v>42235.542708333334</v>
      </c>
    </row>
    <row r="1873" spans="2:3" x14ac:dyDescent="0.2">
      <c r="B1873">
        <v>57</v>
      </c>
      <c r="C1873" s="1">
        <v>42235.54277777778</v>
      </c>
    </row>
    <row r="1874" spans="2:3" x14ac:dyDescent="0.2">
      <c r="B1874">
        <v>60</v>
      </c>
      <c r="C1874" s="1">
        <v>42235.54278935185</v>
      </c>
    </row>
    <row r="1875" spans="2:3" x14ac:dyDescent="0.2">
      <c r="B1875">
        <v>61</v>
      </c>
      <c r="C1875" s="1">
        <v>42235.542847222219</v>
      </c>
    </row>
    <row r="1876" spans="2:3" x14ac:dyDescent="0.2">
      <c r="B1876">
        <v>63</v>
      </c>
      <c r="C1876" s="1">
        <v>42235.542881944442</v>
      </c>
    </row>
    <row r="1877" spans="2:3" x14ac:dyDescent="0.2">
      <c r="B1877">
        <v>66</v>
      </c>
      <c r="C1877" s="1">
        <v>42235.542951388888</v>
      </c>
    </row>
    <row r="1878" spans="2:3" x14ac:dyDescent="0.2">
      <c r="B1878">
        <v>64</v>
      </c>
      <c r="C1878" s="1">
        <v>42235.542986111112</v>
      </c>
    </row>
    <row r="1879" spans="2:3" x14ac:dyDescent="0.2">
      <c r="B1879">
        <v>64</v>
      </c>
      <c r="C1879" s="1">
        <v>42235.542997685188</v>
      </c>
    </row>
    <row r="1880" spans="2:3" x14ac:dyDescent="0.2">
      <c r="B1880">
        <v>63</v>
      </c>
      <c r="C1880" s="1">
        <v>42235.543020833335</v>
      </c>
    </row>
    <row r="1881" spans="2:3" x14ac:dyDescent="0.2">
      <c r="B1881">
        <v>68</v>
      </c>
      <c r="C1881" s="1">
        <v>42235.543090277781</v>
      </c>
    </row>
    <row r="1882" spans="2:3" x14ac:dyDescent="0.2">
      <c r="B1882">
        <v>66</v>
      </c>
      <c r="C1882" s="1">
        <v>42235.543113425927</v>
      </c>
    </row>
    <row r="1883" spans="2:3" x14ac:dyDescent="0.2">
      <c r="B1883">
        <v>65</v>
      </c>
      <c r="C1883" s="1">
        <v>42235.543136574073</v>
      </c>
    </row>
    <row r="1884" spans="2:3" x14ac:dyDescent="0.2">
      <c r="B1884">
        <v>63</v>
      </c>
      <c r="C1884" s="1">
        <v>42235.54314814815</v>
      </c>
    </row>
    <row r="1885" spans="2:3" x14ac:dyDescent="0.2">
      <c r="B1885">
        <v>66</v>
      </c>
      <c r="C1885" s="1">
        <v>42235.543171296296</v>
      </c>
    </row>
    <row r="1886" spans="2:3" x14ac:dyDescent="0.2">
      <c r="B1886">
        <v>64</v>
      </c>
      <c r="C1886" s="1">
        <v>42235.543194444443</v>
      </c>
    </row>
    <row r="1887" spans="2:3" x14ac:dyDescent="0.2">
      <c r="B1887">
        <v>63</v>
      </c>
      <c r="C1887" s="1">
        <v>42235.543206018519</v>
      </c>
    </row>
    <row r="1888" spans="2:3" x14ac:dyDescent="0.2">
      <c r="B1888">
        <v>63</v>
      </c>
      <c r="C1888" s="1">
        <v>42235.543229166666</v>
      </c>
    </row>
    <row r="1889" spans="2:3" x14ac:dyDescent="0.2">
      <c r="B1889">
        <v>63</v>
      </c>
      <c r="C1889" s="1">
        <v>42235.543263888889</v>
      </c>
    </row>
    <row r="1890" spans="2:3" x14ac:dyDescent="0.2">
      <c r="B1890">
        <v>64</v>
      </c>
      <c r="C1890" s="1">
        <v>42235.543275462966</v>
      </c>
    </row>
    <row r="1891" spans="2:3" x14ac:dyDescent="0.2">
      <c r="B1891">
        <v>66</v>
      </c>
      <c r="C1891" s="1">
        <v>42235.543287037035</v>
      </c>
    </row>
    <row r="1892" spans="2:3" x14ac:dyDescent="0.2">
      <c r="B1892">
        <v>63</v>
      </c>
      <c r="C1892" s="1">
        <v>42235.543391203704</v>
      </c>
    </row>
    <row r="1893" spans="2:3" x14ac:dyDescent="0.2">
      <c r="B1893">
        <v>65</v>
      </c>
      <c r="C1893" s="1">
        <v>42235.543402777781</v>
      </c>
    </row>
    <row r="1894" spans="2:3" x14ac:dyDescent="0.2">
      <c r="B1894">
        <v>65</v>
      </c>
      <c r="C1894" s="1">
        <v>42235.543437499997</v>
      </c>
    </row>
    <row r="1895" spans="2:3" x14ac:dyDescent="0.2">
      <c r="B1895">
        <v>62</v>
      </c>
      <c r="C1895" s="1">
        <v>42235.54346064815</v>
      </c>
    </row>
    <row r="1896" spans="2:3" x14ac:dyDescent="0.2">
      <c r="B1896">
        <v>62</v>
      </c>
      <c r="C1896" s="1">
        <v>42235.543483796297</v>
      </c>
    </row>
    <row r="1897" spans="2:3" x14ac:dyDescent="0.2">
      <c r="B1897">
        <v>63</v>
      </c>
      <c r="C1897" s="1">
        <v>42235.543541666666</v>
      </c>
    </row>
    <row r="1898" spans="2:3" x14ac:dyDescent="0.2">
      <c r="B1898">
        <v>66</v>
      </c>
      <c r="C1898" s="1">
        <v>42235.543576388889</v>
      </c>
    </row>
    <row r="1899" spans="2:3" x14ac:dyDescent="0.2">
      <c r="B1899">
        <v>61</v>
      </c>
      <c r="C1899" s="1">
        <v>42235.543622685182</v>
      </c>
    </row>
    <row r="1900" spans="2:3" x14ac:dyDescent="0.2">
      <c r="B1900">
        <v>58</v>
      </c>
      <c r="C1900" s="1">
        <v>42235.54383101852</v>
      </c>
    </row>
    <row r="1901" spans="2:3" x14ac:dyDescent="0.2">
      <c r="B1901">
        <v>60</v>
      </c>
      <c r="C1901" s="1">
        <v>42235.543854166666</v>
      </c>
    </row>
    <row r="1902" spans="2:3" x14ac:dyDescent="0.2">
      <c r="B1902">
        <v>60</v>
      </c>
      <c r="C1902" s="1">
        <v>42235.543923611112</v>
      </c>
    </row>
    <row r="1903" spans="2:3" x14ac:dyDescent="0.2">
      <c r="B1903">
        <v>64</v>
      </c>
      <c r="C1903" s="1">
        <v>42235.543935185182</v>
      </c>
    </row>
    <row r="1904" spans="2:3" x14ac:dyDescent="0.2">
      <c r="B1904">
        <v>68</v>
      </c>
      <c r="C1904" s="1">
        <v>42235.544050925928</v>
      </c>
    </row>
    <row r="1905" spans="2:3" x14ac:dyDescent="0.2">
      <c r="B1905">
        <v>68</v>
      </c>
      <c r="C1905" s="1">
        <v>42235.544062499997</v>
      </c>
    </row>
    <row r="1906" spans="2:3" x14ac:dyDescent="0.2">
      <c r="B1906">
        <v>63</v>
      </c>
      <c r="C1906" s="1">
        <v>42235.544085648151</v>
      </c>
    </row>
    <row r="1907" spans="2:3" x14ac:dyDescent="0.2">
      <c r="B1907">
        <v>65</v>
      </c>
      <c r="C1907" s="1">
        <v>42235.544131944444</v>
      </c>
    </row>
    <row r="1908" spans="2:3" x14ac:dyDescent="0.2">
      <c r="B1908">
        <v>69</v>
      </c>
      <c r="C1908" s="1">
        <v>42235.54415509259</v>
      </c>
    </row>
    <row r="1909" spans="2:3" x14ac:dyDescent="0.2">
      <c r="B1909">
        <v>73</v>
      </c>
      <c r="C1909" s="1">
        <v>42235.544178240743</v>
      </c>
    </row>
    <row r="1910" spans="2:3" x14ac:dyDescent="0.2">
      <c r="B1910">
        <v>68</v>
      </c>
      <c r="C1910" s="1">
        <v>42235.544398148151</v>
      </c>
    </row>
    <row r="1911" spans="2:3" x14ac:dyDescent="0.2">
      <c r="B1911">
        <v>62</v>
      </c>
      <c r="C1911" s="1">
        <v>42235.544525462959</v>
      </c>
    </row>
    <row r="1912" spans="2:3" x14ac:dyDescent="0.2">
      <c r="B1912">
        <v>59</v>
      </c>
      <c r="C1912" s="1">
        <v>42235.544675925928</v>
      </c>
    </row>
    <row r="1913" spans="2:3" x14ac:dyDescent="0.2">
      <c r="B1913">
        <v>62</v>
      </c>
      <c r="C1913" s="1">
        <v>42235.544710648152</v>
      </c>
    </row>
    <row r="1914" spans="2:3" x14ac:dyDescent="0.2">
      <c r="B1914">
        <v>64</v>
      </c>
      <c r="C1914" s="1">
        <v>42235.544733796298</v>
      </c>
    </row>
    <row r="1915" spans="2:3" x14ac:dyDescent="0.2">
      <c r="B1915">
        <v>62</v>
      </c>
      <c r="C1915" s="1">
        <v>42235.544768518521</v>
      </c>
    </row>
    <row r="1916" spans="2:3" x14ac:dyDescent="0.2">
      <c r="B1916">
        <v>61</v>
      </c>
      <c r="C1916" s="1">
        <v>42235.54478009259</v>
      </c>
    </row>
    <row r="1917" spans="2:3" x14ac:dyDescent="0.2">
      <c r="B1917">
        <v>65</v>
      </c>
      <c r="C1917" s="1">
        <v>42235.544803240744</v>
      </c>
    </row>
    <row r="1918" spans="2:3" x14ac:dyDescent="0.2">
      <c r="B1918">
        <v>68</v>
      </c>
      <c r="C1918" s="1">
        <v>42235.54483796296</v>
      </c>
    </row>
    <row r="1919" spans="2:3" x14ac:dyDescent="0.2">
      <c r="B1919">
        <v>66</v>
      </c>
      <c r="C1919" s="1">
        <v>42235.544849537036</v>
      </c>
    </row>
    <row r="1920" spans="2:3" x14ac:dyDescent="0.2">
      <c r="B1920">
        <v>68</v>
      </c>
      <c r="C1920" s="1">
        <v>42235.54488425926</v>
      </c>
    </row>
    <row r="1921" spans="2:3" x14ac:dyDescent="0.2">
      <c r="B1921">
        <v>63</v>
      </c>
      <c r="C1921" s="1">
        <v>42235.545092592591</v>
      </c>
    </row>
    <row r="1922" spans="2:3" x14ac:dyDescent="0.2">
      <c r="B1922">
        <v>68</v>
      </c>
      <c r="C1922" s="1">
        <v>42235.545138888891</v>
      </c>
    </row>
    <row r="1923" spans="2:3" x14ac:dyDescent="0.2">
      <c r="B1923">
        <v>68</v>
      </c>
      <c r="C1923" s="1">
        <v>42235.545254629629</v>
      </c>
    </row>
    <row r="1924" spans="2:3" x14ac:dyDescent="0.2">
      <c r="B1924">
        <v>67</v>
      </c>
      <c r="C1924" s="1">
        <v>42235.545277777775</v>
      </c>
    </row>
    <row r="1925" spans="2:3" x14ac:dyDescent="0.2">
      <c r="B1925">
        <v>60</v>
      </c>
      <c r="C1925" s="1">
        <v>42235.545347222222</v>
      </c>
    </row>
    <row r="1926" spans="2:3" x14ac:dyDescent="0.2">
      <c r="B1926">
        <v>60</v>
      </c>
      <c r="C1926" s="1">
        <v>42235.545358796298</v>
      </c>
    </row>
    <row r="1927" spans="2:3" x14ac:dyDescent="0.2">
      <c r="B1927">
        <v>59</v>
      </c>
      <c r="C1927" s="1">
        <v>42235.545370370368</v>
      </c>
    </row>
    <row r="1928" spans="2:3" x14ac:dyDescent="0.2">
      <c r="B1928">
        <v>59</v>
      </c>
      <c r="C1928" s="1">
        <v>42235.545393518521</v>
      </c>
    </row>
    <row r="1929" spans="2:3" x14ac:dyDescent="0.2">
      <c r="B1929">
        <v>59</v>
      </c>
      <c r="C1929" s="1">
        <v>42235.545405092591</v>
      </c>
    </row>
    <row r="1930" spans="2:3" x14ac:dyDescent="0.2">
      <c r="B1930">
        <v>60</v>
      </c>
      <c r="C1930" s="1">
        <v>42235.545416666668</v>
      </c>
    </row>
    <row r="1931" spans="2:3" x14ac:dyDescent="0.2">
      <c r="B1931">
        <v>66</v>
      </c>
      <c r="C1931" s="1">
        <v>42235.545439814814</v>
      </c>
    </row>
    <row r="1932" spans="2:3" x14ac:dyDescent="0.2">
      <c r="B1932">
        <v>64</v>
      </c>
      <c r="C1932" s="1">
        <v>42235.545486111114</v>
      </c>
    </row>
    <row r="1933" spans="2:3" x14ac:dyDescent="0.2">
      <c r="B1933">
        <v>62</v>
      </c>
      <c r="C1933" s="1">
        <v>42235.54550925926</v>
      </c>
    </row>
    <row r="1934" spans="2:3" x14ac:dyDescent="0.2">
      <c r="B1934">
        <v>63</v>
      </c>
      <c r="C1934" s="1">
        <v>42235.545532407406</v>
      </c>
    </row>
    <row r="1935" spans="2:3" x14ac:dyDescent="0.2">
      <c r="B1935">
        <v>60</v>
      </c>
      <c r="C1935" s="1">
        <v>42235.545543981483</v>
      </c>
    </row>
    <row r="1936" spans="2:3" x14ac:dyDescent="0.2">
      <c r="B1936">
        <v>62</v>
      </c>
      <c r="C1936" s="1">
        <v>42235.545555555553</v>
      </c>
    </row>
    <row r="1937" spans="2:3" x14ac:dyDescent="0.2">
      <c r="B1937">
        <v>65</v>
      </c>
      <c r="C1937" s="1">
        <v>42235.545601851853</v>
      </c>
    </row>
    <row r="1938" spans="2:3" x14ac:dyDescent="0.2">
      <c r="B1938">
        <v>61</v>
      </c>
      <c r="C1938" s="1">
        <v>42235.545636574076</v>
      </c>
    </row>
    <row r="1939" spans="2:3" x14ac:dyDescent="0.2">
      <c r="B1939">
        <v>63</v>
      </c>
      <c r="C1939" s="1">
        <v>42235.545648148145</v>
      </c>
    </row>
    <row r="1940" spans="2:3" x14ac:dyDescent="0.2">
      <c r="B1940">
        <v>61</v>
      </c>
      <c r="C1940" s="1">
        <v>42235.545659722222</v>
      </c>
    </row>
    <row r="1941" spans="2:3" x14ac:dyDescent="0.2">
      <c r="B1941">
        <v>67</v>
      </c>
      <c r="C1941" s="1">
        <v>42235.545787037037</v>
      </c>
    </row>
    <row r="1942" spans="2:3" x14ac:dyDescent="0.2">
      <c r="B1942">
        <v>61</v>
      </c>
      <c r="C1942" s="1">
        <v>42235.54582175926</v>
      </c>
    </row>
    <row r="1943" spans="2:3" x14ac:dyDescent="0.2">
      <c r="B1943">
        <v>61</v>
      </c>
      <c r="C1943" s="1">
        <v>42235.54583333333</v>
      </c>
    </row>
    <row r="1944" spans="2:3" x14ac:dyDescent="0.2">
      <c r="B1944">
        <v>68</v>
      </c>
      <c r="C1944" s="1">
        <v>42235.545949074076</v>
      </c>
    </row>
    <row r="1945" spans="2:3" x14ac:dyDescent="0.2">
      <c r="B1945">
        <v>64</v>
      </c>
      <c r="C1945" s="1">
        <v>42235.546018518522</v>
      </c>
    </row>
    <row r="1946" spans="2:3" x14ac:dyDescent="0.2">
      <c r="B1946">
        <v>58</v>
      </c>
      <c r="C1946" s="1">
        <v>42235.546041666668</v>
      </c>
    </row>
    <row r="1947" spans="2:3" x14ac:dyDescent="0.2">
      <c r="B1947">
        <v>58</v>
      </c>
      <c r="C1947" s="1">
        <v>42235.546053240738</v>
      </c>
    </row>
    <row r="1948" spans="2:3" x14ac:dyDescent="0.2">
      <c r="B1948">
        <v>60</v>
      </c>
      <c r="C1948" s="1">
        <v>42235.546076388891</v>
      </c>
    </row>
    <row r="1949" spans="2:3" x14ac:dyDescent="0.2">
      <c r="B1949">
        <v>64</v>
      </c>
      <c r="C1949" s="1">
        <v>42235.546099537038</v>
      </c>
    </row>
    <row r="1950" spans="2:3" x14ac:dyDescent="0.2">
      <c r="B1950">
        <v>66</v>
      </c>
      <c r="C1950" s="1">
        <v>42235.54614583333</v>
      </c>
    </row>
    <row r="1951" spans="2:3" x14ac:dyDescent="0.2">
      <c r="B1951">
        <v>64</v>
      </c>
      <c r="C1951" s="1">
        <v>42235.546168981484</v>
      </c>
    </row>
    <row r="1952" spans="2:3" x14ac:dyDescent="0.2">
      <c r="B1952">
        <v>62</v>
      </c>
      <c r="C1952" s="1">
        <v>42235.546180555553</v>
      </c>
    </row>
    <row r="1953" spans="2:3" x14ac:dyDescent="0.2">
      <c r="B1953">
        <v>67</v>
      </c>
      <c r="C1953" s="1">
        <v>42235.54619212963</v>
      </c>
    </row>
    <row r="1954" spans="2:3" x14ac:dyDescent="0.2">
      <c r="B1954">
        <v>69</v>
      </c>
      <c r="C1954" s="1">
        <v>42235.546203703707</v>
      </c>
    </row>
    <row r="1955" spans="2:3" x14ac:dyDescent="0.2">
      <c r="B1955">
        <v>67</v>
      </c>
      <c r="C1955" s="1">
        <v>42235.546261574076</v>
      </c>
    </row>
    <row r="1956" spans="2:3" x14ac:dyDescent="0.2">
      <c r="B1956">
        <v>69</v>
      </c>
      <c r="C1956" s="1">
        <v>42235.546273148146</v>
      </c>
    </row>
    <row r="1957" spans="2:3" x14ac:dyDescent="0.2">
      <c r="B1957">
        <v>71</v>
      </c>
      <c r="C1957" s="1">
        <v>42235.546296296299</v>
      </c>
    </row>
    <row r="1958" spans="2:3" x14ac:dyDescent="0.2">
      <c r="B1958">
        <v>69</v>
      </c>
      <c r="C1958" s="1">
        <v>42235.546307870369</v>
      </c>
    </row>
    <row r="1959" spans="2:3" x14ac:dyDescent="0.2">
      <c r="B1959">
        <v>65</v>
      </c>
      <c r="C1959" s="1">
        <v>42235.546331018515</v>
      </c>
    </row>
    <row r="1960" spans="2:3" x14ac:dyDescent="0.2">
      <c r="B1960">
        <v>63</v>
      </c>
      <c r="C1960" s="1">
        <v>42235.546342592592</v>
      </c>
    </row>
    <row r="1961" spans="2:3" x14ac:dyDescent="0.2">
      <c r="B1961">
        <v>64</v>
      </c>
      <c r="C1961" s="1">
        <v>42235.546377314815</v>
      </c>
    </row>
    <row r="1962" spans="2:3" x14ac:dyDescent="0.2">
      <c r="B1962">
        <v>66</v>
      </c>
      <c r="C1962" s="1">
        <v>42235.546388888892</v>
      </c>
    </row>
    <row r="1963" spans="2:3" x14ac:dyDescent="0.2">
      <c r="B1963">
        <v>70</v>
      </c>
      <c r="C1963" s="1">
        <v>42235.546469907407</v>
      </c>
    </row>
    <row r="1964" spans="2:3" x14ac:dyDescent="0.2">
      <c r="B1964">
        <v>71</v>
      </c>
      <c r="C1964" s="1">
        <v>42235.546550925923</v>
      </c>
    </row>
    <row r="1965" spans="2:3" x14ac:dyDescent="0.2">
      <c r="B1965">
        <v>70</v>
      </c>
      <c r="C1965" s="1">
        <v>42235.546666666669</v>
      </c>
    </row>
    <row r="1966" spans="2:3" x14ac:dyDescent="0.2">
      <c r="B1966">
        <v>61</v>
      </c>
      <c r="C1966" s="1">
        <v>42235.546689814815</v>
      </c>
    </row>
    <row r="1967" spans="2:3" x14ac:dyDescent="0.2">
      <c r="B1967">
        <v>65</v>
      </c>
      <c r="C1967" s="1">
        <v>42235.546712962961</v>
      </c>
    </row>
    <row r="1968" spans="2:3" x14ac:dyDescent="0.2">
      <c r="B1968">
        <v>63</v>
      </c>
      <c r="C1968" s="1">
        <v>42235.546759259261</v>
      </c>
    </row>
    <row r="1969" spans="2:3" x14ac:dyDescent="0.2">
      <c r="B1969">
        <v>63</v>
      </c>
      <c r="C1969" s="1">
        <v>42235.546770833331</v>
      </c>
    </row>
    <row r="1970" spans="2:3" x14ac:dyDescent="0.2">
      <c r="B1970">
        <v>60</v>
      </c>
      <c r="C1970" s="1">
        <v>42235.546793981484</v>
      </c>
    </row>
    <row r="1971" spans="2:3" x14ac:dyDescent="0.2">
      <c r="B1971">
        <v>60</v>
      </c>
      <c r="C1971" s="1">
        <v>42235.546851851854</v>
      </c>
    </row>
    <row r="1972" spans="2:3" x14ac:dyDescent="0.2">
      <c r="B1972">
        <v>65</v>
      </c>
      <c r="C1972" s="1">
        <v>42235.546932870369</v>
      </c>
    </row>
    <row r="1973" spans="2:3" x14ac:dyDescent="0.2">
      <c r="B1973">
        <v>62</v>
      </c>
      <c r="C1973" s="1">
        <v>42235.546956018516</v>
      </c>
    </row>
    <row r="1974" spans="2:3" x14ac:dyDescent="0.2">
      <c r="B1974">
        <v>62</v>
      </c>
      <c r="C1974" s="1">
        <v>42235.546990740739</v>
      </c>
    </row>
    <row r="1975" spans="2:3" x14ac:dyDescent="0.2">
      <c r="B1975">
        <v>66</v>
      </c>
      <c r="C1975" s="1">
        <v>42235.547048611108</v>
      </c>
    </row>
    <row r="1976" spans="2:3" x14ac:dyDescent="0.2">
      <c r="B1976">
        <v>64</v>
      </c>
      <c r="C1976" s="1">
        <v>42235.547083333331</v>
      </c>
    </row>
    <row r="1977" spans="2:3" x14ac:dyDescent="0.2">
      <c r="B1977">
        <v>65</v>
      </c>
      <c r="C1977" s="1">
        <v>42235.547106481485</v>
      </c>
    </row>
    <row r="1978" spans="2:3" x14ac:dyDescent="0.2">
      <c r="B1978">
        <v>54</v>
      </c>
      <c r="C1978" s="1">
        <v>42235.5471875</v>
      </c>
    </row>
    <row r="1979" spans="2:3" x14ac:dyDescent="0.2">
      <c r="B1979">
        <v>58</v>
      </c>
      <c r="C1979" s="1">
        <v>42235.5471875</v>
      </c>
    </row>
    <row r="1980" spans="2:3" x14ac:dyDescent="0.2">
      <c r="B1980">
        <v>55</v>
      </c>
      <c r="C1980" s="1">
        <v>42235.547210648147</v>
      </c>
    </row>
    <row r="1981" spans="2:3" x14ac:dyDescent="0.2">
      <c r="B1981">
        <v>55</v>
      </c>
      <c r="C1981" s="1">
        <v>42235.547233796293</v>
      </c>
    </row>
    <row r="1982" spans="2:3" x14ac:dyDescent="0.2">
      <c r="B1982">
        <v>56</v>
      </c>
      <c r="C1982" s="1">
        <v>42235.54724537037</v>
      </c>
    </row>
    <row r="1983" spans="2:3" x14ac:dyDescent="0.2">
      <c r="B1983">
        <v>58</v>
      </c>
      <c r="C1983" s="1">
        <v>42235.547256944446</v>
      </c>
    </row>
    <row r="1984" spans="2:3" x14ac:dyDescent="0.2">
      <c r="B1984">
        <v>55</v>
      </c>
      <c r="C1984" s="1">
        <v>42235.547280092593</v>
      </c>
    </row>
    <row r="1985" spans="2:3" x14ac:dyDescent="0.2">
      <c r="B1985">
        <v>51</v>
      </c>
      <c r="C1985" s="1">
        <v>42235.547303240739</v>
      </c>
    </row>
    <row r="1986" spans="2:3" x14ac:dyDescent="0.2">
      <c r="B1986">
        <v>49</v>
      </c>
      <c r="C1986" s="1">
        <v>42235.547337962962</v>
      </c>
    </row>
    <row r="1987" spans="2:3" x14ac:dyDescent="0.2">
      <c r="B1987">
        <v>52</v>
      </c>
      <c r="C1987" s="1">
        <v>42235.547361111108</v>
      </c>
    </row>
    <row r="1988" spans="2:3" x14ac:dyDescent="0.2">
      <c r="B1988">
        <v>70</v>
      </c>
      <c r="C1988" s="1">
        <v>42235.547465277778</v>
      </c>
    </row>
    <row r="1989" spans="2:3" x14ac:dyDescent="0.2">
      <c r="B1989">
        <v>71</v>
      </c>
      <c r="C1989" s="1">
        <v>42235.547523148147</v>
      </c>
    </row>
    <row r="1990" spans="2:3" x14ac:dyDescent="0.2">
      <c r="B1990">
        <v>68</v>
      </c>
      <c r="C1990" s="1">
        <v>42235.547546296293</v>
      </c>
    </row>
    <row r="1991" spans="2:3" x14ac:dyDescent="0.2">
      <c r="B1991">
        <v>66</v>
      </c>
      <c r="C1991" s="1">
        <v>42235.54755787037</v>
      </c>
    </row>
    <row r="1992" spans="2:3" x14ac:dyDescent="0.2">
      <c r="B1992">
        <v>68</v>
      </c>
      <c r="C1992" s="1">
        <v>42235.547581018516</v>
      </c>
    </row>
    <row r="1993" spans="2:3" x14ac:dyDescent="0.2">
      <c r="B1993">
        <v>67</v>
      </c>
      <c r="C1993" s="1">
        <v>42235.547638888886</v>
      </c>
    </row>
    <row r="1994" spans="2:3" x14ac:dyDescent="0.2">
      <c r="B1994">
        <v>64</v>
      </c>
      <c r="C1994" s="1">
        <v>42235.547662037039</v>
      </c>
    </row>
    <row r="1995" spans="2:3" x14ac:dyDescent="0.2">
      <c r="B1995">
        <v>65</v>
      </c>
      <c r="C1995" s="1">
        <v>42235.547696759262</v>
      </c>
    </row>
    <row r="1996" spans="2:3" x14ac:dyDescent="0.2">
      <c r="B1996">
        <v>64</v>
      </c>
      <c r="C1996" s="1">
        <v>42235.547719907408</v>
      </c>
    </row>
    <row r="1997" spans="2:3" x14ac:dyDescent="0.2">
      <c r="B1997">
        <v>72</v>
      </c>
      <c r="C1997" s="1">
        <v>42235.547789351855</v>
      </c>
    </row>
    <row r="1998" spans="2:3" x14ac:dyDescent="0.2">
      <c r="B1998">
        <v>71</v>
      </c>
      <c r="C1998" s="1">
        <v>42235.547858796293</v>
      </c>
    </row>
    <row r="1999" spans="2:3" x14ac:dyDescent="0.2">
      <c r="B1999">
        <v>59</v>
      </c>
      <c r="C1999" s="1">
        <v>42235.54791666667</v>
      </c>
    </row>
    <row r="2000" spans="2:3" x14ac:dyDescent="0.2">
      <c r="B2000">
        <v>63</v>
      </c>
      <c r="C2000" s="1">
        <v>42235.54792824074</v>
      </c>
    </row>
    <row r="2001" spans="2:3" x14ac:dyDescent="0.2">
      <c r="B2001">
        <v>67</v>
      </c>
      <c r="C2001" s="1">
        <v>42235.547986111109</v>
      </c>
    </row>
    <row r="2002" spans="2:3" x14ac:dyDescent="0.2">
      <c r="B2002">
        <v>64</v>
      </c>
      <c r="C2002" s="1">
        <v>42235.547997685186</v>
      </c>
    </row>
    <row r="2003" spans="2:3" x14ac:dyDescent="0.2">
      <c r="B2003">
        <v>66</v>
      </c>
      <c r="C2003" s="1">
        <v>42235.547997685186</v>
      </c>
    </row>
    <row r="2004" spans="2:3" x14ac:dyDescent="0.2">
      <c r="B2004">
        <v>67</v>
      </c>
      <c r="C2004" s="1">
        <v>42235.548055555555</v>
      </c>
    </row>
    <row r="2005" spans="2:3" x14ac:dyDescent="0.2">
      <c r="B2005">
        <v>67</v>
      </c>
      <c r="C2005" s="1">
        <v>42235.548078703701</v>
      </c>
    </row>
    <row r="2006" spans="2:3" x14ac:dyDescent="0.2">
      <c r="B2006">
        <v>62</v>
      </c>
      <c r="C2006" s="1">
        <v>42235.548125000001</v>
      </c>
    </row>
    <row r="2007" spans="2:3" x14ac:dyDescent="0.2">
      <c r="B2007">
        <v>63</v>
      </c>
      <c r="C2007" s="1">
        <v>42235.548182870371</v>
      </c>
    </row>
    <row r="2008" spans="2:3" x14ac:dyDescent="0.2">
      <c r="B2008">
        <v>64</v>
      </c>
      <c r="C2008" s="1">
        <v>42235.548263888886</v>
      </c>
    </row>
    <row r="2009" spans="2:3" x14ac:dyDescent="0.2">
      <c r="B2009">
        <v>66</v>
      </c>
      <c r="C2009" s="1">
        <v>42235.54828703704</v>
      </c>
    </row>
    <row r="2010" spans="2:3" x14ac:dyDescent="0.2">
      <c r="B2010">
        <v>64</v>
      </c>
      <c r="C2010" s="1">
        <v>42235.548310185186</v>
      </c>
    </row>
    <row r="2011" spans="2:3" x14ac:dyDescent="0.2">
      <c r="B2011">
        <v>67</v>
      </c>
      <c r="C2011" s="1">
        <v>42235.548356481479</v>
      </c>
    </row>
    <row r="2012" spans="2:3" x14ac:dyDescent="0.2">
      <c r="B2012">
        <v>66</v>
      </c>
      <c r="C2012" s="1">
        <v>42235.548379629632</v>
      </c>
    </row>
    <row r="2013" spans="2:3" x14ac:dyDescent="0.2">
      <c r="B2013">
        <v>65</v>
      </c>
      <c r="C2013" s="1">
        <v>42235.548506944448</v>
      </c>
    </row>
    <row r="2014" spans="2:3" x14ac:dyDescent="0.2">
      <c r="B2014">
        <v>61</v>
      </c>
      <c r="C2014" s="1">
        <v>42235.548530092594</v>
      </c>
    </row>
    <row r="2015" spans="2:3" x14ac:dyDescent="0.2">
      <c r="B2015">
        <v>60</v>
      </c>
      <c r="C2015" s="1">
        <v>42235.548587962963</v>
      </c>
    </row>
    <row r="2016" spans="2:3" x14ac:dyDescent="0.2">
      <c r="B2016">
        <v>62</v>
      </c>
      <c r="C2016" s="1">
        <v>42235.548634259256</v>
      </c>
    </row>
    <row r="2017" spans="2:3" x14ac:dyDescent="0.2">
      <c r="B2017">
        <v>57</v>
      </c>
      <c r="C2017" s="1">
        <v>42235.548657407409</v>
      </c>
    </row>
    <row r="2018" spans="2:3" x14ac:dyDescent="0.2">
      <c r="B2018">
        <v>59</v>
      </c>
      <c r="C2018" s="1">
        <v>42235.548680555556</v>
      </c>
    </row>
    <row r="2019" spans="2:3" x14ac:dyDescent="0.2">
      <c r="B2019">
        <v>60</v>
      </c>
      <c r="C2019" s="1">
        <v>42235.548715277779</v>
      </c>
    </row>
    <row r="2020" spans="2:3" x14ac:dyDescent="0.2">
      <c r="B2020">
        <v>66</v>
      </c>
      <c r="C2020" s="1">
        <v>42235.548761574071</v>
      </c>
    </row>
    <row r="2021" spans="2:3" x14ac:dyDescent="0.2">
      <c r="B2021">
        <v>60</v>
      </c>
      <c r="C2021" s="1">
        <v>42235.548842592594</v>
      </c>
    </row>
    <row r="2022" spans="2:3" x14ac:dyDescent="0.2">
      <c r="B2022">
        <v>56</v>
      </c>
      <c r="C2022" s="1">
        <v>42235.548842592594</v>
      </c>
    </row>
    <row r="2023" spans="2:3" x14ac:dyDescent="0.2">
      <c r="B2023">
        <v>57</v>
      </c>
      <c r="C2023" s="1">
        <v>42235.54886574074</v>
      </c>
    </row>
    <row r="2024" spans="2:3" x14ac:dyDescent="0.2">
      <c r="B2024">
        <v>61</v>
      </c>
      <c r="C2024" s="1">
        <v>42235.548888888887</v>
      </c>
    </row>
    <row r="2025" spans="2:3" x14ac:dyDescent="0.2">
      <c r="B2025">
        <v>58</v>
      </c>
      <c r="C2025" s="1">
        <v>42235.54891203704</v>
      </c>
    </row>
    <row r="2026" spans="2:3" x14ac:dyDescent="0.2">
      <c r="B2026">
        <v>62</v>
      </c>
      <c r="C2026" s="1">
        <v>42235.548935185187</v>
      </c>
    </row>
    <row r="2027" spans="2:3" x14ac:dyDescent="0.2">
      <c r="B2027">
        <v>65</v>
      </c>
      <c r="C2027" s="1">
        <v>42235.549004629633</v>
      </c>
    </row>
    <row r="2028" spans="2:3" x14ac:dyDescent="0.2">
      <c r="B2028">
        <v>62</v>
      </c>
      <c r="C2028" s="1">
        <v>42235.549027777779</v>
      </c>
    </row>
    <row r="2029" spans="2:3" x14ac:dyDescent="0.2">
      <c r="B2029">
        <v>61</v>
      </c>
      <c r="C2029" s="1">
        <v>42235.549039351848</v>
      </c>
    </row>
    <row r="2030" spans="2:3" x14ac:dyDescent="0.2">
      <c r="B2030">
        <v>60</v>
      </c>
      <c r="C2030" s="1">
        <v>42235.549062500002</v>
      </c>
    </row>
    <row r="2031" spans="2:3" x14ac:dyDescent="0.2">
      <c r="B2031">
        <v>59</v>
      </c>
      <c r="C2031" s="1">
        <v>42235.549074074072</v>
      </c>
    </row>
    <row r="2032" spans="2:3" x14ac:dyDescent="0.2">
      <c r="B2032">
        <v>63</v>
      </c>
      <c r="C2032" s="1">
        <v>42235.549085648148</v>
      </c>
    </row>
    <row r="2033" spans="2:3" x14ac:dyDescent="0.2">
      <c r="B2033">
        <v>67</v>
      </c>
      <c r="C2033" s="1">
        <v>42235.549178240741</v>
      </c>
    </row>
    <row r="2034" spans="2:3" x14ac:dyDescent="0.2">
      <c r="B2034">
        <v>65</v>
      </c>
      <c r="C2034" s="1">
        <v>42235.549189814818</v>
      </c>
    </row>
    <row r="2035" spans="2:3" x14ac:dyDescent="0.2">
      <c r="B2035">
        <v>60</v>
      </c>
      <c r="C2035" s="1">
        <v>42235.54923611111</v>
      </c>
    </row>
    <row r="2036" spans="2:3" x14ac:dyDescent="0.2">
      <c r="B2036">
        <v>60</v>
      </c>
      <c r="C2036" s="1">
        <v>42235.549317129633</v>
      </c>
    </row>
    <row r="2037" spans="2:3" x14ac:dyDescent="0.2">
      <c r="B2037">
        <v>57</v>
      </c>
      <c r="C2037" s="1">
        <v>42235.549328703702</v>
      </c>
    </row>
    <row r="2038" spans="2:3" x14ac:dyDescent="0.2">
      <c r="B2038">
        <v>64</v>
      </c>
      <c r="C2038" s="1">
        <v>42235.549386574072</v>
      </c>
    </row>
    <row r="2039" spans="2:3" x14ac:dyDescent="0.2">
      <c r="B2039">
        <v>63</v>
      </c>
      <c r="C2039" s="1">
        <v>42235.549409722225</v>
      </c>
    </row>
    <row r="2040" spans="2:3" x14ac:dyDescent="0.2">
      <c r="B2040">
        <v>61</v>
      </c>
      <c r="C2040" s="1">
        <v>42235.549490740741</v>
      </c>
    </row>
    <row r="2041" spans="2:3" x14ac:dyDescent="0.2">
      <c r="B2041">
        <v>61</v>
      </c>
      <c r="C2041" s="1">
        <v>42235.549525462964</v>
      </c>
    </row>
    <row r="2042" spans="2:3" x14ac:dyDescent="0.2">
      <c r="B2042">
        <v>64</v>
      </c>
      <c r="C2042" s="1">
        <v>42235.549560185187</v>
      </c>
    </row>
    <row r="2043" spans="2:3" x14ac:dyDescent="0.2">
      <c r="B2043">
        <v>64</v>
      </c>
      <c r="C2043" s="1">
        <v>42235.54959490741</v>
      </c>
    </row>
    <row r="2044" spans="2:3" x14ac:dyDescent="0.2">
      <c r="B2044">
        <v>65</v>
      </c>
      <c r="C2044" s="1">
        <v>42235.54960648148</v>
      </c>
    </row>
    <row r="2045" spans="2:3" x14ac:dyDescent="0.2">
      <c r="B2045">
        <v>65</v>
      </c>
      <c r="C2045" s="1">
        <v>42235.549641203703</v>
      </c>
    </row>
    <row r="2046" spans="2:3" x14ac:dyDescent="0.2">
      <c r="B2046">
        <v>63</v>
      </c>
      <c r="C2046" s="1">
        <v>42235.549664351849</v>
      </c>
    </row>
    <row r="2047" spans="2:3" x14ac:dyDescent="0.2">
      <c r="B2047">
        <v>60</v>
      </c>
      <c r="C2047" s="1">
        <v>42235.549687500003</v>
      </c>
    </row>
    <row r="2048" spans="2:3" x14ac:dyDescent="0.2">
      <c r="B2048">
        <v>56</v>
      </c>
      <c r="C2048" s="1">
        <v>42235.549699074072</v>
      </c>
    </row>
    <row r="2049" spans="2:3" x14ac:dyDescent="0.2">
      <c r="B2049">
        <v>62</v>
      </c>
      <c r="C2049" s="1">
        <v>42235.549722222226</v>
      </c>
    </row>
    <row r="2050" spans="2:3" x14ac:dyDescent="0.2">
      <c r="B2050">
        <v>63</v>
      </c>
      <c r="C2050" s="1">
        <v>42235.549745370372</v>
      </c>
    </row>
    <row r="2051" spans="2:3" x14ac:dyDescent="0.2">
      <c r="B2051">
        <v>64</v>
      </c>
      <c r="C2051" s="1">
        <v>42235.549780092595</v>
      </c>
    </row>
    <row r="2052" spans="2:3" x14ac:dyDescent="0.2">
      <c r="B2052">
        <v>63</v>
      </c>
      <c r="C2052" s="1">
        <v>42235.549791666665</v>
      </c>
    </row>
    <row r="2053" spans="2:3" x14ac:dyDescent="0.2">
      <c r="B2053">
        <v>67</v>
      </c>
      <c r="C2053" s="1">
        <v>42235.549814814818</v>
      </c>
    </row>
    <row r="2054" spans="2:3" x14ac:dyDescent="0.2">
      <c r="B2054">
        <v>71</v>
      </c>
      <c r="C2054" s="1">
        <v>42235.549895833334</v>
      </c>
    </row>
    <row r="2055" spans="2:3" x14ac:dyDescent="0.2">
      <c r="B2055">
        <v>68</v>
      </c>
      <c r="C2055" s="1">
        <v>42235.549953703703</v>
      </c>
    </row>
    <row r="2056" spans="2:3" x14ac:dyDescent="0.2">
      <c r="B2056">
        <v>68</v>
      </c>
      <c r="C2056" s="1">
        <v>42235.54996527778</v>
      </c>
    </row>
    <row r="2057" spans="2:3" x14ac:dyDescent="0.2">
      <c r="B2057">
        <v>63</v>
      </c>
      <c r="C2057" s="1">
        <v>42235.550011574072</v>
      </c>
    </row>
    <row r="2058" spans="2:3" x14ac:dyDescent="0.2">
      <c r="B2058">
        <v>64</v>
      </c>
      <c r="C2058" s="1">
        <v>42235.550138888888</v>
      </c>
    </row>
    <row r="2059" spans="2:3" x14ac:dyDescent="0.2">
      <c r="B2059">
        <v>62</v>
      </c>
      <c r="C2059" s="1">
        <v>42235.550173611111</v>
      </c>
    </row>
    <row r="2060" spans="2:3" x14ac:dyDescent="0.2">
      <c r="B2060">
        <v>62</v>
      </c>
      <c r="C2060" s="1">
        <v>42235.550185185188</v>
      </c>
    </row>
    <row r="2061" spans="2:3" x14ac:dyDescent="0.2">
      <c r="B2061">
        <v>64</v>
      </c>
      <c r="C2061" s="1">
        <v>42235.55023148148</v>
      </c>
    </row>
    <row r="2062" spans="2:3" x14ac:dyDescent="0.2">
      <c r="B2062">
        <v>67</v>
      </c>
      <c r="C2062" s="1">
        <v>42235.550254629627</v>
      </c>
    </row>
    <row r="2063" spans="2:3" x14ac:dyDescent="0.2">
      <c r="B2063">
        <v>65</v>
      </c>
      <c r="C2063" s="1">
        <v>42235.550266203703</v>
      </c>
    </row>
    <row r="2064" spans="2:3" x14ac:dyDescent="0.2">
      <c r="B2064">
        <v>66</v>
      </c>
      <c r="C2064" s="1">
        <v>42235.55027777778</v>
      </c>
    </row>
    <row r="2065" spans="2:3" x14ac:dyDescent="0.2">
      <c r="B2065">
        <v>61</v>
      </c>
      <c r="C2065" s="1">
        <v>42235.550405092596</v>
      </c>
    </row>
    <row r="2066" spans="2:3" x14ac:dyDescent="0.2">
      <c r="B2066">
        <v>60</v>
      </c>
      <c r="C2066" s="1">
        <v>42235.550416666665</v>
      </c>
    </row>
    <row r="2067" spans="2:3" x14ac:dyDescent="0.2">
      <c r="B2067">
        <v>58</v>
      </c>
      <c r="C2067" s="1">
        <v>42235.550439814811</v>
      </c>
    </row>
    <row r="2068" spans="2:3" x14ac:dyDescent="0.2">
      <c r="B2068">
        <v>61</v>
      </c>
      <c r="C2068" s="1">
        <v>42235.550474537034</v>
      </c>
    </row>
    <row r="2069" spans="2:3" x14ac:dyDescent="0.2">
      <c r="B2069">
        <v>65</v>
      </c>
      <c r="C2069" s="1">
        <v>42235.550486111111</v>
      </c>
    </row>
    <row r="2070" spans="2:3" x14ac:dyDescent="0.2">
      <c r="B2070">
        <v>61</v>
      </c>
      <c r="C2070" s="1">
        <v>42235.550520833334</v>
      </c>
    </row>
    <row r="2071" spans="2:3" x14ac:dyDescent="0.2">
      <c r="B2071">
        <v>64</v>
      </c>
      <c r="C2071" s="1">
        <v>42235.550555555557</v>
      </c>
    </row>
    <row r="2072" spans="2:3" x14ac:dyDescent="0.2">
      <c r="B2072">
        <v>63</v>
      </c>
      <c r="C2072" s="1">
        <v>42235.550567129627</v>
      </c>
    </row>
    <row r="2073" spans="2:3" x14ac:dyDescent="0.2">
      <c r="B2073">
        <v>61</v>
      </c>
      <c r="C2073" s="1">
        <v>42235.55060185185</v>
      </c>
    </row>
    <row r="2074" spans="2:3" x14ac:dyDescent="0.2">
      <c r="B2074">
        <v>61</v>
      </c>
      <c r="C2074" s="1">
        <v>42235.550636574073</v>
      </c>
    </row>
    <row r="2075" spans="2:3" x14ac:dyDescent="0.2">
      <c r="B2075">
        <v>62</v>
      </c>
      <c r="C2075" s="1">
        <v>42235.550659722219</v>
      </c>
    </row>
    <row r="2076" spans="2:3" x14ac:dyDescent="0.2">
      <c r="B2076">
        <v>62</v>
      </c>
      <c r="C2076" s="1">
        <v>42235.550682870373</v>
      </c>
    </row>
    <row r="2077" spans="2:3" x14ac:dyDescent="0.2">
      <c r="B2077">
        <v>67</v>
      </c>
      <c r="C2077" s="1">
        <v>42235.550740740742</v>
      </c>
    </row>
    <row r="2078" spans="2:3" x14ac:dyDescent="0.2">
      <c r="B2078">
        <v>67</v>
      </c>
      <c r="C2078" s="1">
        <v>42235.550752314812</v>
      </c>
    </row>
    <row r="2079" spans="2:3" x14ac:dyDescent="0.2">
      <c r="B2079">
        <v>66</v>
      </c>
      <c r="C2079" s="1">
        <v>42235.550775462965</v>
      </c>
    </row>
    <row r="2080" spans="2:3" x14ac:dyDescent="0.2">
      <c r="B2080">
        <v>62</v>
      </c>
      <c r="C2080" s="1">
        <v>42235.550798611112</v>
      </c>
    </row>
    <row r="2081" spans="2:3" x14ac:dyDescent="0.2">
      <c r="B2081">
        <v>64</v>
      </c>
      <c r="C2081" s="1">
        <v>42235.550833333335</v>
      </c>
    </row>
    <row r="2082" spans="2:3" x14ac:dyDescent="0.2">
      <c r="B2082">
        <v>60</v>
      </c>
      <c r="C2082" s="1">
        <v>42235.550937499997</v>
      </c>
    </row>
    <row r="2083" spans="2:3" x14ac:dyDescent="0.2">
      <c r="B2083">
        <v>1</v>
      </c>
      <c r="C2083" s="1">
        <v>42235.55096064815</v>
      </c>
    </row>
    <row r="2084" spans="2:3" x14ac:dyDescent="0.2">
      <c r="B2084">
        <v>63</v>
      </c>
      <c r="C2084" s="1">
        <v>42235.55097222222</v>
      </c>
    </row>
    <row r="2085" spans="2:3" x14ac:dyDescent="0.2">
      <c r="B2085">
        <v>66</v>
      </c>
      <c r="C2085" s="1">
        <v>42235.550983796296</v>
      </c>
    </row>
    <row r="2086" spans="2:3" x14ac:dyDescent="0.2">
      <c r="B2086">
        <v>65</v>
      </c>
      <c r="C2086" s="1">
        <v>42235.551018518519</v>
      </c>
    </row>
    <row r="2087" spans="2:3" x14ac:dyDescent="0.2">
      <c r="B2087">
        <v>65</v>
      </c>
      <c r="C2087" s="1">
        <v>42235.551041666666</v>
      </c>
    </row>
    <row r="2088" spans="2:3" x14ac:dyDescent="0.2">
      <c r="B2088">
        <v>70</v>
      </c>
      <c r="C2088" s="1">
        <v>42235.551087962966</v>
      </c>
    </row>
    <row r="2089" spans="2:3" x14ac:dyDescent="0.2">
      <c r="B2089">
        <v>67</v>
      </c>
      <c r="C2089" s="1">
        <v>42235.551111111112</v>
      </c>
    </row>
    <row r="2090" spans="2:3" x14ac:dyDescent="0.2">
      <c r="B2090">
        <v>63</v>
      </c>
      <c r="C2090" s="1">
        <v>42235.551157407404</v>
      </c>
    </row>
    <row r="2091" spans="2:3" x14ac:dyDescent="0.2">
      <c r="B2091">
        <v>63</v>
      </c>
      <c r="C2091" s="1">
        <v>42235.551168981481</v>
      </c>
    </row>
    <row r="2092" spans="2:3" x14ac:dyDescent="0.2">
      <c r="B2092">
        <v>64</v>
      </c>
      <c r="C2092" s="1">
        <v>42235.551192129627</v>
      </c>
    </row>
    <row r="2093" spans="2:3" x14ac:dyDescent="0.2">
      <c r="B2093">
        <v>64</v>
      </c>
      <c r="C2093" s="1">
        <v>42235.551203703704</v>
      </c>
    </row>
    <row r="2094" spans="2:3" x14ac:dyDescent="0.2">
      <c r="B2094">
        <v>62</v>
      </c>
      <c r="C2094" s="1">
        <v>42235.55127314815</v>
      </c>
    </row>
    <row r="2095" spans="2:3" x14ac:dyDescent="0.2">
      <c r="B2095">
        <v>63</v>
      </c>
      <c r="C2095" s="1">
        <v>42235.551307870373</v>
      </c>
    </row>
    <row r="2096" spans="2:3" x14ac:dyDescent="0.2">
      <c r="B2096">
        <v>64</v>
      </c>
      <c r="C2096" s="1">
        <v>42235.55133101852</v>
      </c>
    </row>
    <row r="2097" spans="2:3" x14ac:dyDescent="0.2">
      <c r="B2097">
        <v>57</v>
      </c>
      <c r="C2097" s="1">
        <v>42235.551365740743</v>
      </c>
    </row>
    <row r="2098" spans="2:3" x14ac:dyDescent="0.2">
      <c r="B2098">
        <v>55</v>
      </c>
      <c r="C2098" s="1">
        <v>42235.551388888889</v>
      </c>
    </row>
    <row r="2099" spans="2:3" x14ac:dyDescent="0.2">
      <c r="B2099">
        <v>55</v>
      </c>
      <c r="C2099" s="1">
        <v>42235.551412037035</v>
      </c>
    </row>
    <row r="2100" spans="2:3" x14ac:dyDescent="0.2">
      <c r="B2100">
        <v>55</v>
      </c>
      <c r="C2100" s="1">
        <v>42235.551423611112</v>
      </c>
    </row>
    <row r="2101" spans="2:3" x14ac:dyDescent="0.2">
      <c r="B2101">
        <v>64</v>
      </c>
      <c r="C2101" s="1">
        <v>42235.551458333335</v>
      </c>
    </row>
    <row r="2102" spans="2:3" x14ac:dyDescent="0.2">
      <c r="B2102">
        <v>61</v>
      </c>
      <c r="C2102" s="1">
        <v>42235.551493055558</v>
      </c>
    </row>
    <row r="2103" spans="2:3" x14ac:dyDescent="0.2">
      <c r="B2103">
        <v>63</v>
      </c>
      <c r="C2103" s="1">
        <v>42235.551516203705</v>
      </c>
    </row>
    <row r="2104" spans="2:3" x14ac:dyDescent="0.2">
      <c r="B2104">
        <v>66</v>
      </c>
      <c r="C2104" s="1">
        <v>42235.551550925928</v>
      </c>
    </row>
    <row r="2105" spans="2:3" x14ac:dyDescent="0.2">
      <c r="B2105">
        <v>66</v>
      </c>
      <c r="C2105" s="1">
        <v>42235.551562499997</v>
      </c>
    </row>
    <row r="2106" spans="2:3" x14ac:dyDescent="0.2">
      <c r="B2106">
        <v>67</v>
      </c>
      <c r="C2106" s="1">
        <v>42235.551585648151</v>
      </c>
    </row>
    <row r="2107" spans="2:3" x14ac:dyDescent="0.2">
      <c r="B2107">
        <v>66</v>
      </c>
      <c r="C2107" s="1">
        <v>42235.551620370374</v>
      </c>
    </row>
    <row r="2108" spans="2:3" x14ac:dyDescent="0.2">
      <c r="B2108">
        <v>64</v>
      </c>
      <c r="C2108" s="1">
        <v>42235.551631944443</v>
      </c>
    </row>
    <row r="2109" spans="2:3" x14ac:dyDescent="0.2">
      <c r="B2109">
        <v>65</v>
      </c>
      <c r="C2109" s="1">
        <v>42235.551655092589</v>
      </c>
    </row>
    <row r="2110" spans="2:3" x14ac:dyDescent="0.2">
      <c r="B2110">
        <v>62</v>
      </c>
      <c r="C2110" s="1">
        <v>42235.551689814813</v>
      </c>
    </row>
    <row r="2111" spans="2:3" x14ac:dyDescent="0.2">
      <c r="B2111">
        <v>65</v>
      </c>
      <c r="C2111" s="1">
        <v>42235.551701388889</v>
      </c>
    </row>
    <row r="2112" spans="2:3" x14ac:dyDescent="0.2">
      <c r="B2112">
        <v>65</v>
      </c>
      <c r="C2112" s="1">
        <v>42235.551712962966</v>
      </c>
    </row>
    <row r="2113" spans="2:3" x14ac:dyDescent="0.2">
      <c r="B2113">
        <v>66</v>
      </c>
      <c r="C2113" s="1">
        <v>42235.551759259259</v>
      </c>
    </row>
    <row r="2114" spans="2:3" x14ac:dyDescent="0.2">
      <c r="B2114">
        <v>64</v>
      </c>
      <c r="C2114" s="1">
        <v>42235.551782407405</v>
      </c>
    </row>
    <row r="2115" spans="2:3" x14ac:dyDescent="0.2">
      <c r="B2115">
        <v>65</v>
      </c>
      <c r="C2115" s="1">
        <v>42235.551793981482</v>
      </c>
    </row>
    <row r="2116" spans="2:3" x14ac:dyDescent="0.2">
      <c r="B2116">
        <v>64</v>
      </c>
      <c r="C2116" s="1">
        <v>42235.551817129628</v>
      </c>
    </row>
    <row r="2117" spans="2:3" x14ac:dyDescent="0.2">
      <c r="B2117">
        <v>65</v>
      </c>
      <c r="C2117" s="1">
        <v>42235.551851851851</v>
      </c>
    </row>
    <row r="2118" spans="2:3" x14ac:dyDescent="0.2">
      <c r="B2118">
        <v>63</v>
      </c>
      <c r="C2118" s="1">
        <v>42235.551886574074</v>
      </c>
    </row>
    <row r="2119" spans="2:3" x14ac:dyDescent="0.2">
      <c r="B2119">
        <v>66</v>
      </c>
      <c r="C2119" s="1">
        <v>42235.55190972222</v>
      </c>
    </row>
    <row r="2120" spans="2:3" x14ac:dyDescent="0.2">
      <c r="B2120">
        <v>62</v>
      </c>
      <c r="C2120" s="1">
        <v>42235.551944444444</v>
      </c>
    </row>
    <row r="2121" spans="2:3" x14ac:dyDescent="0.2">
      <c r="B2121">
        <v>66</v>
      </c>
      <c r="C2121" s="1">
        <v>42235.55196759259</v>
      </c>
    </row>
    <row r="2122" spans="2:3" x14ac:dyDescent="0.2">
      <c r="B2122">
        <v>65</v>
      </c>
      <c r="C2122" s="1">
        <v>42235.551990740743</v>
      </c>
    </row>
    <row r="2123" spans="2:3" x14ac:dyDescent="0.2">
      <c r="B2123">
        <v>63</v>
      </c>
      <c r="C2123" s="1">
        <v>42235.55201388889</v>
      </c>
    </row>
    <row r="2124" spans="2:3" x14ac:dyDescent="0.2">
      <c r="B2124">
        <v>63</v>
      </c>
      <c r="C2124" s="1">
        <v>42235.552025462966</v>
      </c>
    </row>
    <row r="2125" spans="2:3" x14ac:dyDescent="0.2">
      <c r="B2125">
        <v>62</v>
      </c>
      <c r="C2125" s="1">
        <v>42235.552048611113</v>
      </c>
    </row>
    <row r="2126" spans="2:3" x14ac:dyDescent="0.2">
      <c r="B2126">
        <v>57</v>
      </c>
      <c r="C2126" s="1">
        <v>42235.552106481482</v>
      </c>
    </row>
    <row r="2127" spans="2:3" x14ac:dyDescent="0.2">
      <c r="B2127">
        <v>55</v>
      </c>
      <c r="C2127" s="1">
        <v>42235.552129629628</v>
      </c>
    </row>
    <row r="2128" spans="2:3" x14ac:dyDescent="0.2">
      <c r="B2128">
        <v>57</v>
      </c>
      <c r="C2128" s="1">
        <v>42235.552164351851</v>
      </c>
    </row>
    <row r="2129" spans="1:3" x14ac:dyDescent="0.2">
      <c r="B2129">
        <v>59</v>
      </c>
      <c r="C2129" s="1">
        <v>42235.552187499998</v>
      </c>
    </row>
    <row r="2130" spans="1:3" x14ac:dyDescent="0.2">
      <c r="A2130" t="s">
        <v>8</v>
      </c>
      <c r="B2130">
        <v>59</v>
      </c>
      <c r="C2130" s="1">
        <v>42235.55678240741</v>
      </c>
    </row>
    <row r="2131" spans="1:3" x14ac:dyDescent="0.2">
      <c r="B2131">
        <v>58</v>
      </c>
      <c r="C2131" s="1">
        <v>42235.556828703702</v>
      </c>
    </row>
    <row r="2132" spans="1:3" x14ac:dyDescent="0.2">
      <c r="B2132">
        <v>63</v>
      </c>
      <c r="C2132" s="1">
        <v>42235.556886574072</v>
      </c>
    </row>
    <row r="2133" spans="1:3" x14ac:dyDescent="0.2">
      <c r="B2133">
        <v>55</v>
      </c>
      <c r="C2133" s="1">
        <v>42235.556990740741</v>
      </c>
    </row>
    <row r="2134" spans="1:3" x14ac:dyDescent="0.2">
      <c r="B2134">
        <v>66</v>
      </c>
      <c r="C2134" s="1">
        <v>42235.557106481479</v>
      </c>
    </row>
    <row r="2135" spans="1:3" x14ac:dyDescent="0.2">
      <c r="B2135">
        <v>59</v>
      </c>
      <c r="C2135" s="1">
        <v>42235.557222222225</v>
      </c>
    </row>
    <row r="2136" spans="1:3" x14ac:dyDescent="0.2">
      <c r="B2136">
        <v>56</v>
      </c>
      <c r="C2136" s="1">
        <v>42235.557268518518</v>
      </c>
    </row>
    <row r="2137" spans="1:3" x14ac:dyDescent="0.2">
      <c r="B2137">
        <v>55</v>
      </c>
      <c r="C2137" s="1">
        <v>42235.557291666664</v>
      </c>
    </row>
    <row r="2138" spans="1:3" x14ac:dyDescent="0.2">
      <c r="B2138">
        <v>74</v>
      </c>
      <c r="C2138" s="1">
        <v>42235.557372685187</v>
      </c>
    </row>
    <row r="2139" spans="1:3" x14ac:dyDescent="0.2">
      <c r="B2139">
        <v>69</v>
      </c>
      <c r="C2139" s="1">
        <v>42235.557395833333</v>
      </c>
    </row>
    <row r="2140" spans="1:3" x14ac:dyDescent="0.2">
      <c r="B2140">
        <v>57</v>
      </c>
      <c r="C2140" s="1">
        <v>42235.557453703703</v>
      </c>
    </row>
    <row r="2141" spans="1:3" x14ac:dyDescent="0.2">
      <c r="B2141">
        <v>55</v>
      </c>
      <c r="C2141" s="1">
        <v>42235.557488425926</v>
      </c>
    </row>
    <row r="2142" spans="1:3" x14ac:dyDescent="0.2">
      <c r="B2142">
        <v>65</v>
      </c>
      <c r="C2142" s="1">
        <v>42235.557546296295</v>
      </c>
    </row>
    <row r="2143" spans="1:3" x14ac:dyDescent="0.2">
      <c r="B2143">
        <v>61</v>
      </c>
      <c r="C2143" s="1">
        <v>42235.557581018518</v>
      </c>
    </row>
    <row r="2144" spans="1:3" x14ac:dyDescent="0.2">
      <c r="B2144">
        <v>62</v>
      </c>
      <c r="C2144" s="1">
        <v>42235.557615740741</v>
      </c>
    </row>
    <row r="2145" spans="2:3" x14ac:dyDescent="0.2">
      <c r="B2145">
        <v>59</v>
      </c>
      <c r="C2145" s="1">
        <v>42235.557638888888</v>
      </c>
    </row>
    <row r="2146" spans="2:3" x14ac:dyDescent="0.2">
      <c r="B2146">
        <v>59</v>
      </c>
      <c r="C2146" s="1">
        <v>42235.557662037034</v>
      </c>
    </row>
    <row r="2147" spans="2:3" x14ac:dyDescent="0.2">
      <c r="B2147">
        <v>56</v>
      </c>
      <c r="C2147" s="1">
        <v>42235.557696759257</v>
      </c>
    </row>
    <row r="2148" spans="2:3" x14ac:dyDescent="0.2">
      <c r="B2148">
        <v>57</v>
      </c>
      <c r="C2148" s="1">
        <v>42235.557743055557</v>
      </c>
    </row>
    <row r="2149" spans="2:3" x14ac:dyDescent="0.2">
      <c r="B2149">
        <v>54</v>
      </c>
      <c r="C2149" s="1">
        <v>42235.55777777778</v>
      </c>
    </row>
    <row r="2150" spans="2:3" x14ac:dyDescent="0.2">
      <c r="B2150">
        <v>58</v>
      </c>
      <c r="C2150" s="1">
        <v>42235.557881944442</v>
      </c>
    </row>
    <row r="2151" spans="2:3" x14ac:dyDescent="0.2">
      <c r="B2151">
        <v>53</v>
      </c>
      <c r="C2151" s="1">
        <v>42235.557939814818</v>
      </c>
    </row>
    <row r="2152" spans="2:3" x14ac:dyDescent="0.2">
      <c r="B2152">
        <v>63</v>
      </c>
      <c r="C2152" s="1">
        <v>42235.557997685188</v>
      </c>
    </row>
    <row r="2153" spans="2:3" x14ac:dyDescent="0.2">
      <c r="B2153">
        <v>51</v>
      </c>
      <c r="C2153" s="1">
        <v>42235.55809027778</v>
      </c>
    </row>
    <row r="2154" spans="2:3" x14ac:dyDescent="0.2">
      <c r="B2154">
        <v>53</v>
      </c>
      <c r="C2154" s="1">
        <v>42235.55810185185</v>
      </c>
    </row>
    <row r="2155" spans="2:3" x14ac:dyDescent="0.2">
      <c r="B2155">
        <v>56</v>
      </c>
      <c r="C2155" s="1">
        <v>42235.558125000003</v>
      </c>
    </row>
    <row r="2156" spans="2:3" x14ac:dyDescent="0.2">
      <c r="B2156">
        <v>54</v>
      </c>
      <c r="C2156" s="1">
        <v>42235.558182870373</v>
      </c>
    </row>
    <row r="2157" spans="2:3" x14ac:dyDescent="0.2">
      <c r="B2157">
        <v>61</v>
      </c>
      <c r="C2157" s="1">
        <v>42235.55840277778</v>
      </c>
    </row>
    <row r="2158" spans="2:3" x14ac:dyDescent="0.2">
      <c r="B2158">
        <v>59</v>
      </c>
      <c r="C2158" s="1">
        <v>42235.558437500003</v>
      </c>
    </row>
    <row r="2159" spans="2:3" x14ac:dyDescent="0.2">
      <c r="B2159">
        <v>61</v>
      </c>
      <c r="C2159" s="1">
        <v>42235.558472222219</v>
      </c>
    </row>
    <row r="2160" spans="2:3" x14ac:dyDescent="0.2">
      <c r="B2160">
        <v>69</v>
      </c>
      <c r="C2160" s="1">
        <v>42235.558576388888</v>
      </c>
    </row>
    <row r="2161" spans="2:3" x14ac:dyDescent="0.2">
      <c r="B2161">
        <v>60</v>
      </c>
      <c r="C2161" s="1">
        <v>42235.558599537035</v>
      </c>
    </row>
    <row r="2162" spans="2:3" x14ac:dyDescent="0.2">
      <c r="B2162">
        <v>60</v>
      </c>
      <c r="C2162" s="1">
        <v>42235.558692129627</v>
      </c>
    </row>
    <row r="2163" spans="2:3" x14ac:dyDescent="0.2">
      <c r="B2163">
        <v>58</v>
      </c>
      <c r="C2163" s="1">
        <v>42235.55872685185</v>
      </c>
    </row>
    <row r="2164" spans="2:3" x14ac:dyDescent="0.2">
      <c r="B2164">
        <v>71</v>
      </c>
      <c r="C2164" s="1">
        <v>42235.55878472222</v>
      </c>
    </row>
    <row r="2165" spans="2:3" x14ac:dyDescent="0.2">
      <c r="B2165">
        <v>53</v>
      </c>
      <c r="C2165" s="1">
        <v>42235.558831018519</v>
      </c>
    </row>
    <row r="2166" spans="2:3" x14ac:dyDescent="0.2">
      <c r="B2166">
        <v>53</v>
      </c>
      <c r="C2166" s="1">
        <v>42235.558842592596</v>
      </c>
    </row>
    <row r="2167" spans="2:3" x14ac:dyDescent="0.2">
      <c r="B2167">
        <v>54</v>
      </c>
      <c r="C2167" s="1">
        <v>42235.558877314812</v>
      </c>
    </row>
    <row r="2168" spans="2:3" x14ac:dyDescent="0.2">
      <c r="B2168">
        <v>53</v>
      </c>
      <c r="C2168" s="1">
        <v>42235.558900462966</v>
      </c>
    </row>
    <row r="2169" spans="2:3" x14ac:dyDescent="0.2">
      <c r="B2169">
        <v>57</v>
      </c>
      <c r="C2169" s="1">
        <v>42235.558912037035</v>
      </c>
    </row>
    <row r="2170" spans="2:3" x14ac:dyDescent="0.2">
      <c r="B2170">
        <v>61</v>
      </c>
      <c r="C2170" s="1">
        <v>42235.559016203704</v>
      </c>
    </row>
    <row r="2171" spans="2:3" x14ac:dyDescent="0.2">
      <c r="B2171">
        <v>56</v>
      </c>
      <c r="C2171" s="1">
        <v>42235.559050925927</v>
      </c>
    </row>
    <row r="2172" spans="2:3" x14ac:dyDescent="0.2">
      <c r="B2172">
        <v>54</v>
      </c>
      <c r="C2172" s="1">
        <v>42235.55908564815</v>
      </c>
    </row>
    <row r="2173" spans="2:3" x14ac:dyDescent="0.2">
      <c r="B2173">
        <v>53</v>
      </c>
      <c r="C2173" s="1">
        <v>42235.559155092589</v>
      </c>
    </row>
    <row r="2174" spans="2:3" x14ac:dyDescent="0.2">
      <c r="B2174">
        <v>52</v>
      </c>
      <c r="C2174" s="1">
        <v>42235.559178240743</v>
      </c>
    </row>
    <row r="2175" spans="2:3" x14ac:dyDescent="0.2">
      <c r="B2175">
        <v>48</v>
      </c>
      <c r="C2175" s="1">
        <v>42235.559236111112</v>
      </c>
    </row>
    <row r="2176" spans="2:3" x14ac:dyDescent="0.2">
      <c r="B2176">
        <v>48</v>
      </c>
      <c r="C2176" s="1">
        <v>42235.559247685182</v>
      </c>
    </row>
    <row r="2177" spans="2:3" x14ac:dyDescent="0.2">
      <c r="B2177">
        <v>55</v>
      </c>
      <c r="C2177" s="1">
        <v>42235.559270833335</v>
      </c>
    </row>
    <row r="2178" spans="2:3" x14ac:dyDescent="0.2">
      <c r="B2178">
        <v>53</v>
      </c>
      <c r="C2178" s="1">
        <v>42235.559305555558</v>
      </c>
    </row>
    <row r="2179" spans="2:3" x14ac:dyDescent="0.2">
      <c r="B2179">
        <v>58</v>
      </c>
      <c r="C2179" s="1">
        <v>42235.559317129628</v>
      </c>
    </row>
    <row r="2180" spans="2:3" x14ac:dyDescent="0.2">
      <c r="B2180">
        <v>59</v>
      </c>
      <c r="C2180" s="1">
        <v>42235.559340277781</v>
      </c>
    </row>
    <row r="2181" spans="2:3" x14ac:dyDescent="0.2">
      <c r="B2181">
        <v>61</v>
      </c>
      <c r="C2181" s="1">
        <v>42235.559398148151</v>
      </c>
    </row>
    <row r="2182" spans="2:3" x14ac:dyDescent="0.2">
      <c r="B2182">
        <v>58</v>
      </c>
      <c r="C2182" s="1">
        <v>42235.55945601852</v>
      </c>
    </row>
    <row r="2183" spans="2:3" x14ac:dyDescent="0.2">
      <c r="B2183">
        <v>58</v>
      </c>
      <c r="C2183" s="1">
        <v>42235.559479166666</v>
      </c>
    </row>
    <row r="2184" spans="2:3" x14ac:dyDescent="0.2">
      <c r="B2184">
        <v>53</v>
      </c>
      <c r="C2184" s="1">
        <v>42235.559571759259</v>
      </c>
    </row>
    <row r="2185" spans="2:3" x14ac:dyDescent="0.2">
      <c r="B2185">
        <v>53</v>
      </c>
      <c r="C2185" s="1">
        <v>42235.559606481482</v>
      </c>
    </row>
    <row r="2186" spans="2:3" x14ac:dyDescent="0.2">
      <c r="B2186">
        <v>53</v>
      </c>
      <c r="C2186" s="1">
        <v>42235.559629629628</v>
      </c>
    </row>
    <row r="2187" spans="2:3" x14ac:dyDescent="0.2">
      <c r="B2187">
        <v>55</v>
      </c>
      <c r="C2187" s="1">
        <v>42235.559652777774</v>
      </c>
    </row>
    <row r="2188" spans="2:3" x14ac:dyDescent="0.2">
      <c r="B2188">
        <v>55</v>
      </c>
      <c r="C2188" s="1">
        <v>42235.559687499997</v>
      </c>
    </row>
    <row r="2189" spans="2:3" x14ac:dyDescent="0.2">
      <c r="B2189">
        <v>61</v>
      </c>
      <c r="C2189" s="1">
        <v>42235.559745370374</v>
      </c>
    </row>
    <row r="2190" spans="2:3" x14ac:dyDescent="0.2">
      <c r="B2190">
        <v>64</v>
      </c>
      <c r="C2190" s="1">
        <v>42235.55976851852</v>
      </c>
    </row>
    <row r="2191" spans="2:3" x14ac:dyDescent="0.2">
      <c r="B2191">
        <v>64</v>
      </c>
      <c r="C2191" s="1">
        <v>42235.559791666667</v>
      </c>
    </row>
    <row r="2192" spans="2:3" x14ac:dyDescent="0.2">
      <c r="B2192">
        <v>55</v>
      </c>
      <c r="C2192" s="1">
        <v>42235.55982638889</v>
      </c>
    </row>
    <row r="2193" spans="2:3" x14ac:dyDescent="0.2">
      <c r="B2193">
        <v>52</v>
      </c>
      <c r="C2193" s="1">
        <v>42235.559837962966</v>
      </c>
    </row>
    <row r="2194" spans="2:3" x14ac:dyDescent="0.2">
      <c r="B2194">
        <v>67</v>
      </c>
      <c r="C2194" s="1">
        <v>42235.559918981482</v>
      </c>
    </row>
    <row r="2195" spans="2:3" x14ac:dyDescent="0.2">
      <c r="B2195">
        <v>54</v>
      </c>
      <c r="C2195" s="1">
        <v>42235.56009259259</v>
      </c>
    </row>
    <row r="2196" spans="2:3" x14ac:dyDescent="0.2">
      <c r="B2196">
        <v>53</v>
      </c>
      <c r="C2196" s="1">
        <v>42235.560104166667</v>
      </c>
    </row>
    <row r="2197" spans="2:3" x14ac:dyDescent="0.2">
      <c r="B2197">
        <v>51</v>
      </c>
      <c r="C2197" s="1">
        <v>42235.56013888889</v>
      </c>
    </row>
    <row r="2198" spans="2:3" x14ac:dyDescent="0.2">
      <c r="B2198">
        <v>50</v>
      </c>
      <c r="C2198" s="1">
        <v>42235.560173611113</v>
      </c>
    </row>
    <row r="2199" spans="2:3" x14ac:dyDescent="0.2">
      <c r="B2199">
        <v>56</v>
      </c>
      <c r="C2199" s="1">
        <v>42235.560185185182</v>
      </c>
    </row>
    <row r="2200" spans="2:3" x14ac:dyDescent="0.2">
      <c r="B2200">
        <v>55</v>
      </c>
      <c r="C2200" s="1">
        <v>42235.560254629629</v>
      </c>
    </row>
    <row r="2201" spans="2:3" x14ac:dyDescent="0.2">
      <c r="B2201">
        <v>54</v>
      </c>
      <c r="C2201" s="1">
        <v>42235.560277777775</v>
      </c>
    </row>
    <row r="2202" spans="2:3" x14ac:dyDescent="0.2">
      <c r="B2202">
        <v>55</v>
      </c>
      <c r="C2202" s="1">
        <v>42235.560300925928</v>
      </c>
    </row>
    <row r="2203" spans="2:3" x14ac:dyDescent="0.2">
      <c r="B2203">
        <v>55</v>
      </c>
      <c r="C2203" s="1">
        <v>42235.560335648152</v>
      </c>
    </row>
    <row r="2204" spans="2:3" x14ac:dyDescent="0.2">
      <c r="B2204">
        <v>60</v>
      </c>
      <c r="C2204" s="1">
        <v>42235.560358796298</v>
      </c>
    </row>
    <row r="2205" spans="2:3" x14ac:dyDescent="0.2">
      <c r="B2205">
        <v>56</v>
      </c>
      <c r="C2205" s="1">
        <v>42235.560393518521</v>
      </c>
    </row>
    <row r="2206" spans="2:3" x14ac:dyDescent="0.2">
      <c r="B2206">
        <v>59</v>
      </c>
      <c r="C2206" s="1">
        <v>42235.560416666667</v>
      </c>
    </row>
    <row r="2207" spans="2:3" x14ac:dyDescent="0.2">
      <c r="B2207">
        <v>61</v>
      </c>
      <c r="C2207" s="1">
        <v>42235.560474537036</v>
      </c>
    </row>
    <row r="2208" spans="2:3" x14ac:dyDescent="0.2">
      <c r="B2208">
        <v>60</v>
      </c>
      <c r="C2208" s="1">
        <v>42235.560497685183</v>
      </c>
    </row>
    <row r="2209" spans="2:3" x14ac:dyDescent="0.2">
      <c r="B2209">
        <v>56</v>
      </c>
      <c r="C2209" s="1">
        <v>42235.560543981483</v>
      </c>
    </row>
    <row r="2210" spans="2:3" x14ac:dyDescent="0.2">
      <c r="B2210">
        <v>59</v>
      </c>
      <c r="C2210" s="1">
        <v>42235.560601851852</v>
      </c>
    </row>
    <row r="2211" spans="2:3" x14ac:dyDescent="0.2">
      <c r="B2211">
        <v>61</v>
      </c>
      <c r="C2211" s="1">
        <v>42235.560624999998</v>
      </c>
    </row>
    <row r="2212" spans="2:3" x14ac:dyDescent="0.2">
      <c r="B2212">
        <v>62</v>
      </c>
      <c r="C2212" s="1">
        <v>42235.560694444444</v>
      </c>
    </row>
    <row r="2213" spans="2:3" x14ac:dyDescent="0.2">
      <c r="B2213">
        <v>54</v>
      </c>
      <c r="C2213" s="1">
        <v>42235.560798611114</v>
      </c>
    </row>
    <row r="2214" spans="2:3" x14ac:dyDescent="0.2">
      <c r="B2214">
        <v>61</v>
      </c>
      <c r="C2214" s="1">
        <v>42235.561053240737</v>
      </c>
    </row>
    <row r="2215" spans="2:3" x14ac:dyDescent="0.2">
      <c r="B2215">
        <v>56</v>
      </c>
      <c r="C2215" s="1">
        <v>42235.561215277776</v>
      </c>
    </row>
    <row r="2216" spans="2:3" x14ac:dyDescent="0.2">
      <c r="B2216">
        <v>54</v>
      </c>
      <c r="C2216" s="1">
        <v>42235.561238425929</v>
      </c>
    </row>
    <row r="2217" spans="2:3" x14ac:dyDescent="0.2">
      <c r="B2217">
        <v>60</v>
      </c>
      <c r="C2217" s="1">
        <v>42235.561273148145</v>
      </c>
    </row>
    <row r="2218" spans="2:3" x14ac:dyDescent="0.2">
      <c r="B2218">
        <v>55</v>
      </c>
      <c r="C2218" s="1">
        <v>42235.561296296299</v>
      </c>
    </row>
    <row r="2219" spans="2:3" x14ac:dyDescent="0.2">
      <c r="B2219">
        <v>61</v>
      </c>
      <c r="C2219" s="1">
        <v>42235.561319444445</v>
      </c>
    </row>
    <row r="2220" spans="2:3" x14ac:dyDescent="0.2">
      <c r="B2220">
        <v>73</v>
      </c>
      <c r="C2220" s="1">
        <v>42235.561354166668</v>
      </c>
    </row>
    <row r="2221" spans="2:3" x14ac:dyDescent="0.2">
      <c r="B2221">
        <v>62</v>
      </c>
      <c r="C2221" s="1">
        <v>42235.561377314814</v>
      </c>
    </row>
    <row r="2222" spans="2:3" x14ac:dyDescent="0.2">
      <c r="B2222">
        <v>62</v>
      </c>
      <c r="C2222" s="1">
        <v>42235.561400462961</v>
      </c>
    </row>
    <row r="2223" spans="2:3" x14ac:dyDescent="0.2">
      <c r="B2223">
        <v>62</v>
      </c>
      <c r="C2223" s="1">
        <v>42235.561435185184</v>
      </c>
    </row>
    <row r="2224" spans="2:3" x14ac:dyDescent="0.2">
      <c r="B2224">
        <v>63</v>
      </c>
      <c r="C2224" s="1">
        <v>42235.561481481483</v>
      </c>
    </row>
    <row r="2225" spans="2:3" x14ac:dyDescent="0.2">
      <c r="B2225">
        <v>63</v>
      </c>
      <c r="C2225" s="1">
        <v>42235.561574074076</v>
      </c>
    </row>
    <row r="2226" spans="2:3" x14ac:dyDescent="0.2">
      <c r="B2226">
        <v>55</v>
      </c>
      <c r="C2226" s="1">
        <v>42235.561620370368</v>
      </c>
    </row>
    <row r="2227" spans="2:3" x14ac:dyDescent="0.2">
      <c r="B2227">
        <v>61</v>
      </c>
      <c r="C2227" s="1">
        <v>42235.561643518522</v>
      </c>
    </row>
    <row r="2228" spans="2:3" x14ac:dyDescent="0.2">
      <c r="B2228">
        <v>58</v>
      </c>
      <c r="C2228" s="1">
        <v>42235.561689814815</v>
      </c>
    </row>
    <row r="2229" spans="2:3" x14ac:dyDescent="0.2">
      <c r="B2229">
        <v>60</v>
      </c>
      <c r="C2229" s="1">
        <v>42235.561736111114</v>
      </c>
    </row>
    <row r="2230" spans="2:3" x14ac:dyDescent="0.2">
      <c r="B2230">
        <v>55</v>
      </c>
      <c r="C2230" s="1">
        <v>42235.561932870369</v>
      </c>
    </row>
    <row r="2231" spans="2:3" x14ac:dyDescent="0.2">
      <c r="B2231">
        <v>56</v>
      </c>
      <c r="C2231" s="1">
        <v>42235.561956018515</v>
      </c>
    </row>
    <row r="2232" spans="2:3" x14ac:dyDescent="0.2">
      <c r="B2232">
        <v>64</v>
      </c>
      <c r="C2232" s="1">
        <v>42235.562037037038</v>
      </c>
    </row>
    <row r="2233" spans="2:3" x14ac:dyDescent="0.2">
      <c r="B2233">
        <v>70</v>
      </c>
      <c r="C2233" s="1">
        <v>42235.562083333331</v>
      </c>
    </row>
    <row r="2234" spans="2:3" x14ac:dyDescent="0.2">
      <c r="B2234">
        <v>58</v>
      </c>
      <c r="C2234" s="1">
        <v>42235.562094907407</v>
      </c>
    </row>
    <row r="2235" spans="2:3" x14ac:dyDescent="0.2">
      <c r="B2235">
        <v>63</v>
      </c>
      <c r="C2235" s="1">
        <v>42235.562210648146</v>
      </c>
    </row>
    <row r="2236" spans="2:3" x14ac:dyDescent="0.2">
      <c r="B2236">
        <v>54</v>
      </c>
      <c r="C2236" s="1">
        <v>42235.562523148146</v>
      </c>
    </row>
    <row r="2237" spans="2:3" x14ac:dyDescent="0.2">
      <c r="B2237">
        <v>53</v>
      </c>
      <c r="C2237" s="1">
        <v>42235.5625462963</v>
      </c>
    </row>
    <row r="2238" spans="2:3" x14ac:dyDescent="0.2">
      <c r="B2238">
        <v>52</v>
      </c>
      <c r="C2238" s="1">
        <v>42235.562569444446</v>
      </c>
    </row>
    <row r="2239" spans="2:3" x14ac:dyDescent="0.2">
      <c r="B2239">
        <v>52</v>
      </c>
      <c r="C2239" s="1">
        <v>42235.562627314815</v>
      </c>
    </row>
    <row r="2240" spans="2:3" x14ac:dyDescent="0.2">
      <c r="B2240">
        <v>57</v>
      </c>
      <c r="C2240" s="1">
        <v>42235.562638888892</v>
      </c>
    </row>
    <row r="2241" spans="2:3" x14ac:dyDescent="0.2">
      <c r="B2241">
        <v>63</v>
      </c>
      <c r="C2241" s="1">
        <v>42235.562685185185</v>
      </c>
    </row>
    <row r="2242" spans="2:3" x14ac:dyDescent="0.2">
      <c r="B2242">
        <v>52</v>
      </c>
      <c r="C2242" s="1">
        <v>42235.562719907408</v>
      </c>
    </row>
    <row r="2243" spans="2:3" x14ac:dyDescent="0.2">
      <c r="B2243">
        <v>54</v>
      </c>
      <c r="C2243" s="1">
        <v>42235.562754629631</v>
      </c>
    </row>
    <row r="2244" spans="2:3" x14ac:dyDescent="0.2">
      <c r="B2244">
        <v>53</v>
      </c>
      <c r="C2244" s="1">
        <v>42235.562777777777</v>
      </c>
    </row>
    <row r="2245" spans="2:3" x14ac:dyDescent="0.2">
      <c r="B2245">
        <v>52</v>
      </c>
      <c r="C2245" s="1">
        <v>42235.562800925924</v>
      </c>
    </row>
    <row r="2246" spans="2:3" x14ac:dyDescent="0.2">
      <c r="B2246">
        <v>59</v>
      </c>
      <c r="C2246" s="1">
        <v>42235.562916666669</v>
      </c>
    </row>
    <row r="2247" spans="2:3" x14ac:dyDescent="0.2">
      <c r="B2247">
        <v>56</v>
      </c>
      <c r="C2247" s="1">
        <v>42235.562962962962</v>
      </c>
    </row>
    <row r="2248" spans="2:3" x14ac:dyDescent="0.2">
      <c r="B2248">
        <v>52</v>
      </c>
      <c r="C2248" s="1">
        <v>42235.563009259262</v>
      </c>
    </row>
    <row r="2249" spans="2:3" x14ac:dyDescent="0.2">
      <c r="B2249">
        <v>58</v>
      </c>
      <c r="C2249" s="1">
        <v>42235.563078703701</v>
      </c>
    </row>
    <row r="2250" spans="2:3" x14ac:dyDescent="0.2">
      <c r="B2250">
        <v>59</v>
      </c>
      <c r="C2250" s="1">
        <v>42235.563136574077</v>
      </c>
    </row>
    <row r="2251" spans="2:3" x14ac:dyDescent="0.2">
      <c r="B2251">
        <v>54</v>
      </c>
      <c r="C2251" s="1">
        <v>42235.563333333332</v>
      </c>
    </row>
    <row r="2252" spans="2:3" x14ac:dyDescent="0.2">
      <c r="B2252">
        <v>59</v>
      </c>
      <c r="C2252" s="1">
        <v>42235.563449074078</v>
      </c>
    </row>
    <row r="2253" spans="2:3" x14ac:dyDescent="0.2">
      <c r="B2253">
        <v>64</v>
      </c>
      <c r="C2253" s="1">
        <v>42235.563483796293</v>
      </c>
    </row>
    <row r="2254" spans="2:3" x14ac:dyDescent="0.2">
      <c r="B2254">
        <v>55</v>
      </c>
      <c r="C2254" s="1">
        <v>42235.563506944447</v>
      </c>
    </row>
    <row r="2255" spans="2:3" x14ac:dyDescent="0.2">
      <c r="B2255">
        <v>58</v>
      </c>
      <c r="C2255" s="1">
        <v>42235.563518518517</v>
      </c>
    </row>
    <row r="2256" spans="2:3" x14ac:dyDescent="0.2">
      <c r="B2256">
        <v>57</v>
      </c>
      <c r="C2256" s="1">
        <v>42235.563576388886</v>
      </c>
    </row>
    <row r="2257" spans="2:3" x14ac:dyDescent="0.2">
      <c r="B2257">
        <v>62</v>
      </c>
      <c r="C2257" s="1">
        <v>42235.563692129632</v>
      </c>
    </row>
    <row r="2258" spans="2:3" x14ac:dyDescent="0.2">
      <c r="B2258">
        <v>57</v>
      </c>
      <c r="C2258" s="1">
        <v>42235.563819444447</v>
      </c>
    </row>
    <row r="2259" spans="2:3" x14ac:dyDescent="0.2">
      <c r="B2259">
        <v>53</v>
      </c>
      <c r="C2259" s="1">
        <v>42235.563935185186</v>
      </c>
    </row>
    <row r="2260" spans="2:3" x14ac:dyDescent="0.2">
      <c r="B2260">
        <v>54</v>
      </c>
      <c r="C2260" s="1">
        <v>42235.564039351855</v>
      </c>
    </row>
    <row r="2261" spans="2:3" x14ac:dyDescent="0.2">
      <c r="B2261">
        <v>60</v>
      </c>
      <c r="C2261" s="1">
        <v>42235.564062500001</v>
      </c>
    </row>
    <row r="2262" spans="2:3" x14ac:dyDescent="0.2">
      <c r="B2262">
        <v>65</v>
      </c>
      <c r="C2262" s="1">
        <v>42235.564085648148</v>
      </c>
    </row>
    <row r="2263" spans="2:3" x14ac:dyDescent="0.2">
      <c r="B2263">
        <v>59</v>
      </c>
      <c r="C2263" s="1">
        <v>42235.564120370371</v>
      </c>
    </row>
    <row r="2264" spans="2:3" x14ac:dyDescent="0.2">
      <c r="B2264">
        <v>47</v>
      </c>
      <c r="C2264" s="1">
        <v>42235.564282407409</v>
      </c>
    </row>
    <row r="2265" spans="2:3" x14ac:dyDescent="0.2">
      <c r="B2265">
        <v>57</v>
      </c>
      <c r="C2265" s="1">
        <v>42235.564305555556</v>
      </c>
    </row>
    <row r="2266" spans="2:3" x14ac:dyDescent="0.2">
      <c r="B2266">
        <v>55</v>
      </c>
      <c r="C2266" s="1">
        <v>42235.564317129632</v>
      </c>
    </row>
    <row r="2267" spans="2:3" x14ac:dyDescent="0.2">
      <c r="B2267">
        <v>54</v>
      </c>
      <c r="C2267" s="1">
        <v>42235.564409722225</v>
      </c>
    </row>
    <row r="2268" spans="2:3" x14ac:dyDescent="0.2">
      <c r="B2268">
        <v>62</v>
      </c>
      <c r="C2268" s="1">
        <v>42235.564456018517</v>
      </c>
    </row>
    <row r="2269" spans="2:3" x14ac:dyDescent="0.2">
      <c r="B2269">
        <v>58</v>
      </c>
      <c r="C2269" s="1">
        <v>42235.564502314817</v>
      </c>
    </row>
    <row r="2270" spans="2:3" x14ac:dyDescent="0.2">
      <c r="B2270">
        <v>55</v>
      </c>
      <c r="C2270" s="1">
        <v>42235.564687500002</v>
      </c>
    </row>
    <row r="2271" spans="2:3" x14ac:dyDescent="0.2">
      <c r="B2271">
        <v>49</v>
      </c>
      <c r="C2271" s="1">
        <v>42235.564768518518</v>
      </c>
    </row>
    <row r="2272" spans="2:3" x14ac:dyDescent="0.2">
      <c r="B2272">
        <v>55</v>
      </c>
      <c r="C2272" s="1">
        <v>42235.564814814818</v>
      </c>
    </row>
    <row r="2273" spans="2:3" x14ac:dyDescent="0.2">
      <c r="B2273">
        <v>55</v>
      </c>
      <c r="C2273" s="1">
        <v>42235.564884259256</v>
      </c>
    </row>
    <row r="2274" spans="2:3" x14ac:dyDescent="0.2">
      <c r="B2274">
        <v>53</v>
      </c>
      <c r="C2274" s="1">
        <v>42235.564895833333</v>
      </c>
    </row>
    <row r="2275" spans="2:3" x14ac:dyDescent="0.2">
      <c r="B2275">
        <v>54</v>
      </c>
      <c r="C2275" s="1">
        <v>42235.564918981479</v>
      </c>
    </row>
    <row r="2276" spans="2:3" x14ac:dyDescent="0.2">
      <c r="B2276">
        <v>57</v>
      </c>
      <c r="C2276" s="1">
        <v>42235.564942129633</v>
      </c>
    </row>
    <row r="2277" spans="2:3" x14ac:dyDescent="0.2">
      <c r="B2277">
        <v>52</v>
      </c>
      <c r="C2277" s="1">
        <v>42235.564976851849</v>
      </c>
    </row>
    <row r="2278" spans="2:3" x14ac:dyDescent="0.2">
      <c r="B2278">
        <v>56</v>
      </c>
      <c r="C2278" s="1">
        <v>42235.565023148149</v>
      </c>
    </row>
    <row r="2279" spans="2:3" x14ac:dyDescent="0.2">
      <c r="B2279">
        <v>57</v>
      </c>
      <c r="C2279" s="1">
        <v>42235.565057870372</v>
      </c>
    </row>
    <row r="2280" spans="2:3" x14ac:dyDescent="0.2">
      <c r="B2280">
        <v>54</v>
      </c>
      <c r="C2280" s="1">
        <v>42235.565081018518</v>
      </c>
    </row>
    <row r="2281" spans="2:3" x14ac:dyDescent="0.2">
      <c r="B2281">
        <v>56</v>
      </c>
      <c r="C2281" s="1">
        <v>42235.565162037034</v>
      </c>
    </row>
    <row r="2282" spans="2:3" x14ac:dyDescent="0.2">
      <c r="B2282">
        <v>55</v>
      </c>
      <c r="C2282" s="1">
        <v>42235.565196759257</v>
      </c>
    </row>
    <row r="2283" spans="2:3" x14ac:dyDescent="0.2">
      <c r="B2283">
        <v>53</v>
      </c>
      <c r="C2283" s="1">
        <v>42235.56523148148</v>
      </c>
    </row>
    <row r="2284" spans="2:3" x14ac:dyDescent="0.2">
      <c r="B2284">
        <v>55</v>
      </c>
      <c r="C2284" s="1">
        <v>42235.565266203703</v>
      </c>
    </row>
    <row r="2285" spans="2:3" x14ac:dyDescent="0.2">
      <c r="B2285">
        <v>59</v>
      </c>
      <c r="C2285" s="1">
        <v>42235.565405092595</v>
      </c>
    </row>
    <row r="2286" spans="2:3" x14ac:dyDescent="0.2">
      <c r="B2286">
        <v>57</v>
      </c>
      <c r="C2286" s="1">
        <v>42235.565451388888</v>
      </c>
    </row>
    <row r="2287" spans="2:3" x14ac:dyDescent="0.2">
      <c r="B2287">
        <v>56</v>
      </c>
      <c r="C2287" s="1">
        <v>42235.565462962964</v>
      </c>
    </row>
    <row r="2288" spans="2:3" x14ac:dyDescent="0.2">
      <c r="B2288">
        <v>56</v>
      </c>
      <c r="C2288" s="1">
        <v>42235.565486111111</v>
      </c>
    </row>
    <row r="2289" spans="2:3" x14ac:dyDescent="0.2">
      <c r="B2289">
        <v>61</v>
      </c>
      <c r="C2289" s="1">
        <v>42235.565532407411</v>
      </c>
    </row>
    <row r="2290" spans="2:3" x14ac:dyDescent="0.2">
      <c r="B2290">
        <v>57</v>
      </c>
      <c r="C2290" s="1">
        <v>42235.565567129626</v>
      </c>
    </row>
    <row r="2291" spans="2:3" x14ac:dyDescent="0.2">
      <c r="B2291">
        <v>54</v>
      </c>
      <c r="C2291" s="1">
        <v>42235.565868055557</v>
      </c>
    </row>
    <row r="2292" spans="2:3" x14ac:dyDescent="0.2">
      <c r="B2292">
        <v>55</v>
      </c>
      <c r="C2292" s="1">
        <v>42235.565879629627</v>
      </c>
    </row>
    <row r="2293" spans="2:3" x14ac:dyDescent="0.2">
      <c r="B2293">
        <v>65</v>
      </c>
      <c r="C2293" s="1">
        <v>42235.565925925926</v>
      </c>
    </row>
    <row r="2294" spans="2:3" x14ac:dyDescent="0.2">
      <c r="B2294">
        <v>58</v>
      </c>
      <c r="C2294" s="1">
        <v>42235.566111111111</v>
      </c>
    </row>
    <row r="2295" spans="2:3" x14ac:dyDescent="0.2">
      <c r="B2295">
        <v>59</v>
      </c>
      <c r="C2295" s="1">
        <v>42235.566203703704</v>
      </c>
    </row>
    <row r="2296" spans="2:3" x14ac:dyDescent="0.2">
      <c r="B2296">
        <v>60</v>
      </c>
      <c r="C2296" s="1">
        <v>42235.566238425927</v>
      </c>
    </row>
    <row r="2297" spans="2:3" x14ac:dyDescent="0.2">
      <c r="B2297">
        <v>59</v>
      </c>
      <c r="C2297" s="1">
        <v>42235.566261574073</v>
      </c>
    </row>
    <row r="2298" spans="2:3" x14ac:dyDescent="0.2">
      <c r="B2298">
        <v>60</v>
      </c>
      <c r="C2298" s="1">
        <v>42235.56627314815</v>
      </c>
    </row>
    <row r="2299" spans="2:3" x14ac:dyDescent="0.2">
      <c r="B2299">
        <v>64</v>
      </c>
      <c r="C2299" s="1">
        <v>42235.566307870373</v>
      </c>
    </row>
    <row r="2300" spans="2:3" x14ac:dyDescent="0.2">
      <c r="B2300">
        <v>64</v>
      </c>
      <c r="C2300" s="1">
        <v>42235.566331018519</v>
      </c>
    </row>
    <row r="2301" spans="2:3" x14ac:dyDescent="0.2">
      <c r="B2301">
        <v>59</v>
      </c>
      <c r="C2301" s="1">
        <v>42235.566342592596</v>
      </c>
    </row>
    <row r="2302" spans="2:3" x14ac:dyDescent="0.2">
      <c r="B2302">
        <v>66</v>
      </c>
      <c r="C2302" s="1">
        <v>42235.566469907404</v>
      </c>
    </row>
    <row r="2303" spans="2:3" x14ac:dyDescent="0.2">
      <c r="B2303">
        <v>64</v>
      </c>
      <c r="C2303" s="1">
        <v>42235.56653935185</v>
      </c>
    </row>
    <row r="2304" spans="2:3" x14ac:dyDescent="0.2">
      <c r="B2304">
        <v>57</v>
      </c>
      <c r="C2304" s="1">
        <v>42235.566620370373</v>
      </c>
    </row>
    <row r="2305" spans="2:3" x14ac:dyDescent="0.2">
      <c r="B2305">
        <v>58</v>
      </c>
      <c r="C2305" s="1">
        <v>42235.566643518519</v>
      </c>
    </row>
    <row r="2306" spans="2:3" x14ac:dyDescent="0.2">
      <c r="B2306">
        <v>64</v>
      </c>
      <c r="C2306" s="1">
        <v>42235.566747685189</v>
      </c>
    </row>
    <row r="2307" spans="2:3" x14ac:dyDescent="0.2">
      <c r="B2307">
        <v>61</v>
      </c>
      <c r="C2307" s="1">
        <v>42235.566782407404</v>
      </c>
    </row>
    <row r="2308" spans="2:3" x14ac:dyDescent="0.2">
      <c r="B2308">
        <v>61</v>
      </c>
      <c r="C2308" s="1">
        <v>42235.566793981481</v>
      </c>
    </row>
    <row r="2309" spans="2:3" x14ac:dyDescent="0.2">
      <c r="B2309">
        <v>59</v>
      </c>
      <c r="C2309" s="1">
        <v>42235.566817129627</v>
      </c>
    </row>
    <row r="2310" spans="2:3" x14ac:dyDescent="0.2">
      <c r="B2310">
        <v>60</v>
      </c>
      <c r="C2310" s="1">
        <v>42235.566874999997</v>
      </c>
    </row>
    <row r="2311" spans="2:3" x14ac:dyDescent="0.2">
      <c r="B2311">
        <v>55</v>
      </c>
      <c r="C2311" s="1">
        <v>42235.566944444443</v>
      </c>
    </row>
    <row r="2312" spans="2:3" x14ac:dyDescent="0.2">
      <c r="B2312">
        <v>52</v>
      </c>
      <c r="C2312" s="1">
        <v>42235.566967592589</v>
      </c>
    </row>
    <row r="2313" spans="2:3" x14ac:dyDescent="0.2">
      <c r="B2313">
        <v>56</v>
      </c>
      <c r="C2313" s="1">
        <v>42235.567060185182</v>
      </c>
    </row>
    <row r="2314" spans="2:3" x14ac:dyDescent="0.2">
      <c r="B2314">
        <v>60</v>
      </c>
      <c r="C2314" s="1">
        <v>42235.567083333335</v>
      </c>
    </row>
    <row r="2315" spans="2:3" x14ac:dyDescent="0.2">
      <c r="B2315">
        <v>57</v>
      </c>
      <c r="C2315" s="1">
        <v>42235.567106481481</v>
      </c>
    </row>
    <row r="2316" spans="2:3" x14ac:dyDescent="0.2">
      <c r="B2316">
        <v>59</v>
      </c>
      <c r="C2316" s="1">
        <v>42235.567129629628</v>
      </c>
    </row>
    <row r="2317" spans="2:3" x14ac:dyDescent="0.2">
      <c r="B2317">
        <v>57</v>
      </c>
      <c r="C2317" s="1">
        <v>42235.567152777781</v>
      </c>
    </row>
    <row r="2318" spans="2:3" x14ac:dyDescent="0.2">
      <c r="B2318">
        <v>60</v>
      </c>
      <c r="C2318" s="1">
        <v>42235.567187499997</v>
      </c>
    </row>
    <row r="2319" spans="2:3" x14ac:dyDescent="0.2">
      <c r="B2319">
        <v>57</v>
      </c>
      <c r="C2319" s="1">
        <v>42235.56722222222</v>
      </c>
    </row>
    <row r="2320" spans="2:3" x14ac:dyDescent="0.2">
      <c r="B2320">
        <v>56</v>
      </c>
      <c r="C2320" s="1">
        <v>42235.567256944443</v>
      </c>
    </row>
    <row r="2321" spans="2:3" x14ac:dyDescent="0.2">
      <c r="B2321">
        <v>55</v>
      </c>
      <c r="C2321" s="1">
        <v>42235.56726851852</v>
      </c>
    </row>
    <row r="2322" spans="2:3" x14ac:dyDescent="0.2">
      <c r="B2322">
        <v>54</v>
      </c>
      <c r="C2322" s="1">
        <v>42235.567291666666</v>
      </c>
    </row>
    <row r="2323" spans="2:3" x14ac:dyDescent="0.2">
      <c r="B2323">
        <v>56</v>
      </c>
      <c r="C2323" s="1">
        <v>42235.567314814813</v>
      </c>
    </row>
    <row r="2324" spans="2:3" x14ac:dyDescent="0.2">
      <c r="B2324">
        <v>54</v>
      </c>
      <c r="C2324" s="1">
        <v>42235.567337962966</v>
      </c>
    </row>
    <row r="2325" spans="2:3" x14ac:dyDescent="0.2">
      <c r="B2325">
        <v>59</v>
      </c>
      <c r="C2325" s="1">
        <v>42235.567430555559</v>
      </c>
    </row>
    <row r="2326" spans="2:3" x14ac:dyDescent="0.2">
      <c r="B2326">
        <v>62</v>
      </c>
      <c r="C2326" s="1">
        <v>42235.567476851851</v>
      </c>
    </row>
    <row r="2327" spans="2:3" x14ac:dyDescent="0.2">
      <c r="B2327">
        <v>59</v>
      </c>
      <c r="C2327" s="1">
        <v>42235.567523148151</v>
      </c>
    </row>
    <row r="2328" spans="2:3" x14ac:dyDescent="0.2">
      <c r="B2328">
        <v>62</v>
      </c>
      <c r="C2328" s="1">
        <v>42235.567627314813</v>
      </c>
    </row>
    <row r="2329" spans="2:3" x14ac:dyDescent="0.2">
      <c r="B2329">
        <v>63</v>
      </c>
      <c r="C2329" s="1">
        <v>42235.567662037036</v>
      </c>
    </row>
    <row r="2330" spans="2:3" x14ac:dyDescent="0.2">
      <c r="B2330">
        <v>61</v>
      </c>
      <c r="C2330" s="1">
        <v>42235.567800925928</v>
      </c>
    </row>
    <row r="2331" spans="2:3" x14ac:dyDescent="0.2">
      <c r="B2331">
        <v>59</v>
      </c>
      <c r="C2331" s="1">
        <v>42235.567881944444</v>
      </c>
    </row>
    <row r="2332" spans="2:3" x14ac:dyDescent="0.2">
      <c r="B2332">
        <v>60</v>
      </c>
      <c r="C2332" s="1">
        <v>42235.56790509259</v>
      </c>
    </row>
    <row r="2333" spans="2:3" x14ac:dyDescent="0.2">
      <c r="B2333">
        <v>59</v>
      </c>
      <c r="C2333" s="1">
        <v>42235.567928240744</v>
      </c>
    </row>
    <row r="2334" spans="2:3" x14ac:dyDescent="0.2">
      <c r="B2334">
        <v>63</v>
      </c>
      <c r="C2334" s="1">
        <v>42235.568090277775</v>
      </c>
    </row>
    <row r="2335" spans="2:3" x14ac:dyDescent="0.2">
      <c r="B2335">
        <v>65</v>
      </c>
      <c r="C2335" s="1">
        <v>42235.568113425928</v>
      </c>
    </row>
    <row r="2336" spans="2:3" x14ac:dyDescent="0.2">
      <c r="B2336">
        <v>60</v>
      </c>
      <c r="C2336" s="1">
        <v>42235.568136574075</v>
      </c>
    </row>
    <row r="2337" spans="2:3" x14ac:dyDescent="0.2">
      <c r="B2337">
        <v>60</v>
      </c>
      <c r="C2337" s="1">
        <v>42235.56826388889</v>
      </c>
    </row>
    <row r="2338" spans="2:3" x14ac:dyDescent="0.2">
      <c r="B2338">
        <v>66</v>
      </c>
      <c r="C2338" s="1">
        <v>42235.568333333336</v>
      </c>
    </row>
    <row r="2339" spans="2:3" x14ac:dyDescent="0.2">
      <c r="B2339">
        <v>56</v>
      </c>
      <c r="C2339" s="1">
        <v>42235.568495370368</v>
      </c>
    </row>
    <row r="2340" spans="2:3" x14ac:dyDescent="0.2">
      <c r="B2340">
        <v>55</v>
      </c>
      <c r="C2340" s="1">
        <v>42235.568506944444</v>
      </c>
    </row>
    <row r="2341" spans="2:3" x14ac:dyDescent="0.2">
      <c r="B2341">
        <v>54</v>
      </c>
      <c r="C2341" s="1">
        <v>42235.568530092591</v>
      </c>
    </row>
    <row r="2342" spans="2:3" x14ac:dyDescent="0.2">
      <c r="B2342">
        <v>59</v>
      </c>
      <c r="C2342" s="1">
        <v>42235.568703703706</v>
      </c>
    </row>
    <row r="2343" spans="2:3" x14ac:dyDescent="0.2">
      <c r="B2343">
        <v>59</v>
      </c>
      <c r="C2343" s="1">
        <v>42235.568831018521</v>
      </c>
    </row>
    <row r="2344" spans="2:3" x14ac:dyDescent="0.2">
      <c r="B2344">
        <v>55</v>
      </c>
      <c r="C2344" s="1">
        <v>42235.568842592591</v>
      </c>
    </row>
    <row r="2345" spans="2:3" x14ac:dyDescent="0.2">
      <c r="B2345">
        <v>57</v>
      </c>
      <c r="C2345" s="1">
        <v>42235.568877314814</v>
      </c>
    </row>
    <row r="2346" spans="2:3" x14ac:dyDescent="0.2">
      <c r="B2346">
        <v>52</v>
      </c>
      <c r="C2346" s="1">
        <v>42235.568993055553</v>
      </c>
    </row>
    <row r="2347" spans="2:3" x14ac:dyDescent="0.2">
      <c r="B2347">
        <v>54</v>
      </c>
      <c r="C2347" s="1">
        <v>42235.569074074076</v>
      </c>
    </row>
    <row r="2348" spans="2:3" x14ac:dyDescent="0.2">
      <c r="B2348">
        <v>55</v>
      </c>
      <c r="C2348" s="1">
        <v>42235.569097222222</v>
      </c>
    </row>
    <row r="2349" spans="2:3" x14ac:dyDescent="0.2">
      <c r="B2349">
        <v>51</v>
      </c>
      <c r="C2349" s="1">
        <v>42235.569108796299</v>
      </c>
    </row>
    <row r="2350" spans="2:3" x14ac:dyDescent="0.2">
      <c r="B2350">
        <v>70</v>
      </c>
      <c r="C2350" s="1">
        <v>42235.569143518522</v>
      </c>
    </row>
    <row r="2351" spans="2:3" x14ac:dyDescent="0.2">
      <c r="B2351">
        <v>56</v>
      </c>
      <c r="C2351" s="1">
        <v>42235.569224537037</v>
      </c>
    </row>
    <row r="2352" spans="2:3" x14ac:dyDescent="0.2">
      <c r="B2352">
        <v>62</v>
      </c>
      <c r="C2352" s="1">
        <v>42235.569305555553</v>
      </c>
    </row>
    <row r="2353" spans="2:3" x14ac:dyDescent="0.2">
      <c r="B2353">
        <v>54</v>
      </c>
      <c r="C2353" s="1">
        <v>42235.569398148145</v>
      </c>
    </row>
    <row r="2354" spans="2:3" x14ac:dyDescent="0.2">
      <c r="B2354">
        <v>57</v>
      </c>
      <c r="C2354" s="1">
        <v>42235.569432870368</v>
      </c>
    </row>
    <row r="2355" spans="2:3" x14ac:dyDescent="0.2">
      <c r="B2355">
        <v>50</v>
      </c>
      <c r="C2355" s="1">
        <v>42235.569467592592</v>
      </c>
    </row>
    <row r="2356" spans="2:3" x14ac:dyDescent="0.2">
      <c r="B2356">
        <v>55</v>
      </c>
      <c r="C2356" s="1">
        <v>42235.569479166668</v>
      </c>
    </row>
    <row r="2357" spans="2:3" x14ac:dyDescent="0.2">
      <c r="B2357">
        <v>54</v>
      </c>
      <c r="C2357" s="1">
        <v>42235.569502314815</v>
      </c>
    </row>
    <row r="2358" spans="2:3" x14ac:dyDescent="0.2">
      <c r="B2358">
        <v>58</v>
      </c>
      <c r="C2358" s="1">
        <v>42235.569513888891</v>
      </c>
    </row>
    <row r="2359" spans="2:3" x14ac:dyDescent="0.2">
      <c r="B2359">
        <v>56</v>
      </c>
      <c r="C2359" s="1">
        <v>42235.569537037038</v>
      </c>
    </row>
    <row r="2360" spans="2:3" x14ac:dyDescent="0.2">
      <c r="B2360">
        <v>60</v>
      </c>
      <c r="C2360" s="1">
        <v>42235.569652777776</v>
      </c>
    </row>
    <row r="2361" spans="2:3" x14ac:dyDescent="0.2">
      <c r="B2361">
        <v>53</v>
      </c>
      <c r="C2361" s="1">
        <v>42235.569722222222</v>
      </c>
    </row>
    <row r="2362" spans="2:3" x14ac:dyDescent="0.2">
      <c r="B2362">
        <v>52</v>
      </c>
      <c r="C2362" s="1">
        <v>42235.569745370369</v>
      </c>
    </row>
    <row r="2363" spans="2:3" x14ac:dyDescent="0.2">
      <c r="B2363">
        <v>54</v>
      </c>
      <c r="C2363" s="1">
        <v>42235.569768518515</v>
      </c>
    </row>
    <row r="2364" spans="2:3" x14ac:dyDescent="0.2">
      <c r="B2364">
        <v>54</v>
      </c>
      <c r="C2364" s="1">
        <v>42235.569826388892</v>
      </c>
    </row>
    <row r="2365" spans="2:3" x14ac:dyDescent="0.2">
      <c r="B2365">
        <v>55</v>
      </c>
      <c r="C2365" s="1">
        <v>42235.569884259261</v>
      </c>
    </row>
    <row r="2366" spans="2:3" x14ac:dyDescent="0.2">
      <c r="B2366">
        <v>51</v>
      </c>
      <c r="C2366" s="1">
        <v>42235.569907407407</v>
      </c>
    </row>
    <row r="2367" spans="2:3" x14ac:dyDescent="0.2">
      <c r="B2367">
        <v>51</v>
      </c>
      <c r="C2367" s="1">
        <v>42235.569930555554</v>
      </c>
    </row>
    <row r="2368" spans="2:3" x14ac:dyDescent="0.2">
      <c r="B2368">
        <v>48</v>
      </c>
      <c r="C2368" s="1">
        <v>42235.569953703707</v>
      </c>
    </row>
    <row r="2369" spans="2:3" x14ac:dyDescent="0.2">
      <c r="B2369">
        <v>53</v>
      </c>
      <c r="C2369" s="1">
        <v>42235.569965277777</v>
      </c>
    </row>
    <row r="2370" spans="2:3" x14ac:dyDescent="0.2">
      <c r="B2370">
        <v>57</v>
      </c>
      <c r="C2370" s="1">
        <v>42235.570023148146</v>
      </c>
    </row>
    <row r="2371" spans="2:3" x14ac:dyDescent="0.2">
      <c r="B2371">
        <v>56</v>
      </c>
      <c r="C2371" s="1">
        <v>42235.570034722223</v>
      </c>
    </row>
    <row r="2372" spans="2:3" x14ac:dyDescent="0.2">
      <c r="B2372">
        <v>54</v>
      </c>
      <c r="C2372" s="1">
        <v>42235.570092592592</v>
      </c>
    </row>
    <row r="2373" spans="2:3" x14ac:dyDescent="0.2">
      <c r="B2373">
        <v>55</v>
      </c>
      <c r="C2373" s="1">
        <v>42235.570104166669</v>
      </c>
    </row>
    <row r="2374" spans="2:3" x14ac:dyDescent="0.2">
      <c r="B2374">
        <v>56</v>
      </c>
      <c r="C2374" s="1">
        <v>42235.570138888892</v>
      </c>
    </row>
    <row r="2375" spans="2:3" x14ac:dyDescent="0.2">
      <c r="B2375">
        <v>60</v>
      </c>
      <c r="C2375" s="1">
        <v>42235.570335648146</v>
      </c>
    </row>
    <row r="2376" spans="2:3" x14ac:dyDescent="0.2">
      <c r="B2376">
        <v>58</v>
      </c>
      <c r="C2376" s="1">
        <v>42235.570370370369</v>
      </c>
    </row>
    <row r="2377" spans="2:3" x14ac:dyDescent="0.2">
      <c r="B2377">
        <v>52</v>
      </c>
      <c r="C2377" s="1">
        <v>42235.570393518516</v>
      </c>
    </row>
    <row r="2378" spans="2:3" x14ac:dyDescent="0.2">
      <c r="B2378">
        <v>59</v>
      </c>
      <c r="C2378" s="1">
        <v>42235.570428240739</v>
      </c>
    </row>
    <row r="2379" spans="2:3" x14ac:dyDescent="0.2">
      <c r="B2379">
        <v>63</v>
      </c>
      <c r="C2379" s="1">
        <v>42235.570520833331</v>
      </c>
    </row>
    <row r="2380" spans="2:3" x14ac:dyDescent="0.2">
      <c r="B2380">
        <v>60</v>
      </c>
      <c r="C2380" s="1">
        <v>42235.570532407408</v>
      </c>
    </row>
    <row r="2381" spans="2:3" x14ac:dyDescent="0.2">
      <c r="B2381">
        <v>63</v>
      </c>
      <c r="C2381" s="1">
        <v>42235.570659722223</v>
      </c>
    </row>
    <row r="2382" spans="2:3" x14ac:dyDescent="0.2">
      <c r="B2382">
        <v>54</v>
      </c>
      <c r="C2382" s="1">
        <v>42235.570694444446</v>
      </c>
    </row>
    <row r="2383" spans="2:3" x14ac:dyDescent="0.2">
      <c r="B2383">
        <v>55</v>
      </c>
      <c r="C2383" s="1">
        <v>42235.570717592593</v>
      </c>
    </row>
    <row r="2384" spans="2:3" x14ac:dyDescent="0.2">
      <c r="B2384">
        <v>58</v>
      </c>
      <c r="C2384" s="1">
        <v>42235.570752314816</v>
      </c>
    </row>
    <row r="2385" spans="2:3" x14ac:dyDescent="0.2">
      <c r="B2385">
        <v>59</v>
      </c>
      <c r="C2385" s="1">
        <v>42235.570844907408</v>
      </c>
    </row>
    <row r="2386" spans="2:3" x14ac:dyDescent="0.2">
      <c r="B2386">
        <v>59</v>
      </c>
      <c r="C2386" s="1">
        <v>42235.570879629631</v>
      </c>
    </row>
    <row r="2387" spans="2:3" x14ac:dyDescent="0.2">
      <c r="B2387">
        <v>57</v>
      </c>
      <c r="C2387" s="1">
        <v>42235.570925925924</v>
      </c>
    </row>
    <row r="2388" spans="2:3" x14ac:dyDescent="0.2">
      <c r="B2388">
        <v>61</v>
      </c>
      <c r="C2388" s="1">
        <v>42235.570937500001</v>
      </c>
    </row>
    <row r="2389" spans="2:3" x14ac:dyDescent="0.2">
      <c r="B2389">
        <v>59</v>
      </c>
      <c r="C2389" s="1">
        <v>42235.57099537037</v>
      </c>
    </row>
    <row r="2390" spans="2:3" x14ac:dyDescent="0.2">
      <c r="B2390">
        <v>62</v>
      </c>
      <c r="C2390" s="1">
        <v>42235.571018518516</v>
      </c>
    </row>
    <row r="2391" spans="2:3" x14ac:dyDescent="0.2">
      <c r="B2391">
        <v>63</v>
      </c>
      <c r="C2391" s="1">
        <v>42235.57104166667</v>
      </c>
    </row>
    <row r="2392" spans="2:3" x14ac:dyDescent="0.2">
      <c r="B2392">
        <v>71</v>
      </c>
      <c r="C2392" s="1">
        <v>42235.571076388886</v>
      </c>
    </row>
    <row r="2393" spans="2:3" x14ac:dyDescent="0.2">
      <c r="B2393">
        <v>67</v>
      </c>
      <c r="C2393" s="1">
        <v>42235.571099537039</v>
      </c>
    </row>
    <row r="2394" spans="2:3" x14ac:dyDescent="0.2">
      <c r="B2394">
        <v>62</v>
      </c>
      <c r="C2394" s="1">
        <v>42235.571238425924</v>
      </c>
    </row>
    <row r="2395" spans="2:3" x14ac:dyDescent="0.2">
      <c r="B2395">
        <v>59</v>
      </c>
      <c r="C2395" s="1">
        <v>42235.571261574078</v>
      </c>
    </row>
    <row r="2396" spans="2:3" x14ac:dyDescent="0.2">
      <c r="B2396">
        <v>57</v>
      </c>
      <c r="C2396" s="1">
        <v>42235.571284722224</v>
      </c>
    </row>
    <row r="2397" spans="2:3" x14ac:dyDescent="0.2">
      <c r="B2397">
        <v>55</v>
      </c>
      <c r="C2397" s="1">
        <v>42235.57130787037</v>
      </c>
    </row>
    <row r="2398" spans="2:3" x14ac:dyDescent="0.2">
      <c r="B2398">
        <v>55</v>
      </c>
      <c r="C2398" s="1">
        <v>42235.571319444447</v>
      </c>
    </row>
    <row r="2399" spans="2:3" x14ac:dyDescent="0.2">
      <c r="B2399">
        <v>60</v>
      </c>
      <c r="C2399" s="1">
        <v>42235.57136574074</v>
      </c>
    </row>
    <row r="2400" spans="2:3" x14ac:dyDescent="0.2">
      <c r="B2400">
        <v>59</v>
      </c>
      <c r="C2400" s="1">
        <v>42235.571412037039</v>
      </c>
    </row>
    <row r="2401" spans="2:3" x14ac:dyDescent="0.2">
      <c r="B2401">
        <v>57</v>
      </c>
      <c r="C2401" s="1">
        <v>42235.571435185186</v>
      </c>
    </row>
    <row r="2402" spans="2:3" x14ac:dyDescent="0.2">
      <c r="B2402">
        <v>56</v>
      </c>
      <c r="C2402" s="1">
        <v>42235.571493055555</v>
      </c>
    </row>
    <row r="2403" spans="2:3" x14ac:dyDescent="0.2">
      <c r="B2403">
        <v>58</v>
      </c>
      <c r="C2403" s="1">
        <v>42235.571550925924</v>
      </c>
    </row>
    <row r="2404" spans="2:3" x14ac:dyDescent="0.2">
      <c r="B2404">
        <v>59</v>
      </c>
      <c r="C2404" s="1">
        <v>42235.571597222224</v>
      </c>
    </row>
    <row r="2405" spans="2:3" x14ac:dyDescent="0.2">
      <c r="B2405">
        <v>56</v>
      </c>
      <c r="C2405" s="1">
        <v>42235.571620370371</v>
      </c>
    </row>
    <row r="2406" spans="2:3" x14ac:dyDescent="0.2">
      <c r="B2406">
        <v>61</v>
      </c>
      <c r="C2406" s="1">
        <v>42235.571701388886</v>
      </c>
    </row>
    <row r="2407" spans="2:3" x14ac:dyDescent="0.2">
      <c r="B2407">
        <v>59</v>
      </c>
      <c r="C2407" s="1">
        <v>42235.57172453704</v>
      </c>
    </row>
    <row r="2408" spans="2:3" x14ac:dyDescent="0.2">
      <c r="B2408">
        <v>55</v>
      </c>
      <c r="C2408" s="1">
        <v>42235.571805555555</v>
      </c>
    </row>
    <row r="2409" spans="2:3" x14ac:dyDescent="0.2">
      <c r="B2409">
        <v>60</v>
      </c>
      <c r="C2409" s="1">
        <v>42235.571886574071</v>
      </c>
    </row>
    <row r="2410" spans="2:3" x14ac:dyDescent="0.2">
      <c r="B2410">
        <v>64</v>
      </c>
      <c r="C2410" s="1">
        <v>42235.571944444448</v>
      </c>
    </row>
    <row r="2411" spans="2:3" x14ac:dyDescent="0.2">
      <c r="B2411">
        <v>56</v>
      </c>
      <c r="C2411" s="1">
        <v>42235.572025462963</v>
      </c>
    </row>
    <row r="2412" spans="2:3" x14ac:dyDescent="0.2">
      <c r="B2412">
        <v>63</v>
      </c>
      <c r="C2412" s="1">
        <v>42235.572048611109</v>
      </c>
    </row>
    <row r="2413" spans="2:3" x14ac:dyDescent="0.2">
      <c r="B2413">
        <v>65</v>
      </c>
      <c r="C2413" s="1">
        <v>42235.572083333333</v>
      </c>
    </row>
    <row r="2414" spans="2:3" x14ac:dyDescent="0.2">
      <c r="B2414">
        <v>55</v>
      </c>
      <c r="C2414" s="1">
        <v>42235.572199074071</v>
      </c>
    </row>
    <row r="2415" spans="2:3" x14ac:dyDescent="0.2">
      <c r="B2415">
        <v>59</v>
      </c>
      <c r="C2415" s="1">
        <v>42235.572268518517</v>
      </c>
    </row>
    <row r="2416" spans="2:3" x14ac:dyDescent="0.2">
      <c r="B2416">
        <v>52</v>
      </c>
      <c r="C2416" s="1">
        <v>42235.572280092594</v>
      </c>
    </row>
    <row r="2417" spans="2:3" x14ac:dyDescent="0.2">
      <c r="B2417">
        <v>62</v>
      </c>
      <c r="C2417" s="1">
        <v>42235.57230324074</v>
      </c>
    </row>
    <row r="2418" spans="2:3" x14ac:dyDescent="0.2">
      <c r="B2418">
        <v>65</v>
      </c>
      <c r="C2418" s="1">
        <v>42235.572326388887</v>
      </c>
    </row>
    <row r="2419" spans="2:3" x14ac:dyDescent="0.2">
      <c r="B2419">
        <v>58</v>
      </c>
      <c r="C2419" s="1">
        <v>42235.57234953704</v>
      </c>
    </row>
    <row r="2420" spans="2:3" x14ac:dyDescent="0.2">
      <c r="B2420">
        <v>52</v>
      </c>
      <c r="C2420" s="1">
        <v>42235.572372685187</v>
      </c>
    </row>
    <row r="2421" spans="2:3" x14ac:dyDescent="0.2">
      <c r="B2421">
        <v>55</v>
      </c>
      <c r="C2421" s="1">
        <v>42235.572395833333</v>
      </c>
    </row>
    <row r="2422" spans="2:3" x14ac:dyDescent="0.2">
      <c r="B2422">
        <v>51</v>
      </c>
      <c r="C2422" s="1">
        <v>42235.572430555556</v>
      </c>
    </row>
    <row r="2423" spans="2:3" x14ac:dyDescent="0.2">
      <c r="B2423">
        <v>53</v>
      </c>
      <c r="C2423" s="1">
        <v>42235.572442129633</v>
      </c>
    </row>
    <row r="2424" spans="2:3" x14ac:dyDescent="0.2">
      <c r="B2424">
        <v>52</v>
      </c>
      <c r="C2424" s="1">
        <v>42235.572453703702</v>
      </c>
    </row>
    <row r="2425" spans="2:3" x14ac:dyDescent="0.2">
      <c r="B2425">
        <v>54</v>
      </c>
      <c r="C2425" s="1">
        <v>42235.572476851848</v>
      </c>
    </row>
    <row r="2426" spans="2:3" x14ac:dyDescent="0.2">
      <c r="B2426">
        <v>51</v>
      </c>
      <c r="C2426" s="1">
        <v>42235.572581018518</v>
      </c>
    </row>
    <row r="2427" spans="2:3" x14ac:dyDescent="0.2">
      <c r="B2427">
        <v>60</v>
      </c>
      <c r="C2427" s="1">
        <v>42235.572685185187</v>
      </c>
    </row>
    <row r="2428" spans="2:3" x14ac:dyDescent="0.2">
      <c r="B2428">
        <v>55</v>
      </c>
      <c r="C2428" s="1">
        <v>42235.57271990741</v>
      </c>
    </row>
    <row r="2429" spans="2:3" x14ac:dyDescent="0.2">
      <c r="B2429">
        <v>55</v>
      </c>
      <c r="C2429" s="1">
        <v>42235.572754629633</v>
      </c>
    </row>
    <row r="2430" spans="2:3" x14ac:dyDescent="0.2">
      <c r="B2430">
        <v>54</v>
      </c>
      <c r="C2430" s="1">
        <v>42235.572870370372</v>
      </c>
    </row>
    <row r="2431" spans="2:3" x14ac:dyDescent="0.2">
      <c r="B2431">
        <v>55</v>
      </c>
      <c r="C2431" s="1">
        <v>42235.572905092595</v>
      </c>
    </row>
    <row r="2432" spans="2:3" x14ac:dyDescent="0.2">
      <c r="B2432">
        <v>56</v>
      </c>
      <c r="C2432" s="1">
        <v>42235.572916666664</v>
      </c>
    </row>
    <row r="2433" spans="2:3" x14ac:dyDescent="0.2">
      <c r="B2433">
        <v>61</v>
      </c>
      <c r="C2433" s="1">
        <v>42235.572939814818</v>
      </c>
    </row>
    <row r="2434" spans="2:3" x14ac:dyDescent="0.2">
      <c r="B2434">
        <v>61</v>
      </c>
      <c r="C2434" s="1">
        <v>42235.572962962964</v>
      </c>
    </row>
    <row r="2435" spans="2:3" x14ac:dyDescent="0.2">
      <c r="B2435">
        <v>64</v>
      </c>
      <c r="C2435" s="1">
        <v>42235.572974537034</v>
      </c>
    </row>
    <row r="2436" spans="2:3" x14ac:dyDescent="0.2">
      <c r="B2436">
        <v>55</v>
      </c>
      <c r="C2436" s="1">
        <v>42235.57304398148</v>
      </c>
    </row>
    <row r="2437" spans="2:3" x14ac:dyDescent="0.2">
      <c r="B2437">
        <v>53</v>
      </c>
      <c r="C2437" s="1">
        <v>42235.573067129626</v>
      </c>
    </row>
    <row r="2438" spans="2:3" x14ac:dyDescent="0.2">
      <c r="B2438">
        <v>57</v>
      </c>
      <c r="C2438" s="1">
        <v>42235.573101851849</v>
      </c>
    </row>
    <row r="2439" spans="2:3" x14ac:dyDescent="0.2">
      <c r="B2439">
        <v>57</v>
      </c>
      <c r="C2439" s="1">
        <v>42235.573125000003</v>
      </c>
    </row>
    <row r="2440" spans="2:3" x14ac:dyDescent="0.2">
      <c r="B2440">
        <v>64</v>
      </c>
      <c r="C2440" s="1">
        <v>42235.573182870372</v>
      </c>
    </row>
    <row r="2441" spans="2:3" x14ac:dyDescent="0.2">
      <c r="B2441">
        <v>57</v>
      </c>
      <c r="C2441" s="1">
        <v>42235.573217592595</v>
      </c>
    </row>
    <row r="2442" spans="2:3" x14ac:dyDescent="0.2">
      <c r="B2442">
        <v>61</v>
      </c>
      <c r="C2442" s="1">
        <v>42235.573252314818</v>
      </c>
    </row>
    <row r="2443" spans="2:3" x14ac:dyDescent="0.2">
      <c r="B2443">
        <v>56</v>
      </c>
      <c r="C2443" s="1">
        <v>42235.573287037034</v>
      </c>
    </row>
    <row r="2444" spans="2:3" x14ac:dyDescent="0.2">
      <c r="B2444">
        <v>56</v>
      </c>
      <c r="C2444" s="1">
        <v>42235.573310185187</v>
      </c>
    </row>
    <row r="2445" spans="2:3" x14ac:dyDescent="0.2">
      <c r="B2445">
        <v>59</v>
      </c>
      <c r="C2445" s="1">
        <v>42235.573368055557</v>
      </c>
    </row>
    <row r="2446" spans="2:3" x14ac:dyDescent="0.2">
      <c r="B2446">
        <v>54</v>
      </c>
      <c r="C2446" s="1">
        <v>42235.57340277778</v>
      </c>
    </row>
    <row r="2447" spans="2:3" x14ac:dyDescent="0.2">
      <c r="B2447">
        <v>56</v>
      </c>
      <c r="C2447" s="1">
        <v>42235.573437500003</v>
      </c>
    </row>
    <row r="2448" spans="2:3" x14ac:dyDescent="0.2">
      <c r="B2448">
        <v>54</v>
      </c>
      <c r="C2448" s="1">
        <v>42235.573460648149</v>
      </c>
    </row>
    <row r="2449" spans="2:3" x14ac:dyDescent="0.2">
      <c r="B2449">
        <v>52</v>
      </c>
      <c r="C2449" s="1">
        <v>42235.573483796295</v>
      </c>
    </row>
    <row r="2450" spans="2:3" x14ac:dyDescent="0.2">
      <c r="B2450">
        <v>50</v>
      </c>
      <c r="C2450" s="1">
        <v>42235.573541666665</v>
      </c>
    </row>
    <row r="2451" spans="2:3" x14ac:dyDescent="0.2">
      <c r="B2451">
        <v>61</v>
      </c>
      <c r="C2451" s="1">
        <v>42235.573553240742</v>
      </c>
    </row>
    <row r="2452" spans="2:3" x14ac:dyDescent="0.2">
      <c r="B2452">
        <v>55</v>
      </c>
      <c r="C2452" s="1">
        <v>42235.573587962965</v>
      </c>
    </row>
    <row r="2453" spans="2:3" x14ac:dyDescent="0.2">
      <c r="B2453">
        <v>56</v>
      </c>
      <c r="C2453" s="1">
        <v>42235.573611111111</v>
      </c>
    </row>
    <row r="2454" spans="2:3" x14ac:dyDescent="0.2">
      <c r="B2454">
        <v>54</v>
      </c>
      <c r="C2454" s="1">
        <v>42235.57371527778</v>
      </c>
    </row>
    <row r="2455" spans="2:3" x14ac:dyDescent="0.2">
      <c r="B2455">
        <v>53</v>
      </c>
      <c r="C2455" s="1">
        <v>42235.573831018519</v>
      </c>
    </row>
    <row r="2456" spans="2:3" x14ac:dyDescent="0.2">
      <c r="B2456">
        <v>62</v>
      </c>
      <c r="C2456" s="1">
        <v>42235.573842592596</v>
      </c>
    </row>
    <row r="2457" spans="2:3" x14ac:dyDescent="0.2">
      <c r="B2457">
        <v>56</v>
      </c>
      <c r="C2457" s="1">
        <v>42235.573865740742</v>
      </c>
    </row>
    <row r="2458" spans="2:3" x14ac:dyDescent="0.2">
      <c r="B2458">
        <v>65</v>
      </c>
      <c r="C2458" s="1">
        <v>42235.573993055557</v>
      </c>
    </row>
    <row r="2459" spans="2:3" x14ac:dyDescent="0.2">
      <c r="B2459">
        <v>61</v>
      </c>
      <c r="C2459" s="1">
        <v>42235.574016203704</v>
      </c>
    </row>
    <row r="2460" spans="2:3" x14ac:dyDescent="0.2">
      <c r="B2460">
        <v>60</v>
      </c>
      <c r="C2460" s="1">
        <v>42235.57403935185</v>
      </c>
    </row>
    <row r="2461" spans="2:3" x14ac:dyDescent="0.2">
      <c r="B2461">
        <v>60</v>
      </c>
      <c r="C2461" s="1">
        <v>42235.574050925927</v>
      </c>
    </row>
    <row r="2462" spans="2:3" x14ac:dyDescent="0.2">
      <c r="B2462">
        <v>59</v>
      </c>
      <c r="C2462" s="1">
        <v>42235.574108796296</v>
      </c>
    </row>
    <row r="2463" spans="2:3" x14ac:dyDescent="0.2">
      <c r="B2463">
        <v>57</v>
      </c>
      <c r="C2463" s="1">
        <v>42235.574155092596</v>
      </c>
    </row>
    <row r="2464" spans="2:3" x14ac:dyDescent="0.2">
      <c r="B2464">
        <v>61</v>
      </c>
      <c r="C2464" s="1">
        <v>42235.574212962965</v>
      </c>
    </row>
    <row r="2465" spans="2:3" x14ac:dyDescent="0.2">
      <c r="B2465">
        <v>56</v>
      </c>
      <c r="C2465" s="1">
        <v>42235.574270833335</v>
      </c>
    </row>
    <row r="2466" spans="2:3" x14ac:dyDescent="0.2">
      <c r="B2466">
        <v>58</v>
      </c>
      <c r="C2466" s="1">
        <v>42235.574305555558</v>
      </c>
    </row>
    <row r="2467" spans="2:3" x14ac:dyDescent="0.2">
      <c r="B2467">
        <v>56</v>
      </c>
      <c r="C2467" s="1">
        <v>42235.574317129627</v>
      </c>
    </row>
    <row r="2468" spans="2:3" x14ac:dyDescent="0.2">
      <c r="B2468">
        <v>63</v>
      </c>
      <c r="C2468" s="1">
        <v>42235.57435185185</v>
      </c>
    </row>
    <row r="2469" spans="2:3" x14ac:dyDescent="0.2">
      <c r="B2469">
        <v>62</v>
      </c>
      <c r="C2469" s="1">
        <v>42235.574374999997</v>
      </c>
    </row>
    <row r="2470" spans="2:3" x14ac:dyDescent="0.2">
      <c r="B2470">
        <v>62</v>
      </c>
      <c r="C2470" s="1">
        <v>42235.574421296296</v>
      </c>
    </row>
    <row r="2471" spans="2:3" x14ac:dyDescent="0.2">
      <c r="B2471">
        <v>62</v>
      </c>
      <c r="C2471" s="1">
        <v>42235.574444444443</v>
      </c>
    </row>
    <row r="2472" spans="2:3" x14ac:dyDescent="0.2">
      <c r="B2472">
        <v>63</v>
      </c>
      <c r="C2472" s="1">
        <v>42235.574502314812</v>
      </c>
    </row>
    <row r="2473" spans="2:3" x14ac:dyDescent="0.2">
      <c r="B2473">
        <v>49</v>
      </c>
      <c r="C2473" s="1">
        <v>42235.574652777781</v>
      </c>
    </row>
    <row r="2474" spans="2:3" x14ac:dyDescent="0.2">
      <c r="B2474">
        <v>49</v>
      </c>
      <c r="C2474" s="1">
        <v>42235.574687499997</v>
      </c>
    </row>
    <row r="2475" spans="2:3" x14ac:dyDescent="0.2">
      <c r="B2475">
        <v>49</v>
      </c>
      <c r="C2475" s="1">
        <v>42235.574699074074</v>
      </c>
    </row>
    <row r="2476" spans="2:3" x14ac:dyDescent="0.2">
      <c r="B2476">
        <v>49</v>
      </c>
      <c r="C2476" s="1">
        <v>42235.57471064815</v>
      </c>
    </row>
    <row r="2477" spans="2:3" x14ac:dyDescent="0.2">
      <c r="B2477">
        <v>48</v>
      </c>
      <c r="C2477" s="1">
        <v>42235.57472222222</v>
      </c>
    </row>
    <row r="2478" spans="2:3" x14ac:dyDescent="0.2">
      <c r="B2478">
        <v>56</v>
      </c>
      <c r="C2478" s="1">
        <v>42235.574780092589</v>
      </c>
    </row>
    <row r="2479" spans="2:3" x14ac:dyDescent="0.2">
      <c r="B2479">
        <v>55</v>
      </c>
      <c r="C2479" s="1">
        <v>42235.574803240743</v>
      </c>
    </row>
    <row r="2480" spans="2:3" x14ac:dyDescent="0.2">
      <c r="B2480">
        <v>61</v>
      </c>
      <c r="C2480" s="1">
        <v>42235.574918981481</v>
      </c>
    </row>
    <row r="2481" spans="2:3" x14ac:dyDescent="0.2">
      <c r="B2481">
        <v>56</v>
      </c>
      <c r="C2481" s="1">
        <v>42235.574930555558</v>
      </c>
    </row>
    <row r="2482" spans="2:3" x14ac:dyDescent="0.2">
      <c r="B2482">
        <v>58</v>
      </c>
      <c r="C2482" s="1">
        <v>42235.57503472222</v>
      </c>
    </row>
    <row r="2483" spans="2:3" x14ac:dyDescent="0.2">
      <c r="B2483">
        <v>56</v>
      </c>
      <c r="C2483" s="1">
        <v>42235.575196759259</v>
      </c>
    </row>
    <row r="2484" spans="2:3" x14ac:dyDescent="0.2">
      <c r="B2484">
        <v>55</v>
      </c>
      <c r="C2484" s="1">
        <v>42235.575219907405</v>
      </c>
    </row>
    <row r="2485" spans="2:3" x14ac:dyDescent="0.2">
      <c r="B2485">
        <v>63</v>
      </c>
      <c r="C2485" s="1">
        <v>42235.57534722222</v>
      </c>
    </row>
    <row r="2486" spans="2:3" x14ac:dyDescent="0.2">
      <c r="B2486">
        <v>57</v>
      </c>
      <c r="C2486" s="1">
        <v>42235.57545138889</v>
      </c>
    </row>
    <row r="2487" spans="2:3" x14ac:dyDescent="0.2">
      <c r="B2487">
        <v>54</v>
      </c>
      <c r="C2487" s="1">
        <v>42235.575578703705</v>
      </c>
    </row>
    <row r="2488" spans="2:3" x14ac:dyDescent="0.2">
      <c r="B2488">
        <v>57</v>
      </c>
      <c r="C2488" s="1">
        <v>42235.575648148151</v>
      </c>
    </row>
    <row r="2489" spans="2:3" x14ac:dyDescent="0.2">
      <c r="B2489">
        <v>59</v>
      </c>
      <c r="C2489" s="1">
        <v>42235.575706018521</v>
      </c>
    </row>
    <row r="2490" spans="2:3" x14ac:dyDescent="0.2">
      <c r="B2490">
        <v>56</v>
      </c>
      <c r="C2490" s="1">
        <v>42235.575740740744</v>
      </c>
    </row>
    <row r="2491" spans="2:3" x14ac:dyDescent="0.2">
      <c r="B2491">
        <v>54</v>
      </c>
      <c r="C2491" s="1">
        <v>42235.57576388889</v>
      </c>
    </row>
    <row r="2492" spans="2:3" x14ac:dyDescent="0.2">
      <c r="B2492">
        <v>58</v>
      </c>
      <c r="C2492" s="1">
        <v>42235.575810185182</v>
      </c>
    </row>
    <row r="2493" spans="2:3" x14ac:dyDescent="0.2">
      <c r="B2493">
        <v>61</v>
      </c>
      <c r="C2493" s="1">
        <v>42235.575856481482</v>
      </c>
    </row>
    <row r="2494" spans="2:3" x14ac:dyDescent="0.2">
      <c r="B2494">
        <v>58</v>
      </c>
      <c r="C2494" s="1">
        <v>42235.575879629629</v>
      </c>
    </row>
    <row r="2495" spans="2:3" x14ac:dyDescent="0.2">
      <c r="B2495">
        <v>54</v>
      </c>
      <c r="C2495" s="1">
        <v>42235.575891203705</v>
      </c>
    </row>
    <row r="2496" spans="2:3" x14ac:dyDescent="0.2">
      <c r="B2496">
        <v>52</v>
      </c>
      <c r="C2496" s="1">
        <v>42235.575914351852</v>
      </c>
    </row>
    <row r="2497" spans="2:3" x14ac:dyDescent="0.2">
      <c r="B2497">
        <v>51</v>
      </c>
      <c r="C2497" s="1">
        <v>42235.575949074075</v>
      </c>
    </row>
    <row r="2498" spans="2:3" x14ac:dyDescent="0.2">
      <c r="B2498">
        <v>54</v>
      </c>
      <c r="C2498" s="1">
        <v>42235.575983796298</v>
      </c>
    </row>
    <row r="2499" spans="2:3" x14ac:dyDescent="0.2">
      <c r="B2499">
        <v>65</v>
      </c>
      <c r="C2499" s="1">
        <v>42235.576006944444</v>
      </c>
    </row>
    <row r="2500" spans="2:3" x14ac:dyDescent="0.2">
      <c r="B2500">
        <v>56</v>
      </c>
      <c r="C2500" s="1">
        <v>42235.57607638889</v>
      </c>
    </row>
    <row r="2501" spans="2:3" x14ac:dyDescent="0.2">
      <c r="B2501">
        <v>54</v>
      </c>
      <c r="C2501" s="1">
        <v>42235.576168981483</v>
      </c>
    </row>
    <row r="2502" spans="2:3" x14ac:dyDescent="0.2">
      <c r="B2502">
        <v>59</v>
      </c>
      <c r="C2502" s="1">
        <v>42235.576238425929</v>
      </c>
    </row>
    <row r="2503" spans="2:3" x14ac:dyDescent="0.2">
      <c r="B2503">
        <v>62</v>
      </c>
      <c r="C2503" s="1">
        <v>42235.576365740744</v>
      </c>
    </row>
    <row r="2504" spans="2:3" x14ac:dyDescent="0.2">
      <c r="B2504">
        <v>57</v>
      </c>
      <c r="C2504" s="1">
        <v>42235.576388888891</v>
      </c>
    </row>
    <row r="2505" spans="2:3" x14ac:dyDescent="0.2">
      <c r="B2505">
        <v>53</v>
      </c>
      <c r="C2505" s="1">
        <v>42235.576423611114</v>
      </c>
    </row>
    <row r="2506" spans="2:3" x14ac:dyDescent="0.2">
      <c r="B2506">
        <v>58</v>
      </c>
      <c r="C2506" s="1">
        <v>42235.576481481483</v>
      </c>
    </row>
    <row r="2507" spans="2:3" x14ac:dyDescent="0.2">
      <c r="B2507">
        <v>62</v>
      </c>
      <c r="C2507" s="1">
        <v>42235.576585648145</v>
      </c>
    </row>
    <row r="2508" spans="2:3" x14ac:dyDescent="0.2">
      <c r="B2508">
        <v>51</v>
      </c>
      <c r="C2508" s="1">
        <v>42235.576736111114</v>
      </c>
    </row>
    <row r="2509" spans="2:3" x14ac:dyDescent="0.2">
      <c r="B2509">
        <v>58</v>
      </c>
      <c r="C2509" s="1">
        <v>42235.57675925926</v>
      </c>
    </row>
    <row r="2510" spans="2:3" x14ac:dyDescent="0.2">
      <c r="B2510">
        <v>58</v>
      </c>
      <c r="C2510" s="1">
        <v>42235.576782407406</v>
      </c>
    </row>
    <row r="2511" spans="2:3" x14ac:dyDescent="0.2">
      <c r="B2511">
        <v>60</v>
      </c>
      <c r="C2511" s="1">
        <v>42235.576886574076</v>
      </c>
    </row>
    <row r="2512" spans="2:3" x14ac:dyDescent="0.2">
      <c r="B2512">
        <v>58</v>
      </c>
      <c r="C2512" s="1">
        <v>42235.577037037037</v>
      </c>
    </row>
    <row r="2513" spans="1:3" x14ac:dyDescent="0.2">
      <c r="B2513">
        <v>58</v>
      </c>
      <c r="C2513" s="1">
        <v>42235.57707175926</v>
      </c>
    </row>
    <row r="2514" spans="1:3" x14ac:dyDescent="0.2">
      <c r="B2514">
        <v>56</v>
      </c>
      <c r="C2514" s="1">
        <v>42235.577106481483</v>
      </c>
    </row>
    <row r="2515" spans="1:3" x14ac:dyDescent="0.2">
      <c r="B2515">
        <v>59</v>
      </c>
      <c r="C2515" s="1">
        <v>42235.577233796299</v>
      </c>
    </row>
    <row r="2516" spans="1:3" x14ac:dyDescent="0.2">
      <c r="B2516">
        <v>55</v>
      </c>
      <c r="C2516" s="1">
        <v>42235.577256944445</v>
      </c>
    </row>
    <row r="2517" spans="1:3" x14ac:dyDescent="0.2">
      <c r="B2517">
        <v>56</v>
      </c>
      <c r="C2517" s="1">
        <v>42235.577291666668</v>
      </c>
    </row>
    <row r="2518" spans="1:3" x14ac:dyDescent="0.2">
      <c r="B2518">
        <v>61</v>
      </c>
      <c r="C2518" s="1">
        <v>42235.577407407407</v>
      </c>
    </row>
    <row r="2519" spans="1:3" x14ac:dyDescent="0.2">
      <c r="B2519">
        <v>56</v>
      </c>
      <c r="C2519" s="1">
        <v>42235.577418981484</v>
      </c>
    </row>
    <row r="2520" spans="1:3" x14ac:dyDescent="0.2">
      <c r="B2520">
        <v>58</v>
      </c>
      <c r="C2520" s="1">
        <v>42235.577557870369</v>
      </c>
    </row>
    <row r="2522" spans="1:3" x14ac:dyDescent="0.2">
      <c r="A2522" t="s">
        <v>9</v>
      </c>
    </row>
    <row r="2523" spans="1:3" x14ac:dyDescent="0.2">
      <c r="B2523">
        <v>50</v>
      </c>
      <c r="C2523" s="1">
        <v>42235.619756944441</v>
      </c>
    </row>
    <row r="2524" spans="1:3" x14ac:dyDescent="0.2">
      <c r="B2524">
        <v>45</v>
      </c>
      <c r="C2524" s="1">
        <v>42235.619814814818</v>
      </c>
    </row>
    <row r="2525" spans="1:3" x14ac:dyDescent="0.2">
      <c r="B2525">
        <v>45</v>
      </c>
      <c r="C2525" s="1">
        <v>42235.619849537034</v>
      </c>
    </row>
    <row r="2526" spans="1:3" x14ac:dyDescent="0.2">
      <c r="B2526">
        <v>48</v>
      </c>
      <c r="C2526" s="1">
        <v>42235.619872685187</v>
      </c>
    </row>
    <row r="2527" spans="1:3" x14ac:dyDescent="0.2">
      <c r="B2527">
        <v>57</v>
      </c>
      <c r="C2527" s="1">
        <v>42235.619930555556</v>
      </c>
    </row>
    <row r="2528" spans="1:3" x14ac:dyDescent="0.2">
      <c r="B2528">
        <v>48</v>
      </c>
      <c r="C2528" s="1">
        <v>42235.62</v>
      </c>
    </row>
    <row r="2529" spans="2:3" x14ac:dyDescent="0.2">
      <c r="B2529">
        <v>48</v>
      </c>
      <c r="C2529" s="1">
        <v>42235.620023148149</v>
      </c>
    </row>
    <row r="2530" spans="2:3" x14ac:dyDescent="0.2">
      <c r="B2530">
        <v>51</v>
      </c>
      <c r="C2530" s="1">
        <v>42235.620046296295</v>
      </c>
    </row>
    <row r="2531" spans="2:3" x14ac:dyDescent="0.2">
      <c r="B2531">
        <v>54</v>
      </c>
      <c r="C2531" s="1">
        <v>42235.620069444441</v>
      </c>
    </row>
    <row r="2532" spans="2:3" x14ac:dyDescent="0.2">
      <c r="B2532">
        <v>54</v>
      </c>
      <c r="C2532" s="1">
        <v>42235.620104166665</v>
      </c>
    </row>
    <row r="2533" spans="2:3" x14ac:dyDescent="0.2">
      <c r="B2533">
        <v>48</v>
      </c>
      <c r="C2533" s="1">
        <v>42235.620185185187</v>
      </c>
    </row>
    <row r="2534" spans="2:3" x14ac:dyDescent="0.2">
      <c r="B2534">
        <v>58</v>
      </c>
      <c r="C2534" s="1">
        <v>42235.62023148148</v>
      </c>
    </row>
    <row r="2535" spans="2:3" x14ac:dyDescent="0.2">
      <c r="B2535">
        <v>61</v>
      </c>
      <c r="C2535" s="1">
        <v>42235.62027777778</v>
      </c>
    </row>
    <row r="2536" spans="2:3" x14ac:dyDescent="0.2">
      <c r="B2536">
        <v>57</v>
      </c>
      <c r="C2536" s="1">
        <v>42235.620370370372</v>
      </c>
    </row>
    <row r="2537" spans="2:3" x14ac:dyDescent="0.2">
      <c r="B2537">
        <v>57</v>
      </c>
      <c r="C2537" s="1">
        <v>42235.620405092595</v>
      </c>
    </row>
    <row r="2538" spans="2:3" x14ac:dyDescent="0.2">
      <c r="B2538">
        <v>54</v>
      </c>
      <c r="C2538" s="1">
        <v>42235.620428240742</v>
      </c>
    </row>
    <row r="2539" spans="2:3" x14ac:dyDescent="0.2">
      <c r="B2539">
        <v>48</v>
      </c>
      <c r="C2539" s="1">
        <v>42235.620509259257</v>
      </c>
    </row>
    <row r="2540" spans="2:3" x14ac:dyDescent="0.2">
      <c r="B2540">
        <v>46</v>
      </c>
      <c r="C2540" s="1">
        <v>42235.620532407411</v>
      </c>
    </row>
    <row r="2541" spans="2:3" x14ac:dyDescent="0.2">
      <c r="B2541">
        <v>47</v>
      </c>
      <c r="C2541" s="1">
        <v>42235.62059027778</v>
      </c>
    </row>
    <row r="2542" spans="2:3" x14ac:dyDescent="0.2">
      <c r="B2542">
        <v>53</v>
      </c>
      <c r="C2542" s="1">
        <v>42235.620648148149</v>
      </c>
    </row>
    <row r="2543" spans="2:3" x14ac:dyDescent="0.2">
      <c r="B2543">
        <v>51</v>
      </c>
      <c r="C2543" s="1">
        <v>42235.620671296296</v>
      </c>
    </row>
    <row r="2544" spans="2:3" x14ac:dyDescent="0.2">
      <c r="B2544">
        <v>53</v>
      </c>
      <c r="C2544" s="1">
        <v>42235.620833333334</v>
      </c>
    </row>
    <row r="2545" spans="2:3" x14ac:dyDescent="0.2">
      <c r="B2545">
        <v>68</v>
      </c>
      <c r="C2545" s="1">
        <v>42235.620868055557</v>
      </c>
    </row>
    <row r="2546" spans="2:3" x14ac:dyDescent="0.2">
      <c r="B2546">
        <v>53</v>
      </c>
      <c r="C2546" s="1">
        <v>42235.620949074073</v>
      </c>
    </row>
    <row r="2547" spans="2:3" x14ac:dyDescent="0.2">
      <c r="B2547">
        <v>55</v>
      </c>
      <c r="C2547" s="1">
        <v>42235.621030092596</v>
      </c>
    </row>
    <row r="2548" spans="2:3" x14ac:dyDescent="0.2">
      <c r="B2548">
        <v>56</v>
      </c>
      <c r="C2548" s="1">
        <v>42235.621157407404</v>
      </c>
    </row>
    <row r="2549" spans="2:3" x14ac:dyDescent="0.2">
      <c r="B2549">
        <v>56</v>
      </c>
      <c r="C2549" s="1">
        <v>42235.621215277781</v>
      </c>
    </row>
    <row r="2550" spans="2:3" x14ac:dyDescent="0.2">
      <c r="B2550">
        <v>59</v>
      </c>
      <c r="C2550" s="1">
        <v>42235.621249999997</v>
      </c>
    </row>
    <row r="2551" spans="2:3" x14ac:dyDescent="0.2">
      <c r="B2551">
        <v>51</v>
      </c>
      <c r="C2551" s="1">
        <v>42235.621377314812</v>
      </c>
    </row>
    <row r="2552" spans="2:3" x14ac:dyDescent="0.2">
      <c r="B2552">
        <v>52</v>
      </c>
      <c r="C2552" s="1">
        <v>42235.621458333335</v>
      </c>
    </row>
    <row r="2553" spans="2:3" x14ac:dyDescent="0.2">
      <c r="B2553">
        <v>49</v>
      </c>
      <c r="C2553" s="1">
        <v>42235.621574074074</v>
      </c>
    </row>
    <row r="2554" spans="2:3" x14ac:dyDescent="0.2">
      <c r="B2554">
        <v>47</v>
      </c>
      <c r="C2554" s="1">
        <v>42235.621608796297</v>
      </c>
    </row>
    <row r="2555" spans="2:3" x14ac:dyDescent="0.2">
      <c r="B2555">
        <v>50</v>
      </c>
      <c r="C2555" s="1">
        <v>42235.62164351852</v>
      </c>
    </row>
    <row r="2556" spans="2:3" x14ac:dyDescent="0.2">
      <c r="B2556">
        <v>46</v>
      </c>
      <c r="C2556" s="1">
        <v>42235.621666666666</v>
      </c>
    </row>
    <row r="2557" spans="2:3" x14ac:dyDescent="0.2">
      <c r="B2557">
        <v>46</v>
      </c>
      <c r="C2557" s="1">
        <v>42235.621759259258</v>
      </c>
    </row>
    <row r="2558" spans="2:3" x14ac:dyDescent="0.2">
      <c r="B2558">
        <v>48</v>
      </c>
      <c r="C2558" s="1">
        <v>42235.621782407405</v>
      </c>
    </row>
    <row r="2559" spans="2:3" x14ac:dyDescent="0.2">
      <c r="B2559">
        <v>48</v>
      </c>
      <c r="C2559" s="1">
        <v>42235.621863425928</v>
      </c>
    </row>
    <row r="2560" spans="2:3" x14ac:dyDescent="0.2">
      <c r="B2560">
        <v>41</v>
      </c>
      <c r="C2560" s="1">
        <v>42235.621932870374</v>
      </c>
    </row>
    <row r="2561" spans="2:3" x14ac:dyDescent="0.2">
      <c r="B2561">
        <v>45</v>
      </c>
      <c r="C2561" s="1">
        <v>42235.62195601852</v>
      </c>
    </row>
    <row r="2562" spans="2:3" x14ac:dyDescent="0.2">
      <c r="B2562">
        <v>44</v>
      </c>
      <c r="C2562" s="1">
        <v>42235.621967592589</v>
      </c>
    </row>
    <row r="2563" spans="2:3" x14ac:dyDescent="0.2">
      <c r="B2563">
        <v>44</v>
      </c>
      <c r="C2563" s="1">
        <v>42235.621990740743</v>
      </c>
    </row>
    <row r="2564" spans="2:3" x14ac:dyDescent="0.2">
      <c r="B2564">
        <v>47</v>
      </c>
      <c r="C2564" s="1">
        <v>42235.622013888889</v>
      </c>
    </row>
    <row r="2565" spans="2:3" x14ac:dyDescent="0.2">
      <c r="B2565">
        <v>42</v>
      </c>
      <c r="C2565" s="1">
        <v>42235.622025462966</v>
      </c>
    </row>
    <row r="2566" spans="2:3" x14ac:dyDescent="0.2">
      <c r="B2566">
        <v>43</v>
      </c>
      <c r="C2566" s="1">
        <v>42235.622037037036</v>
      </c>
    </row>
    <row r="2567" spans="2:3" x14ac:dyDescent="0.2">
      <c r="B2567">
        <v>51</v>
      </c>
      <c r="C2567" s="1">
        <v>42235.622129629628</v>
      </c>
    </row>
    <row r="2568" spans="2:3" x14ac:dyDescent="0.2">
      <c r="B2568">
        <v>44</v>
      </c>
      <c r="C2568" s="1">
        <v>42235.622175925928</v>
      </c>
    </row>
    <row r="2569" spans="2:3" x14ac:dyDescent="0.2">
      <c r="B2569">
        <v>44</v>
      </c>
      <c r="C2569" s="1">
        <v>42235.622199074074</v>
      </c>
    </row>
    <row r="2570" spans="2:3" x14ac:dyDescent="0.2">
      <c r="B2570">
        <v>46</v>
      </c>
      <c r="C2570" s="1">
        <v>42235.62222222222</v>
      </c>
    </row>
    <row r="2571" spans="2:3" x14ac:dyDescent="0.2">
      <c r="B2571">
        <v>42</v>
      </c>
      <c r="C2571" s="1">
        <v>42235.622291666667</v>
      </c>
    </row>
    <row r="2572" spans="2:3" x14ac:dyDescent="0.2">
      <c r="B2572">
        <v>37</v>
      </c>
      <c r="C2572" s="1">
        <v>42235.622314814813</v>
      </c>
    </row>
    <row r="2573" spans="2:3" x14ac:dyDescent="0.2">
      <c r="B2573">
        <v>35</v>
      </c>
      <c r="C2573" s="1">
        <v>42235.622349537036</v>
      </c>
    </row>
    <row r="2574" spans="2:3" x14ac:dyDescent="0.2">
      <c r="B2574">
        <v>35</v>
      </c>
      <c r="C2574" s="1">
        <v>42235.622407407405</v>
      </c>
    </row>
    <row r="2575" spans="2:3" x14ac:dyDescent="0.2">
      <c r="B2575">
        <v>32</v>
      </c>
      <c r="C2575" s="1">
        <v>42235.622430555559</v>
      </c>
    </row>
    <row r="2576" spans="2:3" x14ac:dyDescent="0.2">
      <c r="B2576">
        <v>45</v>
      </c>
      <c r="C2576" s="1">
        <v>42235.622476851851</v>
      </c>
    </row>
    <row r="2577" spans="2:3" x14ac:dyDescent="0.2">
      <c r="B2577">
        <v>48</v>
      </c>
      <c r="C2577" s="1">
        <v>42235.622534722221</v>
      </c>
    </row>
    <row r="2578" spans="2:3" x14ac:dyDescent="0.2">
      <c r="B2578">
        <v>57</v>
      </c>
      <c r="C2578" s="1">
        <v>42235.622581018521</v>
      </c>
    </row>
    <row r="2579" spans="2:3" x14ac:dyDescent="0.2">
      <c r="B2579">
        <v>58</v>
      </c>
      <c r="C2579" s="1">
        <v>42235.622662037036</v>
      </c>
    </row>
    <row r="2580" spans="2:3" x14ac:dyDescent="0.2">
      <c r="B2580">
        <v>56</v>
      </c>
      <c r="C2580" s="1">
        <v>42235.622685185182</v>
      </c>
    </row>
    <row r="2581" spans="2:3" x14ac:dyDescent="0.2">
      <c r="B2581">
        <v>57</v>
      </c>
      <c r="C2581" s="1">
        <v>42235.622696759259</v>
      </c>
    </row>
    <row r="2582" spans="2:3" x14ac:dyDescent="0.2">
      <c r="B2582">
        <v>58</v>
      </c>
      <c r="C2582" s="1">
        <v>42235.622719907406</v>
      </c>
    </row>
    <row r="2583" spans="2:3" x14ac:dyDescent="0.2">
      <c r="B2583">
        <v>59</v>
      </c>
      <c r="C2583" s="1">
        <v>42235.622824074075</v>
      </c>
    </row>
    <row r="2584" spans="2:3" x14ac:dyDescent="0.2">
      <c r="B2584">
        <v>53</v>
      </c>
      <c r="C2584" s="1">
        <v>42235.622928240744</v>
      </c>
    </row>
    <row r="2585" spans="2:3" x14ac:dyDescent="0.2">
      <c r="B2585">
        <v>58</v>
      </c>
      <c r="C2585" s="1">
        <v>42235.622974537036</v>
      </c>
    </row>
    <row r="2586" spans="2:3" x14ac:dyDescent="0.2">
      <c r="B2586">
        <v>49</v>
      </c>
      <c r="C2586" s="1">
        <v>42235.623020833336</v>
      </c>
    </row>
    <row r="2587" spans="2:3" x14ac:dyDescent="0.2">
      <c r="B2587">
        <v>48</v>
      </c>
      <c r="C2587" s="1">
        <v>42235.623136574075</v>
      </c>
    </row>
    <row r="2588" spans="2:3" x14ac:dyDescent="0.2">
      <c r="B2588">
        <v>47</v>
      </c>
      <c r="C2588" s="1">
        <v>42235.623171296298</v>
      </c>
    </row>
    <row r="2589" spans="2:3" x14ac:dyDescent="0.2">
      <c r="B2589">
        <v>49</v>
      </c>
      <c r="C2589" s="1">
        <v>42235.623194444444</v>
      </c>
    </row>
    <row r="2590" spans="2:3" x14ac:dyDescent="0.2">
      <c r="B2590">
        <v>51</v>
      </c>
      <c r="C2590" s="1">
        <v>42235.623229166667</v>
      </c>
    </row>
    <row r="2591" spans="2:3" x14ac:dyDescent="0.2">
      <c r="B2591">
        <v>53</v>
      </c>
      <c r="C2591" s="1">
        <v>42235.623263888891</v>
      </c>
    </row>
    <row r="2592" spans="2:3" x14ac:dyDescent="0.2">
      <c r="B2592">
        <v>53</v>
      </c>
      <c r="C2592" s="1">
        <v>42235.623368055552</v>
      </c>
    </row>
    <row r="2593" spans="2:3" x14ac:dyDescent="0.2">
      <c r="B2593">
        <v>57</v>
      </c>
      <c r="C2593" s="1">
        <v>42235.623391203706</v>
      </c>
    </row>
    <row r="2594" spans="2:3" x14ac:dyDescent="0.2">
      <c r="B2594">
        <v>55</v>
      </c>
      <c r="C2594" s="1">
        <v>42235.623425925929</v>
      </c>
    </row>
    <row r="2595" spans="2:3" x14ac:dyDescent="0.2">
      <c r="B2595">
        <v>55</v>
      </c>
      <c r="C2595" s="1">
        <v>42235.623437499999</v>
      </c>
    </row>
    <row r="2596" spans="2:3" x14ac:dyDescent="0.2">
      <c r="B2596">
        <v>51</v>
      </c>
      <c r="C2596" s="1">
        <v>42235.623576388891</v>
      </c>
    </row>
    <row r="2597" spans="2:3" x14ac:dyDescent="0.2">
      <c r="B2597">
        <v>52</v>
      </c>
      <c r="C2597" s="1">
        <v>42235.623599537037</v>
      </c>
    </row>
    <row r="2598" spans="2:3" x14ac:dyDescent="0.2">
      <c r="B2598">
        <v>52</v>
      </c>
      <c r="C2598" s="1">
        <v>42235.623657407406</v>
      </c>
    </row>
    <row r="2599" spans="2:3" x14ac:dyDescent="0.2">
      <c r="B2599">
        <v>52</v>
      </c>
      <c r="C2599" s="1">
        <v>42235.623912037037</v>
      </c>
    </row>
    <row r="2600" spans="2:3" x14ac:dyDescent="0.2">
      <c r="B2600">
        <v>54</v>
      </c>
      <c r="C2600" s="1">
        <v>42235.623935185184</v>
      </c>
    </row>
    <row r="2601" spans="2:3" x14ac:dyDescent="0.2">
      <c r="B2601">
        <v>50</v>
      </c>
      <c r="C2601" s="1">
        <v>42235.62395833333</v>
      </c>
    </row>
    <row r="2602" spans="2:3" x14ac:dyDescent="0.2">
      <c r="B2602">
        <v>55</v>
      </c>
      <c r="C2602" s="1">
        <v>42235.623993055553</v>
      </c>
    </row>
    <row r="2603" spans="2:3" x14ac:dyDescent="0.2">
      <c r="B2603">
        <v>56</v>
      </c>
      <c r="C2603" s="1">
        <v>42235.624085648145</v>
      </c>
    </row>
    <row r="2604" spans="2:3" x14ac:dyDescent="0.2">
      <c r="B2604">
        <v>61</v>
      </c>
      <c r="C2604" s="1">
        <v>42235.624166666668</v>
      </c>
    </row>
    <row r="2605" spans="2:3" x14ac:dyDescent="0.2">
      <c r="B2605">
        <v>60</v>
      </c>
      <c r="C2605" s="1">
        <v>42235.624189814815</v>
      </c>
    </row>
    <row r="2606" spans="2:3" x14ac:dyDescent="0.2">
      <c r="B2606">
        <v>63</v>
      </c>
      <c r="C2606" s="1">
        <v>42235.624247685184</v>
      </c>
    </row>
    <row r="2607" spans="2:3" x14ac:dyDescent="0.2">
      <c r="B2607">
        <v>64</v>
      </c>
      <c r="C2607" s="1">
        <v>42235.62431712963</v>
      </c>
    </row>
    <row r="2608" spans="2:3" x14ac:dyDescent="0.2">
      <c r="B2608">
        <v>46</v>
      </c>
      <c r="C2608" s="1">
        <v>42235.624456018515</v>
      </c>
    </row>
    <row r="2609" spans="2:3" x14ac:dyDescent="0.2">
      <c r="B2609">
        <v>54</v>
      </c>
      <c r="C2609" s="1">
        <v>42235.624467592592</v>
      </c>
    </row>
    <row r="2610" spans="2:3" x14ac:dyDescent="0.2">
      <c r="B2610">
        <v>49</v>
      </c>
      <c r="C2610" s="1">
        <v>42235.624641203707</v>
      </c>
    </row>
    <row r="2611" spans="2:3" x14ac:dyDescent="0.2">
      <c r="B2611">
        <v>45</v>
      </c>
      <c r="C2611" s="1">
        <v>42235.624699074076</v>
      </c>
    </row>
    <row r="2612" spans="2:3" x14ac:dyDescent="0.2">
      <c r="B2612">
        <v>53</v>
      </c>
      <c r="C2612" s="1">
        <v>42235.624768518515</v>
      </c>
    </row>
    <row r="2613" spans="2:3" x14ac:dyDescent="0.2">
      <c r="B2613">
        <v>61</v>
      </c>
      <c r="C2613" s="1">
        <v>42235.624791666669</v>
      </c>
    </row>
    <row r="2614" spans="2:3" x14ac:dyDescent="0.2">
      <c r="B2614">
        <v>48</v>
      </c>
      <c r="C2614" s="1">
        <v>42235.624861111108</v>
      </c>
    </row>
    <row r="2615" spans="2:3" x14ac:dyDescent="0.2">
      <c r="B2615">
        <v>48</v>
      </c>
      <c r="C2615" s="1">
        <v>42235.624884259261</v>
      </c>
    </row>
    <row r="2616" spans="2:3" x14ac:dyDescent="0.2">
      <c r="B2616">
        <v>58</v>
      </c>
      <c r="C2616" s="1">
        <v>42235.625011574077</v>
      </c>
    </row>
    <row r="2617" spans="2:3" x14ac:dyDescent="0.2">
      <c r="B2617">
        <v>55</v>
      </c>
      <c r="C2617" s="1">
        <v>42235.625057870369</v>
      </c>
    </row>
    <row r="2618" spans="2:3" x14ac:dyDescent="0.2">
      <c r="B2618">
        <v>52</v>
      </c>
      <c r="C2618" s="1">
        <v>42235.625219907408</v>
      </c>
    </row>
    <row r="2619" spans="2:3" x14ac:dyDescent="0.2">
      <c r="B2619">
        <v>51</v>
      </c>
      <c r="C2619" s="1">
        <v>42235.625243055554</v>
      </c>
    </row>
    <row r="2620" spans="2:3" x14ac:dyDescent="0.2">
      <c r="B2620">
        <v>55</v>
      </c>
      <c r="C2620" s="1">
        <v>42235.625254629631</v>
      </c>
    </row>
    <row r="2621" spans="2:3" x14ac:dyDescent="0.2">
      <c r="B2621">
        <v>54</v>
      </c>
      <c r="C2621" s="1">
        <v>42235.625277777777</v>
      </c>
    </row>
    <row r="2622" spans="2:3" x14ac:dyDescent="0.2">
      <c r="B2622">
        <v>54</v>
      </c>
      <c r="C2622" s="1">
        <v>42235.6253125</v>
      </c>
    </row>
    <row r="2623" spans="2:3" x14ac:dyDescent="0.2">
      <c r="B2623">
        <v>50</v>
      </c>
      <c r="C2623" s="1">
        <v>42235.625347222223</v>
      </c>
    </row>
    <row r="2624" spans="2:3" x14ac:dyDescent="0.2">
      <c r="B2624">
        <v>54</v>
      </c>
      <c r="C2624" s="1">
        <v>42235.625439814816</v>
      </c>
    </row>
    <row r="2625" spans="2:3" x14ac:dyDescent="0.2">
      <c r="B2625">
        <v>54</v>
      </c>
      <c r="C2625" s="1">
        <v>42235.625474537039</v>
      </c>
    </row>
    <row r="2626" spans="2:3" x14ac:dyDescent="0.2">
      <c r="B2626">
        <v>52</v>
      </c>
      <c r="C2626" s="1">
        <v>42235.625497685185</v>
      </c>
    </row>
    <row r="2627" spans="2:3" x14ac:dyDescent="0.2">
      <c r="B2627">
        <v>51</v>
      </c>
      <c r="C2627" s="1">
        <v>42235.625520833331</v>
      </c>
    </row>
    <row r="2628" spans="2:3" x14ac:dyDescent="0.2">
      <c r="B2628">
        <v>51</v>
      </c>
      <c r="C2628" s="1">
        <v>42235.625601851854</v>
      </c>
    </row>
    <row r="2629" spans="2:3" x14ac:dyDescent="0.2">
      <c r="B2629">
        <v>46</v>
      </c>
      <c r="C2629" s="1">
        <v>42235.625636574077</v>
      </c>
    </row>
    <row r="2630" spans="2:3" x14ac:dyDescent="0.2">
      <c r="B2630">
        <v>47</v>
      </c>
      <c r="C2630" s="1">
        <v>42235.625694444447</v>
      </c>
    </row>
    <row r="2631" spans="2:3" x14ac:dyDescent="0.2">
      <c r="B2631">
        <v>48</v>
      </c>
      <c r="C2631" s="1">
        <v>42235.625706018516</v>
      </c>
    </row>
    <row r="2632" spans="2:3" x14ac:dyDescent="0.2">
      <c r="B2632">
        <v>51</v>
      </c>
      <c r="C2632" s="1">
        <v>42235.625740740739</v>
      </c>
    </row>
    <row r="2633" spans="2:3" x14ac:dyDescent="0.2">
      <c r="B2633">
        <v>58</v>
      </c>
      <c r="C2633" s="1">
        <v>42235.625856481478</v>
      </c>
    </row>
    <row r="2634" spans="2:3" x14ac:dyDescent="0.2">
      <c r="B2634">
        <v>52</v>
      </c>
      <c r="C2634" s="1">
        <v>42235.625914351855</v>
      </c>
    </row>
    <row r="2635" spans="2:3" x14ac:dyDescent="0.2">
      <c r="B2635">
        <v>45</v>
      </c>
      <c r="C2635" s="1">
        <v>42235.62605324074</v>
      </c>
    </row>
    <row r="2636" spans="2:3" x14ac:dyDescent="0.2">
      <c r="B2636">
        <v>61</v>
      </c>
      <c r="C2636" s="1">
        <v>42235.626122685186</v>
      </c>
    </row>
    <row r="2637" spans="2:3" x14ac:dyDescent="0.2">
      <c r="B2637">
        <v>45</v>
      </c>
      <c r="C2637" s="1">
        <v>42235.626157407409</v>
      </c>
    </row>
    <row r="2638" spans="2:3" x14ac:dyDescent="0.2">
      <c r="B2638">
        <v>49</v>
      </c>
      <c r="C2638" s="1">
        <v>42235.626238425924</v>
      </c>
    </row>
    <row r="2639" spans="2:3" x14ac:dyDescent="0.2">
      <c r="B2639">
        <v>55</v>
      </c>
      <c r="C2639" s="1">
        <v>42235.626296296294</v>
      </c>
    </row>
    <row r="2640" spans="2:3" x14ac:dyDescent="0.2">
      <c r="B2640">
        <v>49</v>
      </c>
      <c r="C2640" s="1">
        <v>42235.626307870371</v>
      </c>
    </row>
    <row r="2641" spans="2:3" x14ac:dyDescent="0.2">
      <c r="B2641">
        <v>51</v>
      </c>
      <c r="C2641" s="1">
        <v>42235.626342592594</v>
      </c>
    </row>
    <row r="2642" spans="2:3" x14ac:dyDescent="0.2">
      <c r="B2642">
        <v>53</v>
      </c>
      <c r="C2642" s="1">
        <v>42235.626388888886</v>
      </c>
    </row>
    <row r="2643" spans="2:3" x14ac:dyDescent="0.2">
      <c r="B2643">
        <v>57</v>
      </c>
      <c r="C2643" s="1">
        <v>42235.62641203704</v>
      </c>
    </row>
    <row r="2644" spans="2:3" x14ac:dyDescent="0.2">
      <c r="B2644">
        <v>60</v>
      </c>
      <c r="C2644" s="1">
        <v>42235.626493055555</v>
      </c>
    </row>
    <row r="2645" spans="2:3" x14ac:dyDescent="0.2">
      <c r="B2645">
        <v>57</v>
      </c>
      <c r="C2645" s="1">
        <v>42235.626562500001</v>
      </c>
    </row>
    <row r="2646" spans="2:3" x14ac:dyDescent="0.2">
      <c r="B2646">
        <v>60</v>
      </c>
      <c r="C2646" s="1">
        <v>42235.626759259256</v>
      </c>
    </row>
    <row r="2647" spans="2:3" x14ac:dyDescent="0.2">
      <c r="B2647">
        <v>69</v>
      </c>
      <c r="C2647" s="1">
        <v>42235.626828703702</v>
      </c>
    </row>
    <row r="2648" spans="2:3" x14ac:dyDescent="0.2">
      <c r="B2648">
        <v>52</v>
      </c>
      <c r="C2648" s="1">
        <v>42235.626840277779</v>
      </c>
    </row>
    <row r="2649" spans="2:3" x14ac:dyDescent="0.2">
      <c r="B2649">
        <v>50</v>
      </c>
      <c r="C2649" s="1">
        <v>42235.626944444448</v>
      </c>
    </row>
    <row r="2650" spans="2:3" x14ac:dyDescent="0.2">
      <c r="B2650">
        <v>51</v>
      </c>
      <c r="C2650" s="1">
        <v>42235.626979166664</v>
      </c>
    </row>
    <row r="2651" spans="2:3" x14ac:dyDescent="0.2">
      <c r="B2651">
        <v>49</v>
      </c>
      <c r="C2651" s="1">
        <v>42235.627106481479</v>
      </c>
    </row>
    <row r="2652" spans="2:3" x14ac:dyDescent="0.2">
      <c r="B2652">
        <v>47</v>
      </c>
      <c r="C2652" s="1">
        <v>42235.627118055556</v>
      </c>
    </row>
    <row r="2653" spans="2:3" x14ac:dyDescent="0.2">
      <c r="B2653">
        <v>52</v>
      </c>
      <c r="C2653" s="1">
        <v>42235.627141203702</v>
      </c>
    </row>
    <row r="2654" spans="2:3" x14ac:dyDescent="0.2">
      <c r="B2654">
        <v>51</v>
      </c>
      <c r="C2654" s="1">
        <v>42235.627256944441</v>
      </c>
    </row>
    <row r="2655" spans="2:3" x14ac:dyDescent="0.2">
      <c r="B2655">
        <v>52</v>
      </c>
      <c r="C2655" s="1">
        <v>42235.627303240741</v>
      </c>
    </row>
    <row r="2656" spans="2:3" x14ac:dyDescent="0.2">
      <c r="B2656">
        <v>54</v>
      </c>
      <c r="C2656" s="1">
        <v>42235.627337962964</v>
      </c>
    </row>
    <row r="2657" spans="2:3" x14ac:dyDescent="0.2">
      <c r="B2657">
        <v>55</v>
      </c>
      <c r="C2657" s="1">
        <v>42235.62736111111</v>
      </c>
    </row>
    <row r="2658" spans="2:3" x14ac:dyDescent="0.2">
      <c r="B2658">
        <v>58</v>
      </c>
      <c r="C2658" s="1">
        <v>42235.627430555556</v>
      </c>
    </row>
    <row r="2659" spans="2:3" x14ac:dyDescent="0.2">
      <c r="B2659">
        <v>57</v>
      </c>
      <c r="C2659" s="1">
        <v>42235.627453703702</v>
      </c>
    </row>
    <row r="2660" spans="2:3" x14ac:dyDescent="0.2">
      <c r="B2660">
        <v>54</v>
      </c>
      <c r="C2660" s="1">
        <v>42235.627488425926</v>
      </c>
    </row>
    <row r="2661" spans="2:3" x14ac:dyDescent="0.2">
      <c r="B2661">
        <v>54</v>
      </c>
      <c r="C2661" s="1">
        <v>42235.627546296295</v>
      </c>
    </row>
    <row r="2662" spans="2:3" x14ac:dyDescent="0.2">
      <c r="B2662">
        <v>56</v>
      </c>
      <c r="C2662" s="1">
        <v>42235.627708333333</v>
      </c>
    </row>
    <row r="2663" spans="2:3" x14ac:dyDescent="0.2">
      <c r="B2663">
        <v>61</v>
      </c>
      <c r="C2663" s="1">
        <v>42235.62777777778</v>
      </c>
    </row>
    <row r="2664" spans="2:3" x14ac:dyDescent="0.2">
      <c r="B2664">
        <v>50</v>
      </c>
      <c r="C2664" s="1">
        <v>42235.627858796295</v>
      </c>
    </row>
    <row r="2665" spans="2:3" x14ac:dyDescent="0.2">
      <c r="B2665">
        <v>50</v>
      </c>
      <c r="C2665" s="1">
        <v>42235.627905092595</v>
      </c>
    </row>
    <row r="2666" spans="2:3" x14ac:dyDescent="0.2">
      <c r="B2666">
        <v>46</v>
      </c>
      <c r="C2666" s="1">
        <v>42235.628032407411</v>
      </c>
    </row>
    <row r="2667" spans="2:3" x14ac:dyDescent="0.2">
      <c r="B2667">
        <v>57</v>
      </c>
      <c r="C2667" s="1">
        <v>42235.628113425926</v>
      </c>
    </row>
    <row r="2668" spans="2:3" x14ac:dyDescent="0.2">
      <c r="B2668">
        <v>47</v>
      </c>
      <c r="C2668" s="1">
        <v>42235.628182870372</v>
      </c>
    </row>
    <row r="2669" spans="2:3" x14ac:dyDescent="0.2">
      <c r="B2669">
        <v>45</v>
      </c>
      <c r="C2669" s="1">
        <v>42235.628275462965</v>
      </c>
    </row>
    <row r="2670" spans="2:3" x14ac:dyDescent="0.2">
      <c r="B2670">
        <v>45</v>
      </c>
      <c r="C2670" s="1">
        <v>42235.628344907411</v>
      </c>
    </row>
    <row r="2671" spans="2:3" x14ac:dyDescent="0.2">
      <c r="B2671">
        <v>48</v>
      </c>
      <c r="C2671" s="1">
        <v>42235.628368055557</v>
      </c>
    </row>
    <row r="2672" spans="2:3" x14ac:dyDescent="0.2">
      <c r="B2672">
        <v>49</v>
      </c>
      <c r="C2672" s="1">
        <v>42235.628379629627</v>
      </c>
    </row>
    <row r="2673" spans="2:3" x14ac:dyDescent="0.2">
      <c r="B2673">
        <v>50</v>
      </c>
      <c r="C2673" s="1">
        <v>42235.62841435185</v>
      </c>
    </row>
    <row r="2674" spans="2:3" x14ac:dyDescent="0.2">
      <c r="B2674">
        <v>55</v>
      </c>
      <c r="C2674" s="1">
        <v>42235.628472222219</v>
      </c>
    </row>
    <row r="2675" spans="2:3" x14ac:dyDescent="0.2">
      <c r="B2675">
        <v>46</v>
      </c>
      <c r="C2675" s="1">
        <v>42235.628530092596</v>
      </c>
    </row>
    <row r="2676" spans="2:3" x14ac:dyDescent="0.2">
      <c r="B2676">
        <v>51</v>
      </c>
      <c r="C2676" s="1">
        <v>42235.628587962965</v>
      </c>
    </row>
    <row r="2677" spans="2:3" x14ac:dyDescent="0.2">
      <c r="B2677">
        <v>51</v>
      </c>
      <c r="C2677" s="1">
        <v>42235.628599537034</v>
      </c>
    </row>
    <row r="2678" spans="2:3" x14ac:dyDescent="0.2">
      <c r="B2678">
        <v>60</v>
      </c>
      <c r="C2678" s="1">
        <v>42235.62871527778</v>
      </c>
    </row>
    <row r="2679" spans="2:3" x14ac:dyDescent="0.2">
      <c r="B2679">
        <v>52</v>
      </c>
      <c r="C2679" s="1">
        <v>42235.62877314815</v>
      </c>
    </row>
    <row r="2680" spans="2:3" x14ac:dyDescent="0.2">
      <c r="B2680">
        <v>64</v>
      </c>
      <c r="C2680" s="1">
        <v>42235.628819444442</v>
      </c>
    </row>
    <row r="2681" spans="2:3" x14ac:dyDescent="0.2">
      <c r="B2681">
        <v>48</v>
      </c>
      <c r="C2681" s="1">
        <v>42235.628854166665</v>
      </c>
    </row>
    <row r="2682" spans="2:3" x14ac:dyDescent="0.2">
      <c r="B2682">
        <v>50</v>
      </c>
      <c r="C2682" s="1">
        <v>42235.628888888888</v>
      </c>
    </row>
    <row r="2683" spans="2:3" x14ac:dyDescent="0.2">
      <c r="B2683">
        <v>50</v>
      </c>
      <c r="C2683" s="1">
        <v>42235.628969907404</v>
      </c>
    </row>
    <row r="2684" spans="2:3" x14ac:dyDescent="0.2">
      <c r="B2684">
        <v>47</v>
      </c>
      <c r="C2684" s="1">
        <v>42235.629050925927</v>
      </c>
    </row>
    <row r="2685" spans="2:3" x14ac:dyDescent="0.2">
      <c r="B2685">
        <v>50</v>
      </c>
      <c r="C2685" s="1">
        <v>42235.629074074073</v>
      </c>
    </row>
    <row r="2686" spans="2:3" x14ac:dyDescent="0.2">
      <c r="B2686">
        <v>51</v>
      </c>
      <c r="C2686" s="1">
        <v>42235.629131944443</v>
      </c>
    </row>
    <row r="2687" spans="2:3" x14ac:dyDescent="0.2">
      <c r="B2687">
        <v>51</v>
      </c>
      <c r="C2687" s="1">
        <v>42235.629143518519</v>
      </c>
    </row>
    <row r="2688" spans="2:3" x14ac:dyDescent="0.2">
      <c r="B2688">
        <v>50</v>
      </c>
      <c r="C2688" s="1">
        <v>42235.629166666666</v>
      </c>
    </row>
    <row r="2689" spans="2:3" x14ac:dyDescent="0.2">
      <c r="B2689">
        <v>49</v>
      </c>
      <c r="C2689" s="1">
        <v>42235.629236111112</v>
      </c>
    </row>
    <row r="2690" spans="2:3" x14ac:dyDescent="0.2">
      <c r="B2690">
        <v>53</v>
      </c>
      <c r="C2690" s="1">
        <v>42235.629259259258</v>
      </c>
    </row>
    <row r="2691" spans="2:3" x14ac:dyDescent="0.2">
      <c r="B2691">
        <v>50</v>
      </c>
      <c r="C2691" s="1">
        <v>42235.629351851851</v>
      </c>
    </row>
    <row r="2692" spans="2:3" x14ac:dyDescent="0.2">
      <c r="B2692">
        <v>50</v>
      </c>
      <c r="C2692" s="1">
        <v>42235.62939814815</v>
      </c>
    </row>
    <row r="2693" spans="2:3" x14ac:dyDescent="0.2">
      <c r="B2693">
        <v>49</v>
      </c>
      <c r="C2693" s="1">
        <v>42235.629421296297</v>
      </c>
    </row>
    <row r="2694" spans="2:3" x14ac:dyDescent="0.2">
      <c r="B2694">
        <v>48</v>
      </c>
      <c r="C2694" s="1">
        <v>42235.629490740743</v>
      </c>
    </row>
    <row r="2695" spans="2:3" x14ac:dyDescent="0.2">
      <c r="B2695">
        <v>47</v>
      </c>
      <c r="C2695" s="1">
        <v>42235.629571759258</v>
      </c>
    </row>
    <row r="2696" spans="2:3" x14ac:dyDescent="0.2">
      <c r="B2696">
        <v>46</v>
      </c>
      <c r="C2696" s="1">
        <v>42235.629687499997</v>
      </c>
    </row>
    <row r="2697" spans="2:3" x14ac:dyDescent="0.2">
      <c r="B2697">
        <v>50</v>
      </c>
      <c r="C2697" s="1">
        <v>42235.629710648151</v>
      </c>
    </row>
    <row r="2698" spans="2:3" x14ac:dyDescent="0.2">
      <c r="B2698">
        <v>58</v>
      </c>
      <c r="C2698" s="1">
        <v>42235.62976851852</v>
      </c>
    </row>
    <row r="2699" spans="2:3" x14ac:dyDescent="0.2">
      <c r="B2699">
        <v>56</v>
      </c>
      <c r="C2699" s="1">
        <v>42235.629849537036</v>
      </c>
    </row>
    <row r="2700" spans="2:3" x14ac:dyDescent="0.2">
      <c r="B2700">
        <v>55</v>
      </c>
      <c r="C2700" s="1">
        <v>42235.629872685182</v>
      </c>
    </row>
    <row r="2701" spans="2:3" x14ac:dyDescent="0.2">
      <c r="B2701">
        <v>56</v>
      </c>
      <c r="C2701" s="1">
        <v>42235.629895833335</v>
      </c>
    </row>
    <row r="2702" spans="2:3" x14ac:dyDescent="0.2">
      <c r="B2702">
        <v>59</v>
      </c>
      <c r="C2702" s="1">
        <v>42235.629907407405</v>
      </c>
    </row>
    <row r="2703" spans="2:3" x14ac:dyDescent="0.2">
      <c r="B2703">
        <v>59</v>
      </c>
      <c r="C2703" s="1">
        <v>42235.63</v>
      </c>
    </row>
    <row r="2704" spans="2:3" x14ac:dyDescent="0.2">
      <c r="B2704">
        <v>50</v>
      </c>
      <c r="C2704" s="1">
        <v>42235.630173611113</v>
      </c>
    </row>
    <row r="2705" spans="2:3" x14ac:dyDescent="0.2">
      <c r="B2705">
        <v>51</v>
      </c>
      <c r="C2705" s="1">
        <v>42235.630219907405</v>
      </c>
    </row>
    <row r="2706" spans="2:3" x14ac:dyDescent="0.2">
      <c r="B2706">
        <v>51</v>
      </c>
      <c r="C2706" s="1">
        <v>42235.630243055559</v>
      </c>
    </row>
    <row r="2707" spans="2:3" x14ac:dyDescent="0.2">
      <c r="B2707">
        <v>49</v>
      </c>
      <c r="C2707" s="1">
        <v>42235.630300925928</v>
      </c>
    </row>
    <row r="2708" spans="2:3" x14ac:dyDescent="0.2">
      <c r="B2708">
        <v>49</v>
      </c>
      <c r="C2708" s="1">
        <v>42235.630439814813</v>
      </c>
    </row>
    <row r="2709" spans="2:3" x14ac:dyDescent="0.2">
      <c r="B2709">
        <v>48</v>
      </c>
      <c r="C2709" s="1">
        <v>42235.630474537036</v>
      </c>
    </row>
    <row r="2710" spans="2:3" x14ac:dyDescent="0.2">
      <c r="B2710">
        <v>54</v>
      </c>
      <c r="C2710" s="1">
        <v>42235.630486111113</v>
      </c>
    </row>
    <row r="2711" spans="2:3" x14ac:dyDescent="0.2">
      <c r="B2711">
        <v>52</v>
      </c>
      <c r="C2711" s="1">
        <v>42235.630532407406</v>
      </c>
    </row>
    <row r="2712" spans="2:3" x14ac:dyDescent="0.2">
      <c r="B2712">
        <v>49</v>
      </c>
      <c r="C2712" s="1">
        <v>42235.630555555559</v>
      </c>
    </row>
    <row r="2713" spans="2:3" x14ac:dyDescent="0.2">
      <c r="B2713">
        <v>48</v>
      </c>
      <c r="C2713" s="1">
        <v>42235.630590277775</v>
      </c>
    </row>
    <row r="2714" spans="2:3" x14ac:dyDescent="0.2">
      <c r="B2714">
        <v>60</v>
      </c>
      <c r="C2714" s="1">
        <v>42235.630624999998</v>
      </c>
    </row>
    <row r="2715" spans="2:3" x14ac:dyDescent="0.2">
      <c r="B2715">
        <v>53</v>
      </c>
      <c r="C2715" s="1">
        <v>42235.630648148152</v>
      </c>
    </row>
    <row r="2716" spans="2:3" x14ac:dyDescent="0.2">
      <c r="B2716">
        <v>45</v>
      </c>
      <c r="C2716" s="1">
        <v>42235.630682870367</v>
      </c>
    </row>
    <row r="2717" spans="2:3" x14ac:dyDescent="0.2">
      <c r="B2717">
        <v>46</v>
      </c>
      <c r="C2717" s="1">
        <v>42235.630706018521</v>
      </c>
    </row>
    <row r="2718" spans="2:3" x14ac:dyDescent="0.2">
      <c r="B2718">
        <v>48</v>
      </c>
      <c r="C2718" s="1">
        <v>42235.630752314813</v>
      </c>
    </row>
    <row r="2719" spans="2:3" x14ac:dyDescent="0.2">
      <c r="B2719">
        <v>50</v>
      </c>
      <c r="C2719" s="1">
        <v>42235.63076388889</v>
      </c>
    </row>
    <row r="2720" spans="2:3" x14ac:dyDescent="0.2">
      <c r="B2720">
        <v>54</v>
      </c>
      <c r="C2720" s="1">
        <v>42235.630798611113</v>
      </c>
    </row>
    <row r="2721" spans="2:3" x14ac:dyDescent="0.2">
      <c r="B2721">
        <v>56</v>
      </c>
      <c r="C2721" s="1">
        <v>42235.63082175926</v>
      </c>
    </row>
    <row r="2722" spans="2:3" x14ac:dyDescent="0.2">
      <c r="B2722">
        <v>55</v>
      </c>
      <c r="C2722" s="1">
        <v>42235.630833333336</v>
      </c>
    </row>
    <row r="2723" spans="2:3" x14ac:dyDescent="0.2">
      <c r="B2723">
        <v>57</v>
      </c>
      <c r="C2723" s="1">
        <v>42235.630925925929</v>
      </c>
    </row>
    <row r="2724" spans="2:3" x14ac:dyDescent="0.2">
      <c r="B2724">
        <v>60</v>
      </c>
      <c r="C2724" s="1">
        <v>42235.630949074075</v>
      </c>
    </row>
    <row r="2725" spans="2:3" x14ac:dyDescent="0.2">
      <c r="B2725">
        <v>49</v>
      </c>
      <c r="C2725" s="1">
        <v>42235.631006944444</v>
      </c>
    </row>
    <row r="2726" spans="2:3" x14ac:dyDescent="0.2">
      <c r="B2726">
        <v>59</v>
      </c>
      <c r="C2726" s="1">
        <v>42235.631064814814</v>
      </c>
    </row>
    <row r="2727" spans="2:3" x14ac:dyDescent="0.2">
      <c r="B2727">
        <v>53</v>
      </c>
      <c r="C2727" s="1">
        <v>42235.631111111114</v>
      </c>
    </row>
    <row r="2728" spans="2:3" x14ac:dyDescent="0.2">
      <c r="B2728">
        <v>54</v>
      </c>
      <c r="C2728" s="1">
        <v>42235.63113425926</v>
      </c>
    </row>
    <row r="2729" spans="2:3" x14ac:dyDescent="0.2">
      <c r="B2729">
        <v>61</v>
      </c>
      <c r="C2729" s="1">
        <v>42235.631168981483</v>
      </c>
    </row>
    <row r="2730" spans="2:3" x14ac:dyDescent="0.2">
      <c r="B2730">
        <v>54</v>
      </c>
      <c r="C2730" s="1">
        <v>42235.631180555552</v>
      </c>
    </row>
    <row r="2731" spans="2:3" x14ac:dyDescent="0.2">
      <c r="B2731">
        <v>53</v>
      </c>
      <c r="C2731" s="1">
        <v>42235.631215277775</v>
      </c>
    </row>
    <row r="2732" spans="2:3" x14ac:dyDescent="0.2">
      <c r="B2732">
        <v>47</v>
      </c>
      <c r="C2732" s="1">
        <v>42235.631238425929</v>
      </c>
    </row>
    <row r="2733" spans="2:3" x14ac:dyDescent="0.2">
      <c r="B2733">
        <v>50</v>
      </c>
      <c r="C2733" s="1">
        <v>42235.631354166668</v>
      </c>
    </row>
    <row r="2734" spans="2:3" x14ac:dyDescent="0.2">
      <c r="B2734">
        <v>54</v>
      </c>
      <c r="C2734" s="1">
        <v>42235.631365740737</v>
      </c>
    </row>
    <row r="2735" spans="2:3" x14ac:dyDescent="0.2">
      <c r="B2735">
        <v>55</v>
      </c>
      <c r="C2735" s="1">
        <v>42235.63140046296</v>
      </c>
    </row>
    <row r="2736" spans="2:3" x14ac:dyDescent="0.2">
      <c r="B2736">
        <v>54</v>
      </c>
      <c r="C2736" s="1">
        <v>42235.631423611114</v>
      </c>
    </row>
    <row r="2737" spans="2:3" x14ac:dyDescent="0.2">
      <c r="B2737">
        <v>53</v>
      </c>
      <c r="C2737" s="1">
        <v>42235.631469907406</v>
      </c>
    </row>
    <row r="2738" spans="2:3" x14ac:dyDescent="0.2">
      <c r="B2738">
        <v>50</v>
      </c>
      <c r="C2738" s="1">
        <v>42235.631469907406</v>
      </c>
    </row>
    <row r="2739" spans="2:3" x14ac:dyDescent="0.2">
      <c r="B2739">
        <v>51</v>
      </c>
      <c r="C2739" s="1">
        <v>42235.631493055553</v>
      </c>
    </row>
    <row r="2740" spans="2:3" x14ac:dyDescent="0.2">
      <c r="B2740">
        <v>57</v>
      </c>
      <c r="C2740" s="1">
        <v>42235.631585648145</v>
      </c>
    </row>
    <row r="2741" spans="2:3" x14ac:dyDescent="0.2">
      <c r="B2741">
        <v>64</v>
      </c>
      <c r="C2741" s="1">
        <v>42235.631701388891</v>
      </c>
    </row>
    <row r="2742" spans="2:3" x14ac:dyDescent="0.2">
      <c r="B2742">
        <v>51</v>
      </c>
      <c r="C2742" s="1">
        <v>42235.631874999999</v>
      </c>
    </row>
    <row r="2743" spans="2:3" x14ac:dyDescent="0.2">
      <c r="B2743">
        <v>51</v>
      </c>
      <c r="C2743" s="1">
        <v>42235.631898148145</v>
      </c>
    </row>
    <row r="2744" spans="2:3" x14ac:dyDescent="0.2">
      <c r="B2744">
        <v>58</v>
      </c>
      <c r="C2744" s="1">
        <v>42235.632025462961</v>
      </c>
    </row>
    <row r="2745" spans="2:3" x14ac:dyDescent="0.2">
      <c r="B2745">
        <v>51</v>
      </c>
      <c r="C2745" s="1">
        <v>42235.632071759261</v>
      </c>
    </row>
    <row r="2746" spans="2:3" x14ac:dyDescent="0.2">
      <c r="B2746">
        <v>53</v>
      </c>
      <c r="C2746" s="1">
        <v>42235.632268518515</v>
      </c>
    </row>
    <row r="2747" spans="2:3" x14ac:dyDescent="0.2">
      <c r="B2747">
        <v>60</v>
      </c>
      <c r="C2747" s="1">
        <v>42235.632303240738</v>
      </c>
    </row>
    <row r="2748" spans="2:3" x14ac:dyDescent="0.2">
      <c r="B2748">
        <v>59</v>
      </c>
      <c r="C2748" s="1">
        <v>42235.63244212963</v>
      </c>
    </row>
    <row r="2749" spans="2:3" x14ac:dyDescent="0.2">
      <c r="B2749">
        <v>58</v>
      </c>
      <c r="C2749" s="1">
        <v>42235.632453703707</v>
      </c>
    </row>
    <row r="2750" spans="2:3" x14ac:dyDescent="0.2">
      <c r="B2750">
        <v>53</v>
      </c>
      <c r="C2750" s="1">
        <v>42235.632569444446</v>
      </c>
    </row>
    <row r="2751" spans="2:3" x14ac:dyDescent="0.2">
      <c r="B2751">
        <v>50</v>
      </c>
      <c r="C2751" s="1">
        <v>42235.632662037038</v>
      </c>
    </row>
    <row r="2752" spans="2:3" x14ac:dyDescent="0.2">
      <c r="B2752">
        <v>54</v>
      </c>
      <c r="C2752" s="1">
        <v>42235.632777777777</v>
      </c>
    </row>
    <row r="2753" spans="2:3" x14ac:dyDescent="0.2">
      <c r="B2753">
        <v>48</v>
      </c>
      <c r="C2753" s="1">
        <v>42235.632893518516</v>
      </c>
    </row>
    <row r="2754" spans="2:3" x14ac:dyDescent="0.2">
      <c r="B2754">
        <v>56</v>
      </c>
      <c r="C2754" s="1">
        <v>42235.632939814815</v>
      </c>
    </row>
    <row r="2755" spans="2:3" x14ac:dyDescent="0.2">
      <c r="B2755">
        <v>52</v>
      </c>
      <c r="C2755" s="1">
        <v>42235.632962962962</v>
      </c>
    </row>
    <row r="2756" spans="2:3" x14ac:dyDescent="0.2">
      <c r="B2756">
        <v>52</v>
      </c>
      <c r="C2756" s="1">
        <v>42235.633009259262</v>
      </c>
    </row>
    <row r="2757" spans="2:3" x14ac:dyDescent="0.2">
      <c r="B2757">
        <v>54</v>
      </c>
      <c r="C2757" s="1">
        <v>42235.6330787037</v>
      </c>
    </row>
    <row r="2758" spans="2:3" x14ac:dyDescent="0.2">
      <c r="B2758">
        <v>53</v>
      </c>
      <c r="C2758" s="1">
        <v>42235.633148148147</v>
      </c>
    </row>
    <row r="2759" spans="2:3" x14ac:dyDescent="0.2">
      <c r="B2759">
        <v>54</v>
      </c>
      <c r="C2759" s="1">
        <v>42235.633194444446</v>
      </c>
    </row>
    <row r="2760" spans="2:3" x14ac:dyDescent="0.2">
      <c r="B2760">
        <v>50</v>
      </c>
      <c r="C2760" s="1">
        <v>42235.633460648147</v>
      </c>
    </row>
    <row r="2761" spans="2:3" x14ac:dyDescent="0.2">
      <c r="B2761">
        <v>54</v>
      </c>
      <c r="C2761" s="1">
        <v>42235.63354166667</v>
      </c>
    </row>
    <row r="2762" spans="2:3" x14ac:dyDescent="0.2">
      <c r="B2762">
        <v>43</v>
      </c>
      <c r="C2762" s="1">
        <v>42235.633576388886</v>
      </c>
    </row>
    <row r="2763" spans="2:3" x14ac:dyDescent="0.2">
      <c r="B2763">
        <v>42</v>
      </c>
      <c r="C2763" s="1">
        <v>42235.633599537039</v>
      </c>
    </row>
    <row r="2764" spans="2:3" x14ac:dyDescent="0.2">
      <c r="B2764">
        <v>46</v>
      </c>
      <c r="C2764" s="1">
        <v>42235.633645833332</v>
      </c>
    </row>
    <row r="2765" spans="2:3" x14ac:dyDescent="0.2">
      <c r="B2765">
        <v>49</v>
      </c>
      <c r="C2765" s="1">
        <v>42235.633726851855</v>
      </c>
    </row>
    <row r="2766" spans="2:3" x14ac:dyDescent="0.2">
      <c r="B2766">
        <v>52</v>
      </c>
      <c r="C2766" s="1">
        <v>42235.63380787037</v>
      </c>
    </row>
    <row r="2767" spans="2:3" x14ac:dyDescent="0.2">
      <c r="B2767">
        <v>48</v>
      </c>
      <c r="C2767" s="1">
        <v>42235.633877314816</v>
      </c>
    </row>
    <row r="2768" spans="2:3" x14ac:dyDescent="0.2">
      <c r="B2768">
        <v>53</v>
      </c>
      <c r="C2768" s="1">
        <v>42235.633946759262</v>
      </c>
    </row>
    <row r="2769" spans="2:3" x14ac:dyDescent="0.2">
      <c r="B2769">
        <v>52</v>
      </c>
      <c r="C2769" s="1">
        <v>42235.633993055555</v>
      </c>
    </row>
    <row r="2770" spans="2:3" x14ac:dyDescent="0.2">
      <c r="B2770">
        <v>49</v>
      </c>
      <c r="C2770" s="1">
        <v>42235.634027777778</v>
      </c>
    </row>
    <row r="2771" spans="2:3" x14ac:dyDescent="0.2">
      <c r="B2771">
        <v>51</v>
      </c>
      <c r="C2771" s="1">
        <v>42235.634050925924</v>
      </c>
    </row>
    <row r="2772" spans="2:3" x14ac:dyDescent="0.2">
      <c r="B2772">
        <v>52</v>
      </c>
      <c r="C2772" s="1">
        <v>42235.634074074071</v>
      </c>
    </row>
    <row r="2773" spans="2:3" x14ac:dyDescent="0.2">
      <c r="B2773">
        <v>52</v>
      </c>
      <c r="C2773" s="1">
        <v>42235.634085648147</v>
      </c>
    </row>
    <row r="2774" spans="2:3" x14ac:dyDescent="0.2">
      <c r="B2774">
        <v>52</v>
      </c>
      <c r="C2774" s="1">
        <v>42235.634131944447</v>
      </c>
    </row>
    <row r="2775" spans="2:3" x14ac:dyDescent="0.2">
      <c r="B2775">
        <v>57</v>
      </c>
      <c r="C2775" s="1">
        <v>42235.634189814817</v>
      </c>
    </row>
    <row r="2776" spans="2:3" x14ac:dyDescent="0.2">
      <c r="B2776">
        <v>48</v>
      </c>
      <c r="C2776" s="1">
        <v>42235.634259259263</v>
      </c>
    </row>
    <row r="2777" spans="2:3" x14ac:dyDescent="0.2">
      <c r="B2777">
        <v>46</v>
      </c>
      <c r="C2777" s="1">
        <v>42235.634351851855</v>
      </c>
    </row>
    <row r="2778" spans="2:3" x14ac:dyDescent="0.2">
      <c r="B2778">
        <v>50</v>
      </c>
      <c r="C2778" s="1">
        <v>42235.634409722225</v>
      </c>
    </row>
    <row r="2779" spans="2:3" x14ac:dyDescent="0.2">
      <c r="B2779">
        <v>46</v>
      </c>
      <c r="C2779" s="1">
        <v>42235.634525462963</v>
      </c>
    </row>
    <row r="2780" spans="2:3" x14ac:dyDescent="0.2">
      <c r="B2780">
        <v>53</v>
      </c>
      <c r="C2780" s="1">
        <v>42235.63453703704</v>
      </c>
    </row>
    <row r="2781" spans="2:3" x14ac:dyDescent="0.2">
      <c r="B2781">
        <v>58</v>
      </c>
      <c r="C2781" s="1">
        <v>42235.634594907409</v>
      </c>
    </row>
    <row r="2782" spans="2:3" x14ac:dyDescent="0.2">
      <c r="B2782">
        <v>52</v>
      </c>
      <c r="C2782" s="1">
        <v>42235.634629629632</v>
      </c>
    </row>
    <row r="2783" spans="2:3" x14ac:dyDescent="0.2">
      <c r="B2783">
        <v>52</v>
      </c>
      <c r="C2783" s="1">
        <v>42235.634652777779</v>
      </c>
    </row>
    <row r="2784" spans="2:3" x14ac:dyDescent="0.2">
      <c r="B2784">
        <v>52</v>
      </c>
      <c r="C2784" s="1">
        <v>42235.634675925925</v>
      </c>
    </row>
    <row r="2785" spans="2:3" x14ac:dyDescent="0.2">
      <c r="B2785">
        <v>49</v>
      </c>
      <c r="C2785" s="1">
        <v>42235.634722222225</v>
      </c>
    </row>
    <row r="2786" spans="2:3" x14ac:dyDescent="0.2">
      <c r="B2786">
        <v>50</v>
      </c>
      <c r="C2786" s="1">
        <v>42235.634768518517</v>
      </c>
    </row>
    <row r="2787" spans="2:3" x14ac:dyDescent="0.2">
      <c r="B2787">
        <v>54</v>
      </c>
      <c r="C2787" s="1">
        <v>42235.63484953704</v>
      </c>
    </row>
    <row r="2788" spans="2:3" x14ac:dyDescent="0.2">
      <c r="B2788">
        <v>60</v>
      </c>
      <c r="C2788" s="1">
        <v>42235.634872685187</v>
      </c>
    </row>
    <row r="2789" spans="2:3" x14ac:dyDescent="0.2">
      <c r="B2789">
        <v>58</v>
      </c>
      <c r="C2789" s="1">
        <v>42235.634930555556</v>
      </c>
    </row>
    <row r="2790" spans="2:3" x14ac:dyDescent="0.2">
      <c r="B2790">
        <v>57</v>
      </c>
      <c r="C2790" s="1">
        <v>42235.634942129633</v>
      </c>
    </row>
    <row r="2791" spans="2:3" x14ac:dyDescent="0.2">
      <c r="B2791">
        <v>56</v>
      </c>
      <c r="C2791" s="1">
        <v>42235.634953703702</v>
      </c>
    </row>
    <row r="2792" spans="2:3" x14ac:dyDescent="0.2">
      <c r="B2792">
        <v>54</v>
      </c>
      <c r="C2792" s="1">
        <v>42235.634976851848</v>
      </c>
    </row>
    <row r="2793" spans="2:3" x14ac:dyDescent="0.2">
      <c r="B2793">
        <v>59</v>
      </c>
      <c r="C2793" s="1">
        <v>42235.635069444441</v>
      </c>
    </row>
    <row r="2794" spans="2:3" x14ac:dyDescent="0.2">
      <c r="B2794">
        <v>48</v>
      </c>
      <c r="C2794" s="1">
        <v>42235.635138888887</v>
      </c>
    </row>
    <row r="2795" spans="2:3" x14ac:dyDescent="0.2">
      <c r="B2795">
        <v>54</v>
      </c>
      <c r="C2795" s="1">
        <v>42235.635196759256</v>
      </c>
    </row>
    <row r="2796" spans="2:3" x14ac:dyDescent="0.2">
      <c r="B2796">
        <v>47</v>
      </c>
      <c r="C2796" s="1">
        <v>42235.635231481479</v>
      </c>
    </row>
    <row r="2797" spans="2:3" x14ac:dyDescent="0.2">
      <c r="B2797">
        <v>47</v>
      </c>
      <c r="C2797" s="1">
        <v>42235.635277777779</v>
      </c>
    </row>
    <row r="2798" spans="2:3" x14ac:dyDescent="0.2">
      <c r="B2798">
        <v>57</v>
      </c>
      <c r="C2798" s="1">
        <v>42235.635358796295</v>
      </c>
    </row>
    <row r="2799" spans="2:3" x14ac:dyDescent="0.2">
      <c r="B2799">
        <v>57</v>
      </c>
      <c r="C2799" s="1">
        <v>42235.635405092595</v>
      </c>
    </row>
    <row r="2800" spans="2:3" x14ac:dyDescent="0.2">
      <c r="B2800">
        <v>57</v>
      </c>
      <c r="C2800" s="1">
        <v>42235.635497685187</v>
      </c>
    </row>
    <row r="2801" spans="2:3" x14ac:dyDescent="0.2">
      <c r="B2801">
        <v>59</v>
      </c>
      <c r="C2801" s="1">
        <v>42235.63553240741</v>
      </c>
    </row>
    <row r="2802" spans="2:3" x14ac:dyDescent="0.2">
      <c r="B2802">
        <v>58</v>
      </c>
      <c r="C2802" s="1">
        <v>42235.635567129626</v>
      </c>
    </row>
    <row r="2803" spans="2:3" x14ac:dyDescent="0.2">
      <c r="B2803">
        <v>45</v>
      </c>
      <c r="C2803" s="1">
        <v>42235.635694444441</v>
      </c>
    </row>
    <row r="2804" spans="2:3" x14ac:dyDescent="0.2">
      <c r="B2804">
        <v>50</v>
      </c>
      <c r="C2804" s="1">
        <v>42235.635787037034</v>
      </c>
    </row>
    <row r="2805" spans="2:3" x14ac:dyDescent="0.2">
      <c r="B2805">
        <v>52</v>
      </c>
      <c r="C2805" s="1">
        <v>42235.635798611111</v>
      </c>
    </row>
    <row r="2806" spans="2:3" x14ac:dyDescent="0.2">
      <c r="B2806">
        <v>56</v>
      </c>
      <c r="C2806" s="1">
        <v>42235.63590277778</v>
      </c>
    </row>
    <row r="2807" spans="2:3" x14ac:dyDescent="0.2">
      <c r="B2807">
        <v>53</v>
      </c>
      <c r="C2807" s="1">
        <v>42235.635925925926</v>
      </c>
    </row>
    <row r="2808" spans="2:3" x14ac:dyDescent="0.2">
      <c r="B2808">
        <v>50</v>
      </c>
      <c r="C2808" s="1">
        <v>42235.636111111111</v>
      </c>
    </row>
    <row r="2809" spans="2:3" x14ac:dyDescent="0.2">
      <c r="B2809">
        <v>49</v>
      </c>
      <c r="C2809" s="1">
        <v>42235.636134259257</v>
      </c>
    </row>
    <row r="2810" spans="2:3" x14ac:dyDescent="0.2">
      <c r="B2810">
        <v>50</v>
      </c>
      <c r="C2810" s="1">
        <v>42235.636157407411</v>
      </c>
    </row>
    <row r="2811" spans="2:3" x14ac:dyDescent="0.2">
      <c r="B2811">
        <v>51</v>
      </c>
      <c r="C2811" s="1">
        <v>42235.636284722219</v>
      </c>
    </row>
    <row r="2812" spans="2:3" x14ac:dyDescent="0.2">
      <c r="B2812">
        <v>52</v>
      </c>
      <c r="C2812" s="1">
        <v>42235.636319444442</v>
      </c>
    </row>
    <row r="2813" spans="2:3" x14ac:dyDescent="0.2">
      <c r="B2813">
        <v>57</v>
      </c>
      <c r="C2813" s="1">
        <v>42235.636493055557</v>
      </c>
    </row>
    <row r="2814" spans="2:3" x14ac:dyDescent="0.2">
      <c r="B2814">
        <v>52</v>
      </c>
      <c r="C2814" s="1">
        <v>42235.636504629627</v>
      </c>
    </row>
    <row r="2815" spans="2:3" x14ac:dyDescent="0.2">
      <c r="B2815">
        <v>53</v>
      </c>
      <c r="C2815" s="1">
        <v>42235.63653935185</v>
      </c>
    </row>
    <row r="2816" spans="2:3" x14ac:dyDescent="0.2">
      <c r="B2816">
        <v>56</v>
      </c>
      <c r="C2816" s="1">
        <v>42235.636562500003</v>
      </c>
    </row>
    <row r="2817" spans="2:3" x14ac:dyDescent="0.2">
      <c r="B2817">
        <v>45</v>
      </c>
      <c r="C2817" s="1">
        <v>42235.636678240742</v>
      </c>
    </row>
    <row r="2818" spans="2:3" x14ac:dyDescent="0.2">
      <c r="B2818">
        <v>39</v>
      </c>
      <c r="C2818" s="1">
        <v>42235.636736111112</v>
      </c>
    </row>
    <row r="2819" spans="2:3" x14ac:dyDescent="0.2">
      <c r="B2819">
        <v>53</v>
      </c>
      <c r="C2819" s="1">
        <v>42235.636805555558</v>
      </c>
    </row>
    <row r="2820" spans="2:3" x14ac:dyDescent="0.2">
      <c r="B2820">
        <v>46</v>
      </c>
      <c r="C2820" s="1">
        <v>42235.63685185185</v>
      </c>
    </row>
    <row r="2821" spans="2:3" x14ac:dyDescent="0.2">
      <c r="B2821">
        <v>42</v>
      </c>
      <c r="C2821" s="1">
        <v>42235.63690972222</v>
      </c>
    </row>
    <row r="2822" spans="2:3" x14ac:dyDescent="0.2">
      <c r="B2822">
        <v>40</v>
      </c>
      <c r="C2822" s="1">
        <v>42235.636932870373</v>
      </c>
    </row>
    <row r="2823" spans="2:3" x14ac:dyDescent="0.2">
      <c r="B2823">
        <v>45</v>
      </c>
      <c r="C2823" s="1">
        <v>42235.636979166666</v>
      </c>
    </row>
    <row r="2824" spans="2:3" x14ac:dyDescent="0.2">
      <c r="B2824">
        <v>48</v>
      </c>
      <c r="C2824" s="1">
        <v>42235.637002314812</v>
      </c>
    </row>
    <row r="2825" spans="2:3" x14ac:dyDescent="0.2">
      <c r="B2825">
        <v>53</v>
      </c>
      <c r="C2825" s="1">
        <v>42235.637048611112</v>
      </c>
    </row>
    <row r="2826" spans="2:3" x14ac:dyDescent="0.2">
      <c r="B2826">
        <v>50</v>
      </c>
      <c r="C2826" s="1">
        <v>42235.637141203704</v>
      </c>
    </row>
    <row r="2827" spans="2:3" x14ac:dyDescent="0.2">
      <c r="B2827">
        <v>50</v>
      </c>
      <c r="C2827" s="1">
        <v>42235.637141203704</v>
      </c>
    </row>
    <row r="2828" spans="2:3" x14ac:dyDescent="0.2">
      <c r="B2828">
        <v>61</v>
      </c>
      <c r="C2828" s="1">
        <v>42235.637187499997</v>
      </c>
    </row>
    <row r="2829" spans="2:3" x14ac:dyDescent="0.2">
      <c r="B2829">
        <v>63</v>
      </c>
      <c r="C2829" s="1">
        <v>42235.637256944443</v>
      </c>
    </row>
    <row r="2830" spans="2:3" x14ac:dyDescent="0.2">
      <c r="B2830">
        <v>55</v>
      </c>
      <c r="C2830" s="1">
        <v>42235.637291666666</v>
      </c>
    </row>
    <row r="2831" spans="2:3" x14ac:dyDescent="0.2">
      <c r="B2831">
        <v>52</v>
      </c>
      <c r="C2831" s="1">
        <v>42235.637337962966</v>
      </c>
    </row>
    <row r="2832" spans="2:3" x14ac:dyDescent="0.2">
      <c r="B2832">
        <v>55</v>
      </c>
      <c r="C2832" s="1">
        <v>42235.637384259258</v>
      </c>
    </row>
    <row r="2833" spans="2:3" x14ac:dyDescent="0.2">
      <c r="B2833">
        <v>59</v>
      </c>
      <c r="C2833" s="1">
        <v>42235.637418981481</v>
      </c>
    </row>
    <row r="2834" spans="2:3" x14ac:dyDescent="0.2">
      <c r="B2834">
        <v>51</v>
      </c>
      <c r="C2834" s="1">
        <v>42235.637465277781</v>
      </c>
    </row>
    <row r="2835" spans="2:3" x14ac:dyDescent="0.2">
      <c r="B2835">
        <v>54</v>
      </c>
      <c r="C2835" s="1">
        <v>42235.637488425928</v>
      </c>
    </row>
    <row r="2836" spans="2:3" x14ac:dyDescent="0.2">
      <c r="B2836">
        <v>52</v>
      </c>
      <c r="C2836" s="1">
        <v>42235.637499999997</v>
      </c>
    </row>
    <row r="2837" spans="2:3" x14ac:dyDescent="0.2">
      <c r="B2837">
        <v>52</v>
      </c>
      <c r="C2837" s="1">
        <v>42235.637511574074</v>
      </c>
    </row>
    <row r="2838" spans="2:3" x14ac:dyDescent="0.2">
      <c r="B2838">
        <v>53</v>
      </c>
      <c r="C2838" s="1">
        <v>42235.637546296297</v>
      </c>
    </row>
    <row r="2839" spans="2:3" x14ac:dyDescent="0.2">
      <c r="B2839">
        <v>45</v>
      </c>
      <c r="C2839" s="1">
        <v>42235.637650462966</v>
      </c>
    </row>
    <row r="2840" spans="2:3" x14ac:dyDescent="0.2">
      <c r="B2840">
        <v>45</v>
      </c>
      <c r="C2840" s="1">
        <v>42235.637662037036</v>
      </c>
    </row>
    <row r="2841" spans="2:3" x14ac:dyDescent="0.2">
      <c r="B2841">
        <v>45</v>
      </c>
      <c r="C2841" s="1">
        <v>42235.637685185182</v>
      </c>
    </row>
    <row r="2842" spans="2:3" x14ac:dyDescent="0.2">
      <c r="B2842">
        <v>50</v>
      </c>
      <c r="C2842" s="1">
        <v>42235.637731481482</v>
      </c>
    </row>
    <row r="2843" spans="2:3" x14ac:dyDescent="0.2">
      <c r="B2843">
        <v>44</v>
      </c>
      <c r="C2843" s="1">
        <v>42235.637835648151</v>
      </c>
    </row>
    <row r="2844" spans="2:3" x14ac:dyDescent="0.2">
      <c r="B2844">
        <v>55</v>
      </c>
      <c r="C2844" s="1">
        <v>42235.63790509259</v>
      </c>
    </row>
    <row r="2845" spans="2:3" x14ac:dyDescent="0.2">
      <c r="B2845">
        <v>56</v>
      </c>
      <c r="C2845" s="1">
        <v>42235.637939814813</v>
      </c>
    </row>
    <row r="2846" spans="2:3" x14ac:dyDescent="0.2">
      <c r="B2846">
        <v>61</v>
      </c>
      <c r="C2846" s="1">
        <v>42235.638020833336</v>
      </c>
    </row>
    <row r="2847" spans="2:3" x14ac:dyDescent="0.2">
      <c r="B2847">
        <v>53</v>
      </c>
      <c r="C2847" s="1">
        <v>42235.638043981482</v>
      </c>
    </row>
    <row r="2848" spans="2:3" x14ac:dyDescent="0.2">
      <c r="B2848">
        <v>57</v>
      </c>
      <c r="C2848" s="1">
        <v>42235.638078703705</v>
      </c>
    </row>
    <row r="2849" spans="2:3" x14ac:dyDescent="0.2">
      <c r="B2849">
        <v>55</v>
      </c>
      <c r="C2849" s="1">
        <v>42235.638101851851</v>
      </c>
    </row>
    <row r="2850" spans="2:3" x14ac:dyDescent="0.2">
      <c r="B2850">
        <v>54</v>
      </c>
      <c r="C2850" s="1">
        <v>42235.638194444444</v>
      </c>
    </row>
    <row r="2851" spans="2:3" x14ac:dyDescent="0.2">
      <c r="B2851">
        <v>52</v>
      </c>
      <c r="C2851" s="1">
        <v>42235.638287037036</v>
      </c>
    </row>
    <row r="2852" spans="2:3" x14ac:dyDescent="0.2">
      <c r="B2852">
        <v>55</v>
      </c>
      <c r="C2852" s="1">
        <v>42235.638333333336</v>
      </c>
    </row>
    <row r="2853" spans="2:3" x14ac:dyDescent="0.2">
      <c r="B2853">
        <v>53</v>
      </c>
      <c r="C2853" s="1">
        <v>42235.638344907406</v>
      </c>
    </row>
    <row r="2854" spans="2:3" x14ac:dyDescent="0.2">
      <c r="B2854">
        <v>52</v>
      </c>
      <c r="C2854" s="1">
        <v>42235.638379629629</v>
      </c>
    </row>
    <row r="2855" spans="2:3" x14ac:dyDescent="0.2">
      <c r="B2855">
        <v>46</v>
      </c>
      <c r="C2855" s="1">
        <v>42235.638414351852</v>
      </c>
    </row>
    <row r="2856" spans="2:3" x14ac:dyDescent="0.2">
      <c r="B2856">
        <v>49</v>
      </c>
      <c r="C2856" s="1">
        <v>42235.638472222221</v>
      </c>
    </row>
    <row r="2857" spans="2:3" x14ac:dyDescent="0.2">
      <c r="B2857">
        <v>59</v>
      </c>
      <c r="C2857" s="1">
        <v>42235.63863425926</v>
      </c>
    </row>
    <row r="2858" spans="2:3" x14ac:dyDescent="0.2">
      <c r="B2858">
        <v>50</v>
      </c>
      <c r="C2858" s="1">
        <v>42235.638749999998</v>
      </c>
    </row>
    <row r="2859" spans="2:3" x14ac:dyDescent="0.2">
      <c r="B2859">
        <v>59</v>
      </c>
      <c r="C2859" s="1">
        <v>42235.638888888891</v>
      </c>
    </row>
    <row r="2860" spans="2:3" x14ac:dyDescent="0.2">
      <c r="B2860">
        <v>51</v>
      </c>
      <c r="C2860" s="1">
        <v>42235.639155092591</v>
      </c>
    </row>
    <row r="2861" spans="2:3" x14ac:dyDescent="0.2">
      <c r="B2861">
        <v>53</v>
      </c>
      <c r="C2861" s="1">
        <v>42235.639270833337</v>
      </c>
    </row>
    <row r="2862" spans="2:3" x14ac:dyDescent="0.2">
      <c r="B2862">
        <v>50</v>
      </c>
      <c r="C2862" s="1">
        <v>42235.639340277776</v>
      </c>
    </row>
    <row r="2863" spans="2:3" x14ac:dyDescent="0.2">
      <c r="B2863">
        <v>47</v>
      </c>
      <c r="C2863" s="1">
        <v>42235.639386574076</v>
      </c>
    </row>
    <row r="2864" spans="2:3" x14ac:dyDescent="0.2">
      <c r="B2864">
        <v>54</v>
      </c>
      <c r="C2864" s="1">
        <v>42235.639432870368</v>
      </c>
    </row>
    <row r="2865" spans="1:9" x14ac:dyDescent="0.2">
      <c r="B2865">
        <v>50</v>
      </c>
      <c r="C2865" s="1">
        <v>42235.639537037037</v>
      </c>
    </row>
    <row r="2866" spans="1:9" x14ac:dyDescent="0.2">
      <c r="B2866">
        <v>44</v>
      </c>
      <c r="C2866" s="1">
        <v>42235.639548611114</v>
      </c>
    </row>
    <row r="2867" spans="1:9" x14ac:dyDescent="0.2">
      <c r="B2867">
        <v>45</v>
      </c>
      <c r="C2867" s="1">
        <v>42235.63958333333</v>
      </c>
    </row>
    <row r="2868" spans="1:9" x14ac:dyDescent="0.2">
      <c r="B2868">
        <v>52</v>
      </c>
      <c r="C2868" s="1">
        <v>42235.639699074076</v>
      </c>
    </row>
    <row r="2869" spans="1:9" x14ac:dyDescent="0.2">
      <c r="B2869">
        <v>54</v>
      </c>
      <c r="C2869" s="1">
        <v>42235.639733796299</v>
      </c>
    </row>
    <row r="2870" spans="1:9" x14ac:dyDescent="0.2">
      <c r="B2870">
        <v>54</v>
      </c>
      <c r="C2870" s="1">
        <v>42235.639849537038</v>
      </c>
    </row>
    <row r="2871" spans="1:9" x14ac:dyDescent="0.2">
      <c r="B2871">
        <v>52</v>
      </c>
      <c r="C2871" s="1">
        <v>42235.639861111114</v>
      </c>
    </row>
    <row r="2872" spans="1:9" x14ac:dyDescent="0.2">
      <c r="B2872">
        <v>53</v>
      </c>
      <c r="C2872" s="1">
        <v>42235.639884259261</v>
      </c>
    </row>
    <row r="2873" spans="1:9" x14ac:dyDescent="0.2">
      <c r="B2873">
        <v>60</v>
      </c>
      <c r="C2873" s="1">
        <v>42235.639988425923</v>
      </c>
    </row>
    <row r="2874" spans="1:9" x14ac:dyDescent="0.2">
      <c r="B2874">
        <v>53</v>
      </c>
      <c r="C2874" s="1">
        <v>42235.640046296299</v>
      </c>
    </row>
    <row r="2875" spans="1:9" x14ac:dyDescent="0.2">
      <c r="B2875">
        <v>57</v>
      </c>
      <c r="C2875" s="1">
        <v>42235.640081018515</v>
      </c>
      <c r="I2875" s="1"/>
    </row>
    <row r="2876" spans="1:9" x14ac:dyDescent="0.2">
      <c r="B2876">
        <v>64</v>
      </c>
      <c r="C2876" s="1">
        <v>42235.640104166669</v>
      </c>
    </row>
    <row r="2877" spans="1:9" x14ac:dyDescent="0.2">
      <c r="B2877">
        <v>54</v>
      </c>
      <c r="C2877" s="1">
        <v>42235.640104166669</v>
      </c>
    </row>
    <row r="2878" spans="1:9" x14ac:dyDescent="0.2">
      <c r="B2878">
        <v>52</v>
      </c>
      <c r="C2878" s="1">
        <v>42235.640439814815</v>
      </c>
    </row>
    <row r="2879" spans="1:9" x14ac:dyDescent="0.2">
      <c r="B2879">
        <v>54</v>
      </c>
      <c r="C2879" s="1">
        <v>42235.640451388892</v>
      </c>
    </row>
    <row r="2880" spans="1:9" x14ac:dyDescent="0.2">
      <c r="A2880" t="s">
        <v>10</v>
      </c>
      <c r="B2880">
        <v>49</v>
      </c>
      <c r="C2880" s="1">
        <v>42235.642627314817</v>
      </c>
    </row>
    <row r="2881" spans="2:3" x14ac:dyDescent="0.2">
      <c r="B2881">
        <v>50</v>
      </c>
      <c r="C2881" s="1">
        <v>42235.64271990741</v>
      </c>
    </row>
    <row r="2882" spans="2:3" x14ac:dyDescent="0.2">
      <c r="B2882">
        <v>52</v>
      </c>
      <c r="C2882" s="1">
        <v>42235.642824074072</v>
      </c>
    </row>
    <row r="2883" spans="2:3" x14ac:dyDescent="0.2">
      <c r="B2883">
        <v>54</v>
      </c>
      <c r="C2883" s="1">
        <v>42235.642870370371</v>
      </c>
    </row>
    <row r="2884" spans="2:3" x14ac:dyDescent="0.2">
      <c r="B2884">
        <v>47</v>
      </c>
      <c r="C2884" s="1">
        <v>42235.642939814818</v>
      </c>
    </row>
    <row r="2885" spans="2:3" x14ac:dyDescent="0.2">
      <c r="B2885">
        <v>50</v>
      </c>
      <c r="C2885" s="1">
        <v>42235.642962962964</v>
      </c>
    </row>
    <row r="2886" spans="2:3" x14ac:dyDescent="0.2">
      <c r="B2886">
        <v>55</v>
      </c>
      <c r="C2886" s="1">
        <v>42235.64298611111</v>
      </c>
    </row>
    <row r="2887" spans="2:3" x14ac:dyDescent="0.2">
      <c r="B2887">
        <v>51</v>
      </c>
      <c r="C2887" s="1">
        <v>42235.643171296295</v>
      </c>
    </row>
    <row r="2888" spans="2:3" x14ac:dyDescent="0.2">
      <c r="B2888">
        <v>53</v>
      </c>
      <c r="C2888" s="1">
        <v>42235.643206018518</v>
      </c>
    </row>
    <row r="2889" spans="2:3" x14ac:dyDescent="0.2">
      <c r="B2889">
        <v>55</v>
      </c>
      <c r="C2889" s="1">
        <v>42235.643240740741</v>
      </c>
    </row>
    <row r="2890" spans="2:3" x14ac:dyDescent="0.2">
      <c r="B2890">
        <v>56</v>
      </c>
      <c r="C2890" s="1">
        <v>42235.643287037034</v>
      </c>
    </row>
    <row r="2891" spans="2:3" x14ac:dyDescent="0.2">
      <c r="B2891">
        <v>54</v>
      </c>
      <c r="C2891" s="1">
        <v>42235.643333333333</v>
      </c>
    </row>
    <row r="2892" spans="2:3" x14ac:dyDescent="0.2">
      <c r="B2892">
        <v>53</v>
      </c>
      <c r="C2892" s="1">
        <v>42235.64335648148</v>
      </c>
    </row>
    <row r="2893" spans="2:3" x14ac:dyDescent="0.2">
      <c r="B2893">
        <v>54</v>
      </c>
      <c r="C2893" s="1">
        <v>42235.643425925926</v>
      </c>
    </row>
    <row r="2894" spans="2:3" x14ac:dyDescent="0.2">
      <c r="B2894">
        <v>56</v>
      </c>
      <c r="C2894" s="1">
        <v>42235.643460648149</v>
      </c>
    </row>
    <row r="2895" spans="2:3" x14ac:dyDescent="0.2">
      <c r="B2895">
        <v>58</v>
      </c>
      <c r="C2895" s="1">
        <v>42235.643495370372</v>
      </c>
    </row>
    <row r="2896" spans="2:3" x14ac:dyDescent="0.2">
      <c r="B2896">
        <v>53</v>
      </c>
      <c r="C2896" s="1">
        <v>42235.643530092595</v>
      </c>
    </row>
    <row r="2897" spans="2:3" x14ac:dyDescent="0.2">
      <c r="B2897">
        <v>53</v>
      </c>
      <c r="C2897" s="1">
        <v>42235.643576388888</v>
      </c>
    </row>
    <row r="2898" spans="2:3" x14ac:dyDescent="0.2">
      <c r="B2898">
        <v>54</v>
      </c>
      <c r="C2898" s="1">
        <v>42235.643587962964</v>
      </c>
    </row>
    <row r="2899" spans="2:3" x14ac:dyDescent="0.2">
      <c r="B2899">
        <v>58</v>
      </c>
      <c r="C2899" s="1">
        <v>42235.64366898148</v>
      </c>
    </row>
    <row r="2900" spans="2:3" x14ac:dyDescent="0.2">
      <c r="B2900">
        <v>57</v>
      </c>
      <c r="C2900" s="1">
        <v>42235.643726851849</v>
      </c>
    </row>
    <row r="2901" spans="2:3" x14ac:dyDescent="0.2">
      <c r="B2901">
        <v>56</v>
      </c>
      <c r="C2901" s="1">
        <v>42235.643750000003</v>
      </c>
    </row>
    <row r="2902" spans="2:3" x14ac:dyDescent="0.2">
      <c r="B2902">
        <v>62</v>
      </c>
      <c r="C2902" s="1">
        <v>42235.643784722219</v>
      </c>
    </row>
    <row r="2903" spans="2:3" x14ac:dyDescent="0.2">
      <c r="B2903">
        <v>62</v>
      </c>
      <c r="C2903" s="1">
        <v>42235.643796296295</v>
      </c>
    </row>
    <row r="2904" spans="2:3" x14ac:dyDescent="0.2">
      <c r="B2904">
        <v>60</v>
      </c>
      <c r="C2904" s="1">
        <v>42235.643831018519</v>
      </c>
    </row>
    <row r="2905" spans="2:3" x14ac:dyDescent="0.2">
      <c r="B2905">
        <v>56</v>
      </c>
      <c r="C2905" s="1">
        <v>42235.643912037034</v>
      </c>
    </row>
    <row r="2906" spans="2:3" x14ac:dyDescent="0.2">
      <c r="B2906">
        <v>63</v>
      </c>
      <c r="C2906" s="1">
        <v>42235.643923611111</v>
      </c>
    </row>
    <row r="2907" spans="2:3" x14ac:dyDescent="0.2">
      <c r="B2907">
        <v>57</v>
      </c>
      <c r="C2907" s="1">
        <v>42235.643958333334</v>
      </c>
    </row>
    <row r="2908" spans="2:3" x14ac:dyDescent="0.2">
      <c r="B2908">
        <v>55</v>
      </c>
      <c r="C2908" s="1">
        <v>42235.644016203703</v>
      </c>
    </row>
    <row r="2909" spans="2:3" x14ac:dyDescent="0.2">
      <c r="B2909">
        <v>58</v>
      </c>
      <c r="C2909" s="1">
        <v>42235.644062500003</v>
      </c>
    </row>
    <row r="2910" spans="2:3" x14ac:dyDescent="0.2">
      <c r="B2910">
        <v>58</v>
      </c>
      <c r="C2910" s="1">
        <v>42235.644097222219</v>
      </c>
    </row>
    <row r="2911" spans="2:3" x14ac:dyDescent="0.2">
      <c r="B2911">
        <v>58</v>
      </c>
      <c r="C2911" s="1">
        <v>42235.644120370373</v>
      </c>
    </row>
    <row r="2912" spans="2:3" x14ac:dyDescent="0.2">
      <c r="B2912">
        <v>57</v>
      </c>
      <c r="C2912" s="1">
        <v>42235.644143518519</v>
      </c>
    </row>
    <row r="2913" spans="2:3" x14ac:dyDescent="0.2">
      <c r="B2913">
        <v>60</v>
      </c>
      <c r="C2913" s="1">
        <v>42235.644178240742</v>
      </c>
    </row>
    <row r="2914" spans="2:3" x14ac:dyDescent="0.2">
      <c r="B2914">
        <v>54</v>
      </c>
      <c r="C2914" s="1">
        <v>42235.644201388888</v>
      </c>
    </row>
    <row r="2915" spans="2:3" x14ac:dyDescent="0.2">
      <c r="B2915">
        <v>52</v>
      </c>
      <c r="C2915" s="1">
        <v>42235.644224537034</v>
      </c>
    </row>
    <row r="2916" spans="2:3" x14ac:dyDescent="0.2">
      <c r="B2916">
        <v>54</v>
      </c>
      <c r="C2916" s="1">
        <v>42235.644247685188</v>
      </c>
    </row>
    <row r="2917" spans="2:3" x14ac:dyDescent="0.2">
      <c r="B2917">
        <v>55</v>
      </c>
      <c r="C2917" s="1">
        <v>42235.644270833334</v>
      </c>
    </row>
    <row r="2918" spans="2:3" x14ac:dyDescent="0.2">
      <c r="B2918">
        <v>56</v>
      </c>
      <c r="C2918" s="1">
        <v>42235.644363425927</v>
      </c>
    </row>
    <row r="2919" spans="2:3" x14ac:dyDescent="0.2">
      <c r="B2919">
        <v>57</v>
      </c>
      <c r="C2919" s="1">
        <v>42235.644386574073</v>
      </c>
    </row>
    <row r="2920" spans="2:3" x14ac:dyDescent="0.2">
      <c r="B2920">
        <v>56</v>
      </c>
      <c r="C2920" s="1">
        <v>42235.644444444442</v>
      </c>
    </row>
    <row r="2921" spans="2:3" x14ac:dyDescent="0.2">
      <c r="B2921">
        <v>56</v>
      </c>
      <c r="C2921" s="1">
        <v>42235.644479166665</v>
      </c>
    </row>
    <row r="2922" spans="2:3" x14ac:dyDescent="0.2">
      <c r="B2922">
        <v>56</v>
      </c>
      <c r="C2922" s="1">
        <v>42235.644513888888</v>
      </c>
    </row>
    <row r="2923" spans="2:3" x14ac:dyDescent="0.2">
      <c r="B2923">
        <v>56</v>
      </c>
      <c r="C2923" s="1">
        <v>42235.644560185188</v>
      </c>
    </row>
    <row r="2924" spans="2:3" x14ac:dyDescent="0.2">
      <c r="B2924">
        <v>56</v>
      </c>
      <c r="C2924" s="1">
        <v>42235.644594907404</v>
      </c>
    </row>
    <row r="2925" spans="2:3" x14ac:dyDescent="0.2">
      <c r="B2925">
        <v>58</v>
      </c>
      <c r="C2925" s="1">
        <v>42235.644652777781</v>
      </c>
    </row>
    <row r="2926" spans="2:3" x14ac:dyDescent="0.2">
      <c r="B2926">
        <v>50</v>
      </c>
      <c r="C2926" s="1">
        <v>42235.64466435185</v>
      </c>
    </row>
    <row r="2927" spans="2:3" x14ac:dyDescent="0.2">
      <c r="B2927">
        <v>53</v>
      </c>
      <c r="C2927" s="1">
        <v>42235.644745370373</v>
      </c>
    </row>
    <row r="2928" spans="2:3" x14ac:dyDescent="0.2">
      <c r="B2928">
        <v>52</v>
      </c>
      <c r="C2928" s="1">
        <v>42235.644768518519</v>
      </c>
    </row>
    <row r="2929" spans="2:3" x14ac:dyDescent="0.2">
      <c r="B2929">
        <v>46</v>
      </c>
      <c r="C2929" s="1">
        <v>42235.644803240742</v>
      </c>
    </row>
    <row r="2930" spans="2:3" x14ac:dyDescent="0.2">
      <c r="B2930">
        <v>49</v>
      </c>
      <c r="C2930" s="1">
        <v>42235.644849537035</v>
      </c>
    </row>
    <row r="2931" spans="2:3" x14ac:dyDescent="0.2">
      <c r="B2931">
        <v>45</v>
      </c>
      <c r="C2931" s="1">
        <v>42235.644861111112</v>
      </c>
    </row>
    <row r="2932" spans="2:3" x14ac:dyDescent="0.2">
      <c r="B2932">
        <v>43</v>
      </c>
      <c r="C2932" s="1">
        <v>42235.644872685189</v>
      </c>
    </row>
    <row r="2933" spans="2:3" x14ac:dyDescent="0.2">
      <c r="B2933">
        <v>49</v>
      </c>
      <c r="C2933" s="1">
        <v>42235.644930555558</v>
      </c>
    </row>
    <row r="2934" spans="2:3" x14ac:dyDescent="0.2">
      <c r="B2934">
        <v>58</v>
      </c>
      <c r="C2934" s="1">
        <v>42235.644942129627</v>
      </c>
    </row>
    <row r="2935" spans="2:3" x14ac:dyDescent="0.2">
      <c r="B2935">
        <v>54</v>
      </c>
      <c r="C2935" s="1">
        <v>42235.644988425927</v>
      </c>
    </row>
    <row r="2936" spans="2:3" x14ac:dyDescent="0.2">
      <c r="B2936">
        <v>56</v>
      </c>
      <c r="C2936" s="1">
        <v>42235.645011574074</v>
      </c>
    </row>
    <row r="2937" spans="2:3" x14ac:dyDescent="0.2">
      <c r="B2937">
        <v>59</v>
      </c>
      <c r="C2937" s="1">
        <v>42235.645092592589</v>
      </c>
    </row>
    <row r="2938" spans="2:3" x14ac:dyDescent="0.2">
      <c r="B2938">
        <v>59</v>
      </c>
      <c r="C2938" s="1">
        <v>42235.645162037035</v>
      </c>
    </row>
    <row r="2939" spans="2:3" x14ac:dyDescent="0.2">
      <c r="B2939">
        <v>53</v>
      </c>
      <c r="C2939" s="1">
        <v>42235.645185185182</v>
      </c>
    </row>
    <row r="2940" spans="2:3" x14ac:dyDescent="0.2">
      <c r="B2940">
        <v>54</v>
      </c>
      <c r="C2940" s="1">
        <v>42235.645208333335</v>
      </c>
    </row>
    <row r="2941" spans="2:3" x14ac:dyDescent="0.2">
      <c r="B2941">
        <v>55</v>
      </c>
      <c r="C2941" s="1">
        <v>42235.645231481481</v>
      </c>
    </row>
    <row r="2942" spans="2:3" x14ac:dyDescent="0.2">
      <c r="B2942">
        <v>54</v>
      </c>
      <c r="C2942" s="1">
        <v>42235.645277777781</v>
      </c>
    </row>
    <row r="2943" spans="2:3" x14ac:dyDescent="0.2">
      <c r="B2943">
        <v>52</v>
      </c>
      <c r="C2943" s="1">
        <v>42235.645300925928</v>
      </c>
    </row>
    <row r="2944" spans="2:3" x14ac:dyDescent="0.2">
      <c r="B2944">
        <v>55</v>
      </c>
      <c r="C2944" s="1">
        <v>42235.645312499997</v>
      </c>
    </row>
    <row r="2945" spans="2:3" x14ac:dyDescent="0.2">
      <c r="B2945">
        <v>56</v>
      </c>
      <c r="C2945" s="1">
        <v>42235.645335648151</v>
      </c>
    </row>
    <row r="2946" spans="2:3" x14ac:dyDescent="0.2">
      <c r="B2946">
        <v>55</v>
      </c>
      <c r="C2946" s="1">
        <v>42235.64534722222</v>
      </c>
    </row>
    <row r="2947" spans="2:3" x14ac:dyDescent="0.2">
      <c r="B2947">
        <v>53</v>
      </c>
      <c r="C2947" s="1">
        <v>42235.64539351852</v>
      </c>
    </row>
    <row r="2948" spans="2:3" x14ac:dyDescent="0.2">
      <c r="B2948">
        <v>55</v>
      </c>
      <c r="C2948" s="1">
        <v>42235.645439814813</v>
      </c>
    </row>
    <row r="2949" spans="2:3" x14ac:dyDescent="0.2">
      <c r="B2949">
        <v>58</v>
      </c>
      <c r="C2949" s="1">
        <v>42235.645543981482</v>
      </c>
    </row>
    <row r="2950" spans="2:3" x14ac:dyDescent="0.2">
      <c r="B2950">
        <v>54</v>
      </c>
      <c r="C2950" s="1">
        <v>42235.645567129628</v>
      </c>
    </row>
    <row r="2951" spans="2:3" x14ac:dyDescent="0.2">
      <c r="B2951">
        <v>53</v>
      </c>
      <c r="C2951" s="1">
        <v>42235.645590277774</v>
      </c>
    </row>
    <row r="2952" spans="2:3" x14ac:dyDescent="0.2">
      <c r="B2952">
        <v>53</v>
      </c>
      <c r="C2952" s="1">
        <v>42235.645613425928</v>
      </c>
    </row>
    <row r="2953" spans="2:3" x14ac:dyDescent="0.2">
      <c r="B2953">
        <v>53</v>
      </c>
      <c r="C2953" s="1">
        <v>42235.645624999997</v>
      </c>
    </row>
    <row r="2954" spans="2:3" x14ac:dyDescent="0.2">
      <c r="B2954">
        <v>54</v>
      </c>
      <c r="C2954" s="1">
        <v>42235.645648148151</v>
      </c>
    </row>
    <row r="2955" spans="2:3" x14ac:dyDescent="0.2">
      <c r="B2955">
        <v>55</v>
      </c>
      <c r="C2955" s="1">
        <v>42235.645729166667</v>
      </c>
    </row>
    <row r="2956" spans="2:3" x14ac:dyDescent="0.2">
      <c r="B2956">
        <v>56</v>
      </c>
      <c r="C2956" s="1">
        <v>42235.645775462966</v>
      </c>
    </row>
    <row r="2957" spans="2:3" x14ac:dyDescent="0.2">
      <c r="B2957">
        <v>58</v>
      </c>
      <c r="C2957" s="1">
        <v>42235.645844907405</v>
      </c>
    </row>
    <row r="2958" spans="2:3" x14ac:dyDescent="0.2">
      <c r="B2958">
        <v>54</v>
      </c>
      <c r="C2958" s="1">
        <v>42235.645925925928</v>
      </c>
    </row>
    <row r="2959" spans="2:3" x14ac:dyDescent="0.2">
      <c r="B2959">
        <v>55</v>
      </c>
      <c r="C2959" s="1">
        <v>42235.645960648151</v>
      </c>
    </row>
    <row r="2960" spans="2:3" x14ac:dyDescent="0.2">
      <c r="B2960">
        <v>55</v>
      </c>
      <c r="C2960" s="1">
        <v>42235.645983796298</v>
      </c>
    </row>
    <row r="2961" spans="2:3" x14ac:dyDescent="0.2">
      <c r="B2961">
        <v>58</v>
      </c>
      <c r="C2961" s="1">
        <v>42235.646018518521</v>
      </c>
    </row>
    <row r="2962" spans="2:3" x14ac:dyDescent="0.2">
      <c r="B2962">
        <v>59</v>
      </c>
      <c r="C2962" s="1">
        <v>42235.646041666667</v>
      </c>
    </row>
    <row r="2963" spans="2:3" x14ac:dyDescent="0.2">
      <c r="B2963">
        <v>58</v>
      </c>
      <c r="C2963" s="1">
        <v>42235.646099537036</v>
      </c>
    </row>
    <row r="2964" spans="2:3" x14ac:dyDescent="0.2">
      <c r="B2964">
        <v>57</v>
      </c>
      <c r="C2964" s="1">
        <v>42235.646122685182</v>
      </c>
    </row>
    <row r="2965" spans="2:3" x14ac:dyDescent="0.2">
      <c r="B2965">
        <v>58</v>
      </c>
      <c r="C2965" s="1">
        <v>42235.646157407406</v>
      </c>
    </row>
    <row r="2966" spans="2:3" x14ac:dyDescent="0.2">
      <c r="B2966">
        <v>58</v>
      </c>
      <c r="C2966" s="1">
        <v>42235.646215277775</v>
      </c>
    </row>
    <row r="2967" spans="2:3" x14ac:dyDescent="0.2">
      <c r="B2967">
        <v>59</v>
      </c>
      <c r="C2967" s="1">
        <v>42235.646238425928</v>
      </c>
    </row>
    <row r="2968" spans="2:3" x14ac:dyDescent="0.2">
      <c r="B2968">
        <v>58</v>
      </c>
      <c r="C2968" s="1">
        <v>42235.646273148152</v>
      </c>
    </row>
    <row r="2969" spans="2:3" x14ac:dyDescent="0.2">
      <c r="B2969">
        <v>57</v>
      </c>
      <c r="C2969" s="1">
        <v>42235.646296296298</v>
      </c>
    </row>
    <row r="2970" spans="2:3" x14ac:dyDescent="0.2">
      <c r="B2970">
        <v>55</v>
      </c>
      <c r="C2970" s="1">
        <v>42235.646354166667</v>
      </c>
    </row>
    <row r="2971" spans="2:3" x14ac:dyDescent="0.2">
      <c r="B2971">
        <v>54</v>
      </c>
      <c r="C2971" s="1">
        <v>42235.646377314813</v>
      </c>
    </row>
    <row r="2972" spans="2:3" x14ac:dyDescent="0.2">
      <c r="B2972">
        <v>52</v>
      </c>
      <c r="C2972" s="1">
        <v>42235.646423611113</v>
      </c>
    </row>
    <row r="2973" spans="2:3" x14ac:dyDescent="0.2">
      <c r="B2973">
        <v>52</v>
      </c>
      <c r="C2973" s="1">
        <v>42235.646458333336</v>
      </c>
    </row>
    <row r="2974" spans="2:3" x14ac:dyDescent="0.2">
      <c r="B2974">
        <v>55</v>
      </c>
      <c r="C2974" s="1">
        <v>42235.646539351852</v>
      </c>
    </row>
    <row r="2975" spans="2:3" x14ac:dyDescent="0.2">
      <c r="B2975">
        <v>57</v>
      </c>
      <c r="C2975" s="1">
        <v>42235.646585648145</v>
      </c>
    </row>
    <row r="2976" spans="2:3" x14ac:dyDescent="0.2">
      <c r="B2976">
        <v>56</v>
      </c>
      <c r="C2976" s="1">
        <v>42235.646597222221</v>
      </c>
    </row>
    <row r="2977" spans="2:3" x14ac:dyDescent="0.2">
      <c r="B2977">
        <v>61</v>
      </c>
      <c r="C2977" s="1">
        <v>42235.646666666667</v>
      </c>
    </row>
    <row r="2978" spans="2:3" x14ac:dyDescent="0.2">
      <c r="B2978">
        <v>59</v>
      </c>
      <c r="C2978" s="1">
        <v>42235.646689814814</v>
      </c>
    </row>
    <row r="2979" spans="2:3" x14ac:dyDescent="0.2">
      <c r="B2979">
        <v>60</v>
      </c>
      <c r="C2979" s="1">
        <v>42235.646701388891</v>
      </c>
    </row>
    <row r="2980" spans="2:3" x14ac:dyDescent="0.2">
      <c r="B2980">
        <v>59</v>
      </c>
      <c r="C2980" s="1">
        <v>42235.646736111114</v>
      </c>
    </row>
    <row r="2981" spans="2:3" x14ac:dyDescent="0.2">
      <c r="B2981">
        <v>59</v>
      </c>
      <c r="C2981" s="1">
        <v>42235.64675925926</v>
      </c>
    </row>
    <row r="2982" spans="2:3" x14ac:dyDescent="0.2">
      <c r="B2982">
        <v>56</v>
      </c>
      <c r="C2982" s="1">
        <v>42235.646863425929</v>
      </c>
    </row>
    <row r="2983" spans="2:3" x14ac:dyDescent="0.2">
      <c r="B2983">
        <v>59</v>
      </c>
      <c r="C2983" s="1">
        <v>42235.646874999999</v>
      </c>
    </row>
    <row r="2984" spans="2:3" x14ac:dyDescent="0.2">
      <c r="B2984">
        <v>58</v>
      </c>
      <c r="C2984" s="1">
        <v>42235.646898148145</v>
      </c>
    </row>
    <row r="2985" spans="2:3" x14ac:dyDescent="0.2">
      <c r="B2985">
        <v>59</v>
      </c>
      <c r="C2985" s="1">
        <v>42235.646921296298</v>
      </c>
    </row>
    <row r="2986" spans="2:3" x14ac:dyDescent="0.2">
      <c r="B2986">
        <v>56</v>
      </c>
      <c r="C2986" s="1">
        <v>42235.646956018521</v>
      </c>
    </row>
    <row r="2987" spans="2:3" x14ac:dyDescent="0.2">
      <c r="B2987">
        <v>58</v>
      </c>
      <c r="C2987" s="1">
        <v>42235.646979166668</v>
      </c>
    </row>
    <row r="2988" spans="2:3" x14ac:dyDescent="0.2">
      <c r="B2988">
        <v>60</v>
      </c>
      <c r="C2988" s="1">
        <v>42235.647002314814</v>
      </c>
    </row>
    <row r="2989" spans="2:3" x14ac:dyDescent="0.2">
      <c r="B2989">
        <v>62</v>
      </c>
      <c r="C2989" s="1">
        <v>42235.647037037037</v>
      </c>
    </row>
    <row r="2990" spans="2:3" x14ac:dyDescent="0.2">
      <c r="B2990">
        <v>64</v>
      </c>
      <c r="C2990" s="1">
        <v>42235.647083333337</v>
      </c>
    </row>
    <row r="2991" spans="2:3" x14ac:dyDescent="0.2">
      <c r="B2991">
        <v>59</v>
      </c>
      <c r="C2991" s="1">
        <v>42235.647129629629</v>
      </c>
    </row>
    <row r="2992" spans="2:3" x14ac:dyDescent="0.2">
      <c r="B2992">
        <v>57</v>
      </c>
      <c r="C2992" s="1">
        <v>42235.647175925929</v>
      </c>
    </row>
    <row r="2993" spans="2:3" x14ac:dyDescent="0.2">
      <c r="B2993">
        <v>57</v>
      </c>
      <c r="C2993" s="1">
        <v>42235.647187499999</v>
      </c>
    </row>
    <row r="2994" spans="2:3" x14ac:dyDescent="0.2">
      <c r="B2994">
        <v>57</v>
      </c>
      <c r="C2994" s="1">
        <v>42235.647222222222</v>
      </c>
    </row>
    <row r="2995" spans="2:3" x14ac:dyDescent="0.2">
      <c r="B2995">
        <v>57</v>
      </c>
      <c r="C2995" s="1">
        <v>42235.647245370368</v>
      </c>
    </row>
    <row r="2996" spans="2:3" x14ac:dyDescent="0.2">
      <c r="B2996">
        <v>60</v>
      </c>
      <c r="C2996" s="1">
        <v>42235.647280092591</v>
      </c>
    </row>
    <row r="2997" spans="2:3" x14ac:dyDescent="0.2">
      <c r="B2997">
        <v>56</v>
      </c>
      <c r="C2997" s="1">
        <v>42235.647337962961</v>
      </c>
    </row>
    <row r="2998" spans="2:3" x14ac:dyDescent="0.2">
      <c r="B2998">
        <v>55</v>
      </c>
      <c r="C2998" s="1">
        <v>42235.647361111114</v>
      </c>
    </row>
    <row r="2999" spans="2:3" x14ac:dyDescent="0.2">
      <c r="B2999">
        <v>55</v>
      </c>
      <c r="C2999" s="1">
        <v>42235.647407407407</v>
      </c>
    </row>
    <row r="3000" spans="2:3" x14ac:dyDescent="0.2">
      <c r="B3000">
        <v>55</v>
      </c>
      <c r="C3000" s="1">
        <v>42235.647430555553</v>
      </c>
    </row>
    <row r="3001" spans="2:3" x14ac:dyDescent="0.2">
      <c r="B3001">
        <v>58</v>
      </c>
      <c r="C3001" s="1">
        <v>42235.647511574076</v>
      </c>
    </row>
    <row r="3002" spans="2:3" x14ac:dyDescent="0.2">
      <c r="B3002">
        <v>54</v>
      </c>
      <c r="C3002" s="1">
        <v>42235.647627314815</v>
      </c>
    </row>
    <row r="3003" spans="2:3" x14ac:dyDescent="0.2">
      <c r="B3003">
        <v>59</v>
      </c>
      <c r="C3003" s="1">
        <v>42235.647662037038</v>
      </c>
    </row>
    <row r="3004" spans="2:3" x14ac:dyDescent="0.2">
      <c r="B3004">
        <v>55</v>
      </c>
      <c r="C3004" s="1">
        <v>42235.647696759261</v>
      </c>
    </row>
    <row r="3005" spans="2:3" x14ac:dyDescent="0.2">
      <c r="B3005">
        <v>57</v>
      </c>
      <c r="C3005" s="1">
        <v>42235.64770833333</v>
      </c>
    </row>
    <row r="3006" spans="2:3" x14ac:dyDescent="0.2">
      <c r="B3006">
        <v>49</v>
      </c>
      <c r="C3006" s="1">
        <v>42235.647824074076</v>
      </c>
    </row>
    <row r="3007" spans="2:3" x14ac:dyDescent="0.2">
      <c r="B3007">
        <v>50</v>
      </c>
      <c r="C3007" s="1">
        <v>42235.647835648146</v>
      </c>
    </row>
    <row r="3008" spans="2:3" x14ac:dyDescent="0.2">
      <c r="B3008">
        <v>52</v>
      </c>
      <c r="C3008" s="1">
        <v>42235.647858796299</v>
      </c>
    </row>
    <row r="3009" spans="2:3" x14ac:dyDescent="0.2">
      <c r="B3009">
        <v>52</v>
      </c>
      <c r="C3009" s="1">
        <v>42235.647893518515</v>
      </c>
    </row>
    <row r="3010" spans="2:3" x14ac:dyDescent="0.2">
      <c r="B3010">
        <v>59</v>
      </c>
      <c r="C3010" s="1">
        <v>42235.647905092592</v>
      </c>
    </row>
    <row r="3011" spans="2:3" x14ac:dyDescent="0.2">
      <c r="B3011">
        <v>52</v>
      </c>
      <c r="C3011" s="1">
        <v>42235.647939814815</v>
      </c>
    </row>
    <row r="3012" spans="2:3" x14ac:dyDescent="0.2">
      <c r="B3012">
        <v>53</v>
      </c>
      <c r="C3012" s="1">
        <v>42235.648078703707</v>
      </c>
    </row>
    <row r="3013" spans="2:3" x14ac:dyDescent="0.2">
      <c r="B3013">
        <v>53</v>
      </c>
      <c r="C3013" s="1">
        <v>42235.648101851853</v>
      </c>
    </row>
    <row r="3014" spans="2:3" x14ac:dyDescent="0.2">
      <c r="B3014">
        <v>46</v>
      </c>
      <c r="C3014" s="1">
        <v>42235.648321759261</v>
      </c>
    </row>
    <row r="3015" spans="2:3" x14ac:dyDescent="0.2">
      <c r="B3015">
        <v>52</v>
      </c>
      <c r="C3015" s="1">
        <v>42235.648379629631</v>
      </c>
    </row>
    <row r="3016" spans="2:3" x14ac:dyDescent="0.2">
      <c r="B3016">
        <v>52</v>
      </c>
      <c r="C3016" s="1">
        <v>42235.648402777777</v>
      </c>
    </row>
    <row r="3017" spans="2:3" x14ac:dyDescent="0.2">
      <c r="B3017">
        <v>57</v>
      </c>
      <c r="C3017" s="1">
        <v>42235.648425925923</v>
      </c>
    </row>
    <row r="3018" spans="2:3" x14ac:dyDescent="0.2">
      <c r="B3018">
        <v>56</v>
      </c>
      <c r="C3018" s="1">
        <v>42235.648530092592</v>
      </c>
    </row>
    <row r="3019" spans="2:3" x14ac:dyDescent="0.2">
      <c r="B3019">
        <v>58</v>
      </c>
      <c r="C3019" s="1">
        <v>42235.648564814815</v>
      </c>
    </row>
    <row r="3020" spans="2:3" x14ac:dyDescent="0.2">
      <c r="B3020">
        <v>50</v>
      </c>
      <c r="C3020" s="1">
        <v>42235.648587962962</v>
      </c>
    </row>
    <row r="3021" spans="2:3" x14ac:dyDescent="0.2">
      <c r="B3021">
        <v>58</v>
      </c>
      <c r="C3021" s="1">
        <v>42235.648611111108</v>
      </c>
    </row>
    <row r="3022" spans="2:3" x14ac:dyDescent="0.2">
      <c r="B3022">
        <v>60</v>
      </c>
      <c r="C3022" s="1">
        <v>42235.648657407408</v>
      </c>
    </row>
    <row r="3023" spans="2:3" x14ac:dyDescent="0.2">
      <c r="B3023">
        <v>60</v>
      </c>
      <c r="C3023" s="1">
        <v>42235.6487037037</v>
      </c>
    </row>
    <row r="3024" spans="2:3" x14ac:dyDescent="0.2">
      <c r="B3024">
        <v>64</v>
      </c>
      <c r="C3024" s="1">
        <v>42235.648738425924</v>
      </c>
    </row>
    <row r="3025" spans="2:3" x14ac:dyDescent="0.2">
      <c r="B3025">
        <v>65</v>
      </c>
      <c r="C3025" s="1">
        <v>42235.64875</v>
      </c>
    </row>
    <row r="3026" spans="2:3" x14ac:dyDescent="0.2">
      <c r="B3026">
        <v>60</v>
      </c>
      <c r="C3026" s="1">
        <v>42235.648784722223</v>
      </c>
    </row>
    <row r="3027" spans="2:3" x14ac:dyDescent="0.2">
      <c r="B3027">
        <v>60</v>
      </c>
      <c r="C3027" s="1">
        <v>42235.64880787037</v>
      </c>
    </row>
    <row r="3028" spans="2:3" x14ac:dyDescent="0.2">
      <c r="B3028">
        <v>60</v>
      </c>
      <c r="C3028" s="1">
        <v>42235.648842592593</v>
      </c>
    </row>
    <row r="3029" spans="2:3" x14ac:dyDescent="0.2">
      <c r="B3029">
        <v>62</v>
      </c>
      <c r="C3029" s="1">
        <v>42235.648900462962</v>
      </c>
    </row>
    <row r="3030" spans="2:3" x14ac:dyDescent="0.2">
      <c r="B3030">
        <v>58</v>
      </c>
      <c r="C3030" s="1">
        <v>42235.649039351854</v>
      </c>
    </row>
    <row r="3031" spans="2:3" x14ac:dyDescent="0.2">
      <c r="B3031">
        <v>60</v>
      </c>
      <c r="C3031" s="1">
        <v>42235.649062500001</v>
      </c>
    </row>
    <row r="3032" spans="2:3" x14ac:dyDescent="0.2">
      <c r="B3032">
        <v>60</v>
      </c>
      <c r="C3032" s="1">
        <v>42235.649085648147</v>
      </c>
    </row>
    <row r="3033" spans="2:3" x14ac:dyDescent="0.2">
      <c r="B3033">
        <v>60</v>
      </c>
      <c r="C3033" s="1">
        <v>42235.64912037037</v>
      </c>
    </row>
    <row r="3034" spans="2:3" x14ac:dyDescent="0.2">
      <c r="B3034">
        <v>59</v>
      </c>
      <c r="C3034" s="1">
        <v>42235.649189814816</v>
      </c>
    </row>
    <row r="3035" spans="2:3" x14ac:dyDescent="0.2">
      <c r="B3035">
        <v>56</v>
      </c>
      <c r="C3035" s="1">
        <v>42235.649247685185</v>
      </c>
    </row>
    <row r="3036" spans="2:3" x14ac:dyDescent="0.2">
      <c r="B3036">
        <v>54</v>
      </c>
      <c r="C3036" s="1">
        <v>42235.649270833332</v>
      </c>
    </row>
    <row r="3037" spans="2:3" x14ac:dyDescent="0.2">
      <c r="B3037">
        <v>56</v>
      </c>
      <c r="C3037" s="1">
        <v>42235.649293981478</v>
      </c>
    </row>
    <row r="3038" spans="2:3" x14ac:dyDescent="0.2">
      <c r="B3038">
        <v>52</v>
      </c>
      <c r="C3038" s="1">
        <v>42235.649317129632</v>
      </c>
    </row>
    <row r="3039" spans="2:3" x14ac:dyDescent="0.2">
      <c r="B3039">
        <v>58</v>
      </c>
      <c r="C3039" s="1">
        <v>42235.649351851855</v>
      </c>
    </row>
    <row r="3040" spans="2:3" x14ac:dyDescent="0.2">
      <c r="B3040">
        <v>58</v>
      </c>
      <c r="C3040" s="1">
        <v>42235.649363425924</v>
      </c>
    </row>
    <row r="3041" spans="2:3" x14ac:dyDescent="0.2">
      <c r="B3041">
        <v>63</v>
      </c>
      <c r="C3041" s="1">
        <v>42235.649409722224</v>
      </c>
    </row>
    <row r="3042" spans="2:3" x14ac:dyDescent="0.2">
      <c r="B3042">
        <v>60</v>
      </c>
      <c r="C3042" s="1">
        <v>42235.649456018517</v>
      </c>
    </row>
    <row r="3043" spans="2:3" x14ac:dyDescent="0.2">
      <c r="B3043">
        <v>64</v>
      </c>
      <c r="C3043" s="1">
        <v>42235.64949074074</v>
      </c>
    </row>
    <row r="3044" spans="2:3" x14ac:dyDescent="0.2">
      <c r="B3044">
        <v>59</v>
      </c>
      <c r="C3044" s="1">
        <v>42235.649583333332</v>
      </c>
    </row>
    <row r="3045" spans="2:3" x14ac:dyDescent="0.2">
      <c r="B3045">
        <v>59</v>
      </c>
      <c r="C3045" s="1">
        <v>42235.649618055555</v>
      </c>
    </row>
    <row r="3046" spans="2:3" x14ac:dyDescent="0.2">
      <c r="B3046">
        <v>55</v>
      </c>
      <c r="C3046" s="1">
        <v>42235.649629629632</v>
      </c>
    </row>
    <row r="3047" spans="2:3" x14ac:dyDescent="0.2">
      <c r="B3047">
        <v>59</v>
      </c>
      <c r="C3047" s="1">
        <v>42235.649664351855</v>
      </c>
    </row>
    <row r="3048" spans="2:3" x14ac:dyDescent="0.2">
      <c r="B3048">
        <v>64</v>
      </c>
      <c r="C3048" s="1">
        <v>42235.649687500001</v>
      </c>
    </row>
    <row r="3049" spans="2:3" x14ac:dyDescent="0.2">
      <c r="B3049">
        <v>57</v>
      </c>
      <c r="C3049" s="1">
        <v>42235.649756944447</v>
      </c>
    </row>
    <row r="3050" spans="2:3" x14ac:dyDescent="0.2">
      <c r="B3050">
        <v>60</v>
      </c>
      <c r="C3050" s="1">
        <v>42235.649780092594</v>
      </c>
    </row>
    <row r="3051" spans="2:3" x14ac:dyDescent="0.2">
      <c r="B3051">
        <v>58</v>
      </c>
      <c r="C3051" s="1">
        <v>42235.64980324074</v>
      </c>
    </row>
    <row r="3052" spans="2:3" x14ac:dyDescent="0.2">
      <c r="B3052">
        <v>60</v>
      </c>
      <c r="C3052" s="1">
        <v>42235.649826388886</v>
      </c>
    </row>
    <row r="3053" spans="2:3" x14ac:dyDescent="0.2">
      <c r="B3053">
        <v>56</v>
      </c>
      <c r="C3053" s="1">
        <v>42235.649918981479</v>
      </c>
    </row>
    <row r="3054" spans="2:3" x14ac:dyDescent="0.2">
      <c r="B3054">
        <v>57</v>
      </c>
      <c r="C3054" s="1">
        <v>42235.649930555555</v>
      </c>
    </row>
    <row r="3055" spans="2:3" x14ac:dyDescent="0.2">
      <c r="B3055">
        <v>58</v>
      </c>
      <c r="C3055" s="1">
        <v>42235.649942129632</v>
      </c>
    </row>
    <row r="3056" spans="2:3" x14ac:dyDescent="0.2">
      <c r="B3056">
        <v>55</v>
      </c>
      <c r="C3056" s="1">
        <v>42235.649953703702</v>
      </c>
    </row>
    <row r="3057" spans="2:3" x14ac:dyDescent="0.2">
      <c r="B3057">
        <v>55</v>
      </c>
      <c r="C3057" s="1">
        <v>42235.649976851855</v>
      </c>
    </row>
    <row r="3058" spans="2:3" x14ac:dyDescent="0.2">
      <c r="B3058">
        <v>55</v>
      </c>
      <c r="C3058" s="1">
        <v>42235.650034722225</v>
      </c>
    </row>
    <row r="3059" spans="2:3" x14ac:dyDescent="0.2">
      <c r="B3059">
        <v>53</v>
      </c>
      <c r="C3059" s="1">
        <v>42235.650069444448</v>
      </c>
    </row>
    <row r="3060" spans="2:3" x14ac:dyDescent="0.2">
      <c r="B3060">
        <v>58</v>
      </c>
      <c r="C3060" s="1">
        <v>42235.65011574074</v>
      </c>
    </row>
    <row r="3061" spans="2:3" x14ac:dyDescent="0.2">
      <c r="B3061">
        <v>59</v>
      </c>
      <c r="C3061" s="1">
        <v>42235.650138888886</v>
      </c>
    </row>
    <row r="3062" spans="2:3" x14ac:dyDescent="0.2">
      <c r="B3062">
        <v>60</v>
      </c>
      <c r="C3062" s="1">
        <v>42235.650196759256</v>
      </c>
    </row>
    <row r="3063" spans="2:3" x14ac:dyDescent="0.2">
      <c r="B3063">
        <v>59</v>
      </c>
      <c r="C3063" s="1">
        <v>42235.650277777779</v>
      </c>
    </row>
    <row r="3064" spans="2:3" x14ac:dyDescent="0.2">
      <c r="B3064">
        <v>55</v>
      </c>
      <c r="C3064" s="1">
        <v>42235.650289351855</v>
      </c>
    </row>
    <row r="3065" spans="2:3" x14ac:dyDescent="0.2">
      <c r="B3065">
        <v>60</v>
      </c>
      <c r="C3065" s="1">
        <v>42235.650347222225</v>
      </c>
    </row>
    <row r="3066" spans="2:3" x14ac:dyDescent="0.2">
      <c r="B3066">
        <v>58</v>
      </c>
      <c r="C3066" s="1">
        <v>42235.650405092594</v>
      </c>
    </row>
    <row r="3067" spans="2:3" x14ac:dyDescent="0.2">
      <c r="B3067">
        <v>55</v>
      </c>
      <c r="C3067" s="1">
        <v>42235.65042824074</v>
      </c>
    </row>
    <row r="3068" spans="2:3" x14ac:dyDescent="0.2">
      <c r="B3068">
        <v>59</v>
      </c>
      <c r="C3068" s="1">
        <v>42235.650462962964</v>
      </c>
    </row>
    <row r="3069" spans="2:3" x14ac:dyDescent="0.2">
      <c r="B3069">
        <v>61</v>
      </c>
      <c r="C3069" s="1">
        <v>42235.65048611111</v>
      </c>
    </row>
    <row r="3070" spans="2:3" x14ac:dyDescent="0.2">
      <c r="B3070">
        <v>59</v>
      </c>
      <c r="C3070" s="1">
        <v>42235.650520833333</v>
      </c>
    </row>
    <row r="3071" spans="2:3" x14ac:dyDescent="0.2">
      <c r="B3071">
        <v>60</v>
      </c>
      <c r="C3071" s="1">
        <v>42235.650648148148</v>
      </c>
    </row>
    <row r="3072" spans="2:3" x14ac:dyDescent="0.2">
      <c r="B3072">
        <v>57</v>
      </c>
      <c r="C3072" s="1">
        <v>42235.650729166664</v>
      </c>
    </row>
    <row r="3073" spans="2:3" x14ac:dyDescent="0.2">
      <c r="B3073">
        <v>56</v>
      </c>
      <c r="C3073" s="1">
        <v>42235.650763888887</v>
      </c>
    </row>
    <row r="3074" spans="2:3" x14ac:dyDescent="0.2">
      <c r="B3074">
        <v>58</v>
      </c>
      <c r="C3074" s="1">
        <v>42235.65079861111</v>
      </c>
    </row>
    <row r="3075" spans="2:3" x14ac:dyDescent="0.2">
      <c r="B3075">
        <v>57</v>
      </c>
      <c r="C3075" s="1">
        <v>42235.650833333333</v>
      </c>
    </row>
    <row r="3076" spans="2:3" x14ac:dyDescent="0.2">
      <c r="B3076">
        <v>56</v>
      </c>
      <c r="C3076" s="1">
        <v>42235.650856481479</v>
      </c>
    </row>
    <row r="3077" spans="2:3" x14ac:dyDescent="0.2">
      <c r="B3077">
        <v>55</v>
      </c>
      <c r="C3077" s="1">
        <v>42235.650891203702</v>
      </c>
    </row>
    <row r="3078" spans="2:3" x14ac:dyDescent="0.2">
      <c r="B3078">
        <v>54</v>
      </c>
      <c r="C3078" s="1">
        <v>42235.650914351849</v>
      </c>
    </row>
    <row r="3079" spans="2:3" x14ac:dyDescent="0.2">
      <c r="B3079">
        <v>54</v>
      </c>
      <c r="C3079" s="1">
        <v>42235.650937500002</v>
      </c>
    </row>
    <row r="3080" spans="2:3" x14ac:dyDescent="0.2">
      <c r="B3080">
        <v>54</v>
      </c>
      <c r="C3080" s="1">
        <v>42235.650972222225</v>
      </c>
    </row>
    <row r="3081" spans="2:3" x14ac:dyDescent="0.2">
      <c r="B3081">
        <v>53</v>
      </c>
      <c r="C3081" s="1">
        <v>42235.651006944441</v>
      </c>
    </row>
    <row r="3082" spans="2:3" x14ac:dyDescent="0.2">
      <c r="B3082">
        <v>53</v>
      </c>
      <c r="C3082" s="1">
        <v>42235.651030092595</v>
      </c>
    </row>
    <row r="3083" spans="2:3" x14ac:dyDescent="0.2">
      <c r="B3083">
        <v>53</v>
      </c>
      <c r="C3083" s="1">
        <v>42235.651064814818</v>
      </c>
    </row>
    <row r="3084" spans="2:3" x14ac:dyDescent="0.2">
      <c r="B3084">
        <v>58</v>
      </c>
      <c r="C3084" s="1">
        <v>42235.65111111111</v>
      </c>
    </row>
    <row r="3085" spans="2:3" x14ac:dyDescent="0.2">
      <c r="B3085">
        <v>57</v>
      </c>
      <c r="C3085" s="1">
        <v>42235.651145833333</v>
      </c>
    </row>
    <row r="3086" spans="2:3" x14ac:dyDescent="0.2">
      <c r="B3086">
        <v>62</v>
      </c>
      <c r="C3086" s="1">
        <v>42235.65116898148</v>
      </c>
    </row>
    <row r="3087" spans="2:3" x14ac:dyDescent="0.2">
      <c r="B3087">
        <v>59</v>
      </c>
      <c r="C3087" s="1">
        <v>42235.651192129626</v>
      </c>
    </row>
    <row r="3088" spans="2:3" x14ac:dyDescent="0.2">
      <c r="B3088">
        <v>56</v>
      </c>
      <c r="C3088" s="1">
        <v>42235.65121527778</v>
      </c>
    </row>
    <row r="3089" spans="2:3" x14ac:dyDescent="0.2">
      <c r="B3089">
        <v>53</v>
      </c>
      <c r="C3089" s="1">
        <v>42235.651261574072</v>
      </c>
    </row>
    <row r="3090" spans="2:3" x14ac:dyDescent="0.2">
      <c r="B3090">
        <v>54</v>
      </c>
      <c r="C3090" s="1">
        <v>42235.651284722226</v>
      </c>
    </row>
    <row r="3091" spans="2:3" x14ac:dyDescent="0.2">
      <c r="B3091">
        <v>55</v>
      </c>
      <c r="C3091" s="1">
        <v>42235.651354166665</v>
      </c>
    </row>
    <row r="3092" spans="2:3" x14ac:dyDescent="0.2">
      <c r="B3092">
        <v>53</v>
      </c>
      <c r="C3092" s="1">
        <v>42235.651377314818</v>
      </c>
    </row>
    <row r="3093" spans="2:3" x14ac:dyDescent="0.2">
      <c r="B3093">
        <v>54</v>
      </c>
      <c r="C3093" s="1">
        <v>42235.651400462964</v>
      </c>
    </row>
    <row r="3094" spans="2:3" x14ac:dyDescent="0.2">
      <c r="B3094">
        <v>55</v>
      </c>
      <c r="C3094" s="1">
        <v>42235.651469907411</v>
      </c>
    </row>
    <row r="3095" spans="2:3" x14ac:dyDescent="0.2">
      <c r="B3095">
        <v>57</v>
      </c>
      <c r="C3095" s="1">
        <v>42235.65148148148</v>
      </c>
    </row>
    <row r="3096" spans="2:3" x14ac:dyDescent="0.2">
      <c r="B3096">
        <v>58</v>
      </c>
      <c r="C3096" s="1">
        <v>42235.651562500003</v>
      </c>
    </row>
    <row r="3097" spans="2:3" x14ac:dyDescent="0.2">
      <c r="B3097">
        <v>56</v>
      </c>
      <c r="C3097" s="1">
        <v>42235.651585648149</v>
      </c>
    </row>
    <row r="3098" spans="2:3" x14ac:dyDescent="0.2">
      <c r="B3098">
        <v>56</v>
      </c>
      <c r="C3098" s="1">
        <v>42235.651631944442</v>
      </c>
    </row>
    <row r="3099" spans="2:3" x14ac:dyDescent="0.2">
      <c r="B3099">
        <v>56</v>
      </c>
      <c r="C3099" s="1">
        <v>42235.651655092595</v>
      </c>
    </row>
    <row r="3100" spans="2:3" x14ac:dyDescent="0.2">
      <c r="B3100">
        <v>54</v>
      </c>
      <c r="C3100" s="1">
        <v>42235.651689814818</v>
      </c>
    </row>
    <row r="3101" spans="2:3" x14ac:dyDescent="0.2">
      <c r="B3101">
        <v>56</v>
      </c>
      <c r="C3101" s="1">
        <v>42235.651736111111</v>
      </c>
    </row>
    <row r="3102" spans="2:3" x14ac:dyDescent="0.2">
      <c r="B3102">
        <v>57</v>
      </c>
      <c r="C3102" s="1">
        <v>42235.651759259257</v>
      </c>
    </row>
    <row r="3103" spans="2:3" x14ac:dyDescent="0.2">
      <c r="B3103">
        <v>55</v>
      </c>
      <c r="C3103" s="1">
        <v>42235.65179398148</v>
      </c>
    </row>
    <row r="3104" spans="2:3" x14ac:dyDescent="0.2">
      <c r="B3104">
        <v>54</v>
      </c>
      <c r="C3104" s="1">
        <v>42235.651817129627</v>
      </c>
    </row>
    <row r="3105" spans="2:3" x14ac:dyDescent="0.2">
      <c r="B3105">
        <v>52</v>
      </c>
      <c r="C3105" s="1">
        <v>42235.65185185185</v>
      </c>
    </row>
    <row r="3106" spans="2:3" x14ac:dyDescent="0.2">
      <c r="B3106">
        <v>59</v>
      </c>
      <c r="C3106" s="1">
        <v>42235.651886574073</v>
      </c>
    </row>
    <row r="3107" spans="2:3" x14ac:dyDescent="0.2">
      <c r="B3107">
        <v>58</v>
      </c>
      <c r="C3107" s="1">
        <v>42235.651932870373</v>
      </c>
    </row>
    <row r="3108" spans="2:3" x14ac:dyDescent="0.2">
      <c r="B3108">
        <v>57</v>
      </c>
      <c r="C3108" s="1">
        <v>42235.651944444442</v>
      </c>
    </row>
    <row r="3109" spans="2:3" x14ac:dyDescent="0.2">
      <c r="B3109">
        <v>55</v>
      </c>
      <c r="C3109" s="1">
        <v>42235.651967592596</v>
      </c>
    </row>
    <row r="3110" spans="2:3" x14ac:dyDescent="0.2">
      <c r="B3110">
        <v>55</v>
      </c>
      <c r="C3110" s="1">
        <v>42235.651979166665</v>
      </c>
    </row>
    <row r="3111" spans="2:3" x14ac:dyDescent="0.2">
      <c r="B3111">
        <v>55</v>
      </c>
      <c r="C3111" s="1">
        <v>42235.652013888888</v>
      </c>
    </row>
    <row r="3112" spans="2:3" x14ac:dyDescent="0.2">
      <c r="B3112">
        <v>54</v>
      </c>
      <c r="C3112" s="1">
        <v>42235.652071759258</v>
      </c>
    </row>
    <row r="3113" spans="2:3" x14ac:dyDescent="0.2">
      <c r="B3113">
        <v>53</v>
      </c>
      <c r="C3113" s="1">
        <v>42235.652094907404</v>
      </c>
    </row>
    <row r="3114" spans="2:3" x14ac:dyDescent="0.2">
      <c r="B3114">
        <v>52</v>
      </c>
      <c r="C3114" s="1">
        <v>42235.652118055557</v>
      </c>
    </row>
    <row r="3115" spans="2:3" x14ac:dyDescent="0.2">
      <c r="B3115">
        <v>56</v>
      </c>
      <c r="C3115" s="1">
        <v>42235.65215277778</v>
      </c>
    </row>
    <row r="3116" spans="2:3" x14ac:dyDescent="0.2">
      <c r="B3116">
        <v>51</v>
      </c>
      <c r="C3116" s="1">
        <v>42235.652175925927</v>
      </c>
    </row>
    <row r="3117" spans="2:3" x14ac:dyDescent="0.2">
      <c r="B3117">
        <v>59</v>
      </c>
      <c r="C3117" s="1">
        <v>42235.652280092596</v>
      </c>
    </row>
    <row r="3118" spans="2:3" x14ac:dyDescent="0.2">
      <c r="B3118">
        <v>57</v>
      </c>
      <c r="C3118" s="1">
        <v>42235.652314814812</v>
      </c>
    </row>
    <row r="3119" spans="2:3" x14ac:dyDescent="0.2">
      <c r="B3119">
        <v>56</v>
      </c>
      <c r="C3119" s="1">
        <v>42235.652361111112</v>
      </c>
    </row>
    <row r="3120" spans="2:3" x14ac:dyDescent="0.2">
      <c r="B3120">
        <v>58</v>
      </c>
      <c r="C3120" s="1">
        <v>42235.652430555558</v>
      </c>
    </row>
    <row r="3121" spans="2:3" x14ac:dyDescent="0.2">
      <c r="B3121">
        <v>58</v>
      </c>
      <c r="C3121" s="1">
        <v>42235.65247685185</v>
      </c>
    </row>
    <row r="3122" spans="2:3" x14ac:dyDescent="0.2">
      <c r="B3122">
        <v>58</v>
      </c>
      <c r="C3122" s="1">
        <v>42235.652557870373</v>
      </c>
    </row>
    <row r="3123" spans="2:3" x14ac:dyDescent="0.2">
      <c r="B3123">
        <v>60</v>
      </c>
      <c r="C3123" s="1">
        <v>42235.652604166666</v>
      </c>
    </row>
    <row r="3124" spans="2:3" x14ac:dyDescent="0.2">
      <c r="B3124">
        <v>55</v>
      </c>
      <c r="C3124" s="1">
        <v>42235.652638888889</v>
      </c>
    </row>
    <row r="3125" spans="2:3" x14ac:dyDescent="0.2">
      <c r="B3125">
        <v>56</v>
      </c>
      <c r="C3125" s="1">
        <v>42235.652662037035</v>
      </c>
    </row>
    <row r="3126" spans="2:3" x14ac:dyDescent="0.2">
      <c r="B3126">
        <v>55</v>
      </c>
      <c r="C3126" s="1">
        <v>42235.652673611112</v>
      </c>
    </row>
    <row r="3127" spans="2:3" x14ac:dyDescent="0.2">
      <c r="B3127">
        <v>59</v>
      </c>
      <c r="C3127" s="1">
        <v>42235.652696759258</v>
      </c>
    </row>
    <row r="3128" spans="2:3" x14ac:dyDescent="0.2">
      <c r="B3128">
        <v>58</v>
      </c>
      <c r="C3128" s="1">
        <v>42235.652754629627</v>
      </c>
    </row>
    <row r="3129" spans="2:3" x14ac:dyDescent="0.2">
      <c r="B3129">
        <v>53</v>
      </c>
      <c r="C3129" s="1">
        <v>42235.652789351851</v>
      </c>
    </row>
    <row r="3130" spans="2:3" x14ac:dyDescent="0.2">
      <c r="B3130">
        <v>60</v>
      </c>
      <c r="C3130" s="1">
        <v>42235.652800925927</v>
      </c>
    </row>
    <row r="3131" spans="2:3" x14ac:dyDescent="0.2">
      <c r="B3131">
        <v>62</v>
      </c>
      <c r="C3131" s="1">
        <v>42235.652824074074</v>
      </c>
    </row>
    <row r="3132" spans="2:3" x14ac:dyDescent="0.2">
      <c r="B3132">
        <v>62</v>
      </c>
      <c r="C3132" s="1">
        <v>42235.652881944443</v>
      </c>
    </row>
    <row r="3133" spans="2:3" x14ac:dyDescent="0.2">
      <c r="B3133">
        <v>59</v>
      </c>
      <c r="C3133" s="1">
        <v>42235.652997685182</v>
      </c>
    </row>
    <row r="3134" spans="2:3" x14ac:dyDescent="0.2">
      <c r="B3134">
        <v>51</v>
      </c>
      <c r="C3134" s="1">
        <v>42235.653136574074</v>
      </c>
    </row>
    <row r="3135" spans="2:3" x14ac:dyDescent="0.2">
      <c r="B3135">
        <v>55</v>
      </c>
      <c r="C3135" s="1">
        <v>42235.65315972222</v>
      </c>
    </row>
    <row r="3136" spans="2:3" x14ac:dyDescent="0.2">
      <c r="B3136">
        <v>51</v>
      </c>
      <c r="C3136" s="1">
        <v>42235.653194444443</v>
      </c>
    </row>
    <row r="3137" spans="2:3" x14ac:dyDescent="0.2">
      <c r="B3137">
        <v>55</v>
      </c>
      <c r="C3137" s="1">
        <v>42235.653217592589</v>
      </c>
    </row>
    <row r="3138" spans="2:3" x14ac:dyDescent="0.2">
      <c r="B3138">
        <v>57</v>
      </c>
      <c r="C3138" s="1">
        <v>42235.653263888889</v>
      </c>
    </row>
    <row r="3139" spans="2:3" x14ac:dyDescent="0.2">
      <c r="B3139">
        <v>55</v>
      </c>
      <c r="C3139" s="1">
        <v>42235.653356481482</v>
      </c>
    </row>
    <row r="3140" spans="2:3" x14ac:dyDescent="0.2">
      <c r="B3140">
        <v>56</v>
      </c>
      <c r="C3140" s="1">
        <v>42235.653368055559</v>
      </c>
    </row>
    <row r="3141" spans="2:3" x14ac:dyDescent="0.2">
      <c r="B3141">
        <v>61</v>
      </c>
      <c r="C3141" s="1">
        <v>42235.653460648151</v>
      </c>
    </row>
    <row r="3142" spans="2:3" x14ac:dyDescent="0.2">
      <c r="B3142">
        <v>54</v>
      </c>
      <c r="C3142" s="1">
        <v>42235.65347222222</v>
      </c>
    </row>
    <row r="3143" spans="2:3" x14ac:dyDescent="0.2">
      <c r="B3143">
        <v>53</v>
      </c>
      <c r="C3143" s="1">
        <v>42235.653483796297</v>
      </c>
    </row>
    <row r="3144" spans="2:3" x14ac:dyDescent="0.2">
      <c r="B3144">
        <v>58</v>
      </c>
      <c r="C3144" s="1">
        <v>42235.653495370374</v>
      </c>
    </row>
    <row r="3145" spans="2:3" x14ac:dyDescent="0.2">
      <c r="B3145">
        <v>55</v>
      </c>
      <c r="C3145" s="1">
        <v>42235.653541666667</v>
      </c>
    </row>
    <row r="3146" spans="2:3" x14ac:dyDescent="0.2">
      <c r="B3146">
        <v>56</v>
      </c>
      <c r="C3146" s="1">
        <v>42235.653622685182</v>
      </c>
    </row>
    <row r="3147" spans="2:3" x14ac:dyDescent="0.2">
      <c r="B3147">
        <v>62</v>
      </c>
      <c r="C3147" s="1">
        <v>42235.653668981482</v>
      </c>
    </row>
    <row r="3148" spans="2:3" x14ac:dyDescent="0.2">
      <c r="B3148">
        <v>61</v>
      </c>
      <c r="C3148" s="1">
        <v>42235.653692129628</v>
      </c>
    </row>
    <row r="3149" spans="2:3" x14ac:dyDescent="0.2">
      <c r="B3149">
        <v>54</v>
      </c>
      <c r="C3149" s="1">
        <v>42235.653796296298</v>
      </c>
    </row>
    <row r="3150" spans="2:3" x14ac:dyDescent="0.2">
      <c r="B3150">
        <v>49</v>
      </c>
      <c r="C3150" s="1">
        <v>42235.653946759259</v>
      </c>
    </row>
    <row r="3151" spans="2:3" x14ac:dyDescent="0.2">
      <c r="B3151">
        <v>52</v>
      </c>
      <c r="C3151" s="1">
        <v>42235.653969907406</v>
      </c>
    </row>
    <row r="3152" spans="2:3" x14ac:dyDescent="0.2">
      <c r="B3152">
        <v>53</v>
      </c>
      <c r="C3152" s="1">
        <v>42235.653993055559</v>
      </c>
    </row>
    <row r="3153" spans="2:3" x14ac:dyDescent="0.2">
      <c r="B3153">
        <v>52</v>
      </c>
      <c r="C3153" s="1">
        <v>42235.654050925928</v>
      </c>
    </row>
    <row r="3154" spans="2:3" x14ac:dyDescent="0.2">
      <c r="B3154">
        <v>52</v>
      </c>
      <c r="C3154" s="1">
        <v>42235.654074074075</v>
      </c>
    </row>
    <row r="3155" spans="2:3" x14ac:dyDescent="0.2">
      <c r="B3155">
        <v>51</v>
      </c>
      <c r="C3155" s="1">
        <v>42235.654120370367</v>
      </c>
    </row>
    <row r="3156" spans="2:3" x14ac:dyDescent="0.2">
      <c r="B3156">
        <v>57</v>
      </c>
      <c r="C3156" s="1">
        <v>42235.654166666667</v>
      </c>
    </row>
    <row r="3157" spans="2:3" x14ac:dyDescent="0.2">
      <c r="B3157">
        <v>57</v>
      </c>
      <c r="C3157" s="1">
        <v>42235.654178240744</v>
      </c>
    </row>
    <row r="3158" spans="2:3" x14ac:dyDescent="0.2">
      <c r="B3158">
        <v>52</v>
      </c>
      <c r="C3158" s="1">
        <v>42235.654224537036</v>
      </c>
    </row>
    <row r="3159" spans="2:3" x14ac:dyDescent="0.2">
      <c r="B3159">
        <v>56</v>
      </c>
      <c r="C3159" s="1">
        <v>42235.654293981483</v>
      </c>
    </row>
    <row r="3160" spans="2:3" x14ac:dyDescent="0.2">
      <c r="B3160">
        <v>56</v>
      </c>
      <c r="C3160" s="1">
        <v>42235.654317129629</v>
      </c>
    </row>
    <row r="3161" spans="2:3" x14ac:dyDescent="0.2">
      <c r="B3161">
        <v>55</v>
      </c>
      <c r="C3161" s="1">
        <v>42235.654351851852</v>
      </c>
    </row>
    <row r="3162" spans="2:3" x14ac:dyDescent="0.2">
      <c r="B3162">
        <v>54</v>
      </c>
      <c r="C3162" s="1">
        <v>42235.654444444444</v>
      </c>
    </row>
    <row r="3163" spans="2:3" x14ac:dyDescent="0.2">
      <c r="B3163">
        <v>58</v>
      </c>
      <c r="C3163" s="1">
        <v>42235.654467592591</v>
      </c>
    </row>
    <row r="3164" spans="2:3" x14ac:dyDescent="0.2">
      <c r="B3164">
        <v>55</v>
      </c>
      <c r="C3164" s="1">
        <v>42235.654502314814</v>
      </c>
    </row>
    <row r="3165" spans="2:3" x14ac:dyDescent="0.2">
      <c r="B3165">
        <v>62</v>
      </c>
      <c r="C3165" s="1">
        <v>42235.654594907406</v>
      </c>
    </row>
    <row r="3166" spans="2:3" x14ac:dyDescent="0.2">
      <c r="B3166">
        <v>58</v>
      </c>
      <c r="C3166" s="1">
        <v>42235.654699074075</v>
      </c>
    </row>
    <row r="3167" spans="2:3" x14ac:dyDescent="0.2">
      <c r="B3167">
        <v>56</v>
      </c>
      <c r="C3167" s="1">
        <v>42235.654710648145</v>
      </c>
    </row>
    <row r="3168" spans="2:3" x14ac:dyDescent="0.2">
      <c r="B3168">
        <v>56</v>
      </c>
      <c r="C3168" s="1">
        <v>42235.654745370368</v>
      </c>
    </row>
    <row r="3169" spans="2:3" x14ac:dyDescent="0.2">
      <c r="B3169">
        <v>58</v>
      </c>
      <c r="C3169" s="1">
        <v>42235.654791666668</v>
      </c>
    </row>
    <row r="3170" spans="2:3" x14ac:dyDescent="0.2">
      <c r="B3170">
        <v>58</v>
      </c>
      <c r="C3170" s="1">
        <v>42235.654803240737</v>
      </c>
    </row>
    <row r="3171" spans="2:3" x14ac:dyDescent="0.2">
      <c r="B3171">
        <v>58</v>
      </c>
      <c r="C3171" s="1">
        <v>42235.654861111114</v>
      </c>
    </row>
    <row r="3172" spans="2:3" x14ac:dyDescent="0.2">
      <c r="B3172">
        <v>58</v>
      </c>
      <c r="C3172" s="1">
        <v>42235.654907407406</v>
      </c>
    </row>
    <row r="3173" spans="2:3" x14ac:dyDescent="0.2">
      <c r="B3173">
        <v>55</v>
      </c>
      <c r="C3173" s="1">
        <v>42235.654953703706</v>
      </c>
    </row>
    <row r="3174" spans="2:3" x14ac:dyDescent="0.2">
      <c r="B3174">
        <v>51</v>
      </c>
      <c r="C3174" s="1">
        <v>42235.654988425929</v>
      </c>
    </row>
    <row r="3175" spans="2:3" x14ac:dyDescent="0.2">
      <c r="B3175">
        <v>50</v>
      </c>
      <c r="C3175" s="1">
        <v>42235.655034722222</v>
      </c>
    </row>
    <row r="3176" spans="2:3" x14ac:dyDescent="0.2">
      <c r="B3176">
        <v>54</v>
      </c>
      <c r="C3176" s="1">
        <v>42235.655046296299</v>
      </c>
    </row>
    <row r="3177" spans="2:3" x14ac:dyDescent="0.2">
      <c r="B3177">
        <v>53</v>
      </c>
      <c r="C3177" s="1">
        <v>42235.655138888891</v>
      </c>
    </row>
    <row r="3178" spans="2:3" x14ac:dyDescent="0.2">
      <c r="B3178">
        <v>52</v>
      </c>
      <c r="C3178" s="1">
        <v>42235.655173611114</v>
      </c>
    </row>
    <row r="3179" spans="2:3" x14ac:dyDescent="0.2">
      <c r="B3179">
        <v>51</v>
      </c>
      <c r="C3179" s="1">
        <v>42235.655219907407</v>
      </c>
    </row>
    <row r="3180" spans="2:3" x14ac:dyDescent="0.2">
      <c r="B3180">
        <v>50</v>
      </c>
      <c r="C3180" s="1">
        <v>42235.655231481483</v>
      </c>
    </row>
    <row r="3181" spans="2:3" x14ac:dyDescent="0.2">
      <c r="B3181">
        <v>50</v>
      </c>
      <c r="C3181" s="1">
        <v>42235.655289351853</v>
      </c>
    </row>
    <row r="3182" spans="2:3" x14ac:dyDescent="0.2">
      <c r="B3182">
        <v>50</v>
      </c>
      <c r="C3182" s="1">
        <v>42235.655312499999</v>
      </c>
    </row>
    <row r="3183" spans="2:3" x14ac:dyDescent="0.2">
      <c r="B3183">
        <v>52</v>
      </c>
      <c r="C3183" s="1">
        <v>42235.655335648145</v>
      </c>
    </row>
    <row r="3184" spans="2:3" x14ac:dyDescent="0.2">
      <c r="B3184">
        <v>55</v>
      </c>
      <c r="C3184" s="1">
        <v>42235.655347222222</v>
      </c>
    </row>
    <row r="3185" spans="2:3" x14ac:dyDescent="0.2">
      <c r="B3185">
        <v>55</v>
      </c>
      <c r="C3185" s="1">
        <v>42235.655370370368</v>
      </c>
    </row>
    <row r="3186" spans="2:3" x14ac:dyDescent="0.2">
      <c r="B3186">
        <v>63</v>
      </c>
      <c r="C3186" s="1">
        <v>42235.655451388891</v>
      </c>
    </row>
    <row r="3187" spans="2:3" x14ac:dyDescent="0.2">
      <c r="B3187">
        <v>66</v>
      </c>
      <c r="C3187" s="1">
        <v>42235.65552083333</v>
      </c>
    </row>
    <row r="3188" spans="2:3" x14ac:dyDescent="0.2">
      <c r="B3188">
        <v>60</v>
      </c>
      <c r="C3188" s="1">
        <v>42235.655543981484</v>
      </c>
    </row>
    <row r="3189" spans="2:3" x14ac:dyDescent="0.2">
      <c r="B3189">
        <v>61</v>
      </c>
      <c r="C3189" s="1">
        <v>42235.655578703707</v>
      </c>
    </row>
    <row r="3190" spans="2:3" x14ac:dyDescent="0.2">
      <c r="B3190">
        <v>62</v>
      </c>
      <c r="C3190" s="1">
        <v>42235.655601851853</v>
      </c>
    </row>
    <row r="3191" spans="2:3" x14ac:dyDescent="0.2">
      <c r="B3191">
        <v>55</v>
      </c>
      <c r="C3191" s="1">
        <v>42235.655624999999</v>
      </c>
    </row>
    <row r="3192" spans="2:3" x14ac:dyDescent="0.2">
      <c r="B3192">
        <v>57</v>
      </c>
      <c r="C3192" s="1">
        <v>42235.655752314815</v>
      </c>
    </row>
    <row r="3193" spans="2:3" x14ac:dyDescent="0.2">
      <c r="B3193">
        <v>59</v>
      </c>
      <c r="C3193" s="1">
        <v>42235.655787037038</v>
      </c>
    </row>
    <row r="3194" spans="2:3" x14ac:dyDescent="0.2">
      <c r="B3194">
        <v>65</v>
      </c>
      <c r="C3194" s="1">
        <v>42235.655810185184</v>
      </c>
    </row>
    <row r="3195" spans="2:3" x14ac:dyDescent="0.2">
      <c r="B3195">
        <v>57</v>
      </c>
      <c r="C3195" s="1">
        <v>42235.655856481484</v>
      </c>
    </row>
    <row r="3196" spans="2:3" x14ac:dyDescent="0.2">
      <c r="B3196">
        <v>57</v>
      </c>
      <c r="C3196" s="1">
        <v>42235.65587962963</v>
      </c>
    </row>
    <row r="3197" spans="2:3" x14ac:dyDescent="0.2">
      <c r="B3197">
        <v>62</v>
      </c>
      <c r="C3197" s="1">
        <v>42235.655902777777</v>
      </c>
    </row>
    <row r="3198" spans="2:3" x14ac:dyDescent="0.2">
      <c r="B3198">
        <v>53</v>
      </c>
      <c r="C3198" s="1">
        <v>42235.6559837963</v>
      </c>
    </row>
    <row r="3199" spans="2:3" x14ac:dyDescent="0.2">
      <c r="B3199">
        <v>54</v>
      </c>
      <c r="C3199" s="1">
        <v>42235.656006944446</v>
      </c>
    </row>
    <row r="3200" spans="2:3" x14ac:dyDescent="0.2">
      <c r="B3200">
        <v>52</v>
      </c>
      <c r="C3200" s="1">
        <v>42235.656053240738</v>
      </c>
    </row>
    <row r="3201" spans="2:3" x14ac:dyDescent="0.2">
      <c r="B3201">
        <v>52</v>
      </c>
      <c r="C3201" s="1">
        <v>42235.656087962961</v>
      </c>
    </row>
    <row r="3202" spans="2:3" x14ac:dyDescent="0.2">
      <c r="B3202">
        <v>54</v>
      </c>
      <c r="C3202" s="1">
        <v>42235.656111111108</v>
      </c>
    </row>
    <row r="3203" spans="2:3" x14ac:dyDescent="0.2">
      <c r="B3203">
        <v>55</v>
      </c>
      <c r="C3203" s="1">
        <v>42235.656134259261</v>
      </c>
    </row>
    <row r="3204" spans="2:3" x14ac:dyDescent="0.2">
      <c r="B3204">
        <v>56</v>
      </c>
      <c r="C3204" s="1">
        <v>42235.656168981484</v>
      </c>
    </row>
    <row r="3205" spans="2:3" x14ac:dyDescent="0.2">
      <c r="B3205">
        <v>55</v>
      </c>
      <c r="C3205" s="1">
        <v>42235.656226851854</v>
      </c>
    </row>
    <row r="3206" spans="2:3" x14ac:dyDescent="0.2">
      <c r="B3206">
        <v>53</v>
      </c>
      <c r="C3206" s="1">
        <v>42235.6562962963</v>
      </c>
    </row>
    <row r="3207" spans="2:3" x14ac:dyDescent="0.2">
      <c r="B3207">
        <v>56</v>
      </c>
      <c r="C3207" s="1">
        <v>42235.656307870369</v>
      </c>
    </row>
    <row r="3208" spans="2:3" x14ac:dyDescent="0.2">
      <c r="B3208">
        <v>56</v>
      </c>
      <c r="C3208" s="1">
        <v>42235.656331018516</v>
      </c>
    </row>
    <row r="3209" spans="2:3" x14ac:dyDescent="0.2">
      <c r="B3209">
        <v>57</v>
      </c>
      <c r="C3209" s="1">
        <v>42235.656365740739</v>
      </c>
    </row>
    <row r="3210" spans="2:3" x14ac:dyDescent="0.2">
      <c r="B3210">
        <v>58</v>
      </c>
      <c r="C3210" s="1">
        <v>42235.656423611108</v>
      </c>
    </row>
    <row r="3211" spans="2:3" x14ac:dyDescent="0.2">
      <c r="B3211">
        <v>62</v>
      </c>
      <c r="C3211" s="1">
        <v>42235.656493055554</v>
      </c>
    </row>
    <row r="3212" spans="2:3" x14ac:dyDescent="0.2">
      <c r="B3212">
        <v>60</v>
      </c>
      <c r="C3212" s="1">
        <v>42235.6565162037</v>
      </c>
    </row>
    <row r="3213" spans="2:3" x14ac:dyDescent="0.2">
      <c r="B3213">
        <v>61</v>
      </c>
      <c r="C3213" s="1">
        <v>42235.656539351854</v>
      </c>
    </row>
    <row r="3214" spans="2:3" x14ac:dyDescent="0.2">
      <c r="B3214">
        <v>58</v>
      </c>
      <c r="C3214" s="1">
        <v>42235.6565625</v>
      </c>
    </row>
    <row r="3215" spans="2:3" x14ac:dyDescent="0.2">
      <c r="B3215">
        <v>59</v>
      </c>
      <c r="C3215" s="1">
        <v>42235.656597222223</v>
      </c>
    </row>
    <row r="3216" spans="2:3" x14ac:dyDescent="0.2">
      <c r="B3216">
        <v>62</v>
      </c>
      <c r="C3216" s="1">
        <v>42235.65662037037</v>
      </c>
    </row>
    <row r="3217" spans="2:3" x14ac:dyDescent="0.2">
      <c r="B3217">
        <v>54</v>
      </c>
      <c r="C3217" s="1">
        <v>42235.656689814816</v>
      </c>
    </row>
    <row r="3218" spans="2:3" x14ac:dyDescent="0.2">
      <c r="B3218">
        <v>55</v>
      </c>
      <c r="C3218" s="1">
        <v>42235.656701388885</v>
      </c>
    </row>
    <row r="3219" spans="2:3" x14ac:dyDescent="0.2">
      <c r="B3219">
        <v>59</v>
      </c>
      <c r="C3219" s="1">
        <v>42235.656828703701</v>
      </c>
    </row>
    <row r="3220" spans="2:3" x14ac:dyDescent="0.2">
      <c r="B3220">
        <v>57</v>
      </c>
      <c r="C3220" s="1">
        <v>42235.656840277778</v>
      </c>
    </row>
    <row r="3221" spans="2:3" x14ac:dyDescent="0.2">
      <c r="B3221">
        <v>54</v>
      </c>
      <c r="C3221" s="1">
        <v>42235.656863425924</v>
      </c>
    </row>
    <row r="3222" spans="2:3" x14ac:dyDescent="0.2">
      <c r="B3222">
        <v>61</v>
      </c>
      <c r="C3222" s="1">
        <v>42235.656956018516</v>
      </c>
    </row>
    <row r="3223" spans="2:3" x14ac:dyDescent="0.2">
      <c r="B3223">
        <v>62</v>
      </c>
      <c r="C3223" s="1">
        <v>42235.656990740739</v>
      </c>
    </row>
    <row r="3224" spans="2:3" x14ac:dyDescent="0.2">
      <c r="B3224">
        <v>59</v>
      </c>
      <c r="C3224" s="1">
        <v>42235.657094907408</v>
      </c>
    </row>
    <row r="3225" spans="2:3" x14ac:dyDescent="0.2">
      <c r="B3225">
        <v>61</v>
      </c>
      <c r="C3225" s="1">
        <v>42235.657129629632</v>
      </c>
    </row>
    <row r="3226" spans="2:3" x14ac:dyDescent="0.2">
      <c r="B3226">
        <v>59</v>
      </c>
      <c r="C3226" s="1">
        <v>42235.657164351855</v>
      </c>
    </row>
    <row r="3227" spans="2:3" x14ac:dyDescent="0.2">
      <c r="B3227">
        <v>56</v>
      </c>
      <c r="C3227" s="1">
        <v>42235.657199074078</v>
      </c>
    </row>
    <row r="3228" spans="2:3" x14ac:dyDescent="0.2">
      <c r="B3228">
        <v>53</v>
      </c>
      <c r="C3228" s="1">
        <v>42235.657233796293</v>
      </c>
    </row>
    <row r="3229" spans="2:3" x14ac:dyDescent="0.2">
      <c r="B3229">
        <v>54</v>
      </c>
      <c r="C3229" s="1">
        <v>42235.657326388886</v>
      </c>
    </row>
    <row r="3230" spans="2:3" x14ac:dyDescent="0.2">
      <c r="B3230">
        <v>54</v>
      </c>
      <c r="C3230" s="1">
        <v>42235.657361111109</v>
      </c>
    </row>
    <row r="3231" spans="2:3" x14ac:dyDescent="0.2">
      <c r="B3231">
        <v>57</v>
      </c>
      <c r="C3231" s="1">
        <v>42235.657395833332</v>
      </c>
    </row>
    <row r="3232" spans="2:3" x14ac:dyDescent="0.2">
      <c r="B3232">
        <v>57</v>
      </c>
      <c r="C3232" s="1">
        <v>42235.657418981478</v>
      </c>
    </row>
    <row r="3233" spans="2:3" x14ac:dyDescent="0.2">
      <c r="B3233">
        <v>59</v>
      </c>
      <c r="C3233" s="1">
        <v>42235.657453703701</v>
      </c>
    </row>
    <row r="3234" spans="2:3" x14ac:dyDescent="0.2">
      <c r="B3234">
        <v>54</v>
      </c>
      <c r="C3234" s="1">
        <v>42235.657488425924</v>
      </c>
    </row>
    <row r="3235" spans="2:3" x14ac:dyDescent="0.2">
      <c r="B3235">
        <v>55</v>
      </c>
      <c r="C3235" s="1">
        <v>42235.657500000001</v>
      </c>
    </row>
    <row r="3236" spans="2:3" x14ac:dyDescent="0.2">
      <c r="B3236">
        <v>55</v>
      </c>
      <c r="C3236" s="1">
        <v>42235.657604166663</v>
      </c>
    </row>
    <row r="3237" spans="2:3" x14ac:dyDescent="0.2">
      <c r="B3237">
        <v>53</v>
      </c>
      <c r="C3237" s="1">
        <v>42235.65766203704</v>
      </c>
    </row>
    <row r="3238" spans="2:3" x14ac:dyDescent="0.2">
      <c r="B3238">
        <v>51</v>
      </c>
      <c r="C3238" s="1">
        <v>42235.657789351855</v>
      </c>
    </row>
    <row r="3239" spans="2:3" x14ac:dyDescent="0.2">
      <c r="B3239">
        <v>52</v>
      </c>
      <c r="C3239" s="1">
        <v>42235.657812500001</v>
      </c>
    </row>
    <row r="3240" spans="2:3" x14ac:dyDescent="0.2">
      <c r="B3240">
        <v>47</v>
      </c>
      <c r="C3240" s="1">
        <v>42235.657870370371</v>
      </c>
    </row>
    <row r="3241" spans="2:3" x14ac:dyDescent="0.2">
      <c r="B3241">
        <v>56</v>
      </c>
      <c r="C3241" s="1">
        <v>42235.657893518517</v>
      </c>
    </row>
    <row r="3242" spans="2:3" x14ac:dyDescent="0.2">
      <c r="B3242">
        <v>56</v>
      </c>
      <c r="C3242" s="1">
        <v>42235.657939814817</v>
      </c>
    </row>
    <row r="3243" spans="2:3" x14ac:dyDescent="0.2">
      <c r="B3243">
        <v>55</v>
      </c>
      <c r="C3243" s="1">
        <v>42235.65797453704</v>
      </c>
    </row>
    <row r="3244" spans="2:3" x14ac:dyDescent="0.2">
      <c r="B3244">
        <v>52</v>
      </c>
      <c r="C3244" s="1">
        <v>42235.657997685186</v>
      </c>
    </row>
    <row r="3245" spans="2:3" x14ac:dyDescent="0.2">
      <c r="B3245">
        <v>53</v>
      </c>
      <c r="C3245" s="1">
        <v>42235.658032407409</v>
      </c>
    </row>
    <row r="3246" spans="2:3" x14ac:dyDescent="0.2">
      <c r="B3246">
        <v>56</v>
      </c>
      <c r="C3246" s="1">
        <v>42235.658067129632</v>
      </c>
    </row>
    <row r="3247" spans="2:3" x14ac:dyDescent="0.2">
      <c r="B3247">
        <v>59</v>
      </c>
      <c r="C3247" s="1">
        <v>42235.658090277779</v>
      </c>
    </row>
    <row r="3248" spans="2:3" x14ac:dyDescent="0.2">
      <c r="B3248">
        <v>60</v>
      </c>
      <c r="C3248" s="1">
        <v>42235.658101851855</v>
      </c>
    </row>
    <row r="3249" spans="2:3" x14ac:dyDescent="0.2">
      <c r="B3249">
        <v>59</v>
      </c>
      <c r="C3249" s="1">
        <v>42235.658125000002</v>
      </c>
    </row>
    <row r="3250" spans="2:3" x14ac:dyDescent="0.2">
      <c r="B3250">
        <v>60</v>
      </c>
      <c r="C3250" s="1">
        <v>42235.658148148148</v>
      </c>
    </row>
    <row r="3251" spans="2:3" x14ac:dyDescent="0.2">
      <c r="B3251">
        <v>57</v>
      </c>
      <c r="C3251" s="1">
        <v>42235.658171296294</v>
      </c>
    </row>
    <row r="3252" spans="2:3" x14ac:dyDescent="0.2">
      <c r="B3252">
        <v>56</v>
      </c>
      <c r="C3252" s="1">
        <v>42235.658194444448</v>
      </c>
    </row>
    <row r="3253" spans="2:3" x14ac:dyDescent="0.2">
      <c r="B3253">
        <v>55</v>
      </c>
      <c r="C3253" s="1">
        <v>42235.658275462964</v>
      </c>
    </row>
    <row r="3254" spans="2:3" x14ac:dyDescent="0.2">
      <c r="B3254">
        <v>53</v>
      </c>
      <c r="C3254" s="1">
        <v>42235.658333333333</v>
      </c>
    </row>
    <row r="3255" spans="2:3" x14ac:dyDescent="0.2">
      <c r="B3255">
        <v>56</v>
      </c>
      <c r="C3255" s="1">
        <v>42235.658368055556</v>
      </c>
    </row>
    <row r="3256" spans="2:3" x14ac:dyDescent="0.2">
      <c r="B3256">
        <v>51</v>
      </c>
      <c r="C3256" s="1">
        <v>42235.658437500002</v>
      </c>
    </row>
    <row r="3257" spans="2:3" x14ac:dyDescent="0.2">
      <c r="B3257">
        <v>53</v>
      </c>
      <c r="C3257" s="1">
        <v>42235.658530092594</v>
      </c>
    </row>
    <row r="3258" spans="2:3" x14ac:dyDescent="0.2">
      <c r="B3258">
        <v>57</v>
      </c>
      <c r="C3258" s="1">
        <v>42235.658622685187</v>
      </c>
    </row>
    <row r="3259" spans="2:3" x14ac:dyDescent="0.2">
      <c r="B3259">
        <v>56</v>
      </c>
      <c r="C3259" s="1">
        <v>42235.658634259256</v>
      </c>
    </row>
    <row r="3260" spans="2:3" x14ac:dyDescent="0.2">
      <c r="B3260">
        <v>52</v>
      </c>
      <c r="C3260" s="1">
        <v>42235.658668981479</v>
      </c>
    </row>
    <row r="3261" spans="2:3" x14ac:dyDescent="0.2">
      <c r="B3261">
        <v>58</v>
      </c>
      <c r="C3261" s="1">
        <v>42235.658738425926</v>
      </c>
    </row>
    <row r="3262" spans="2:3" x14ac:dyDescent="0.2">
      <c r="B3262">
        <v>61</v>
      </c>
      <c r="C3262" s="1">
        <v>42235.658773148149</v>
      </c>
    </row>
    <row r="3263" spans="2:3" x14ac:dyDescent="0.2">
      <c r="B3263">
        <v>59</v>
      </c>
      <c r="C3263" s="1">
        <v>42235.658796296295</v>
      </c>
    </row>
    <row r="3264" spans="2:3" x14ac:dyDescent="0.2">
      <c r="B3264">
        <v>62</v>
      </c>
      <c r="C3264" s="1">
        <v>42235.658842592595</v>
      </c>
    </row>
    <row r="3265" spans="2:3" x14ac:dyDescent="0.2">
      <c r="B3265">
        <v>62</v>
      </c>
      <c r="C3265" s="1">
        <v>42235.658854166664</v>
      </c>
    </row>
    <row r="3266" spans="2:3" x14ac:dyDescent="0.2">
      <c r="B3266">
        <v>61</v>
      </c>
      <c r="C3266" s="1">
        <v>42235.658877314818</v>
      </c>
    </row>
    <row r="3267" spans="2:3" x14ac:dyDescent="0.2">
      <c r="B3267">
        <v>62</v>
      </c>
      <c r="C3267" s="1">
        <v>42235.658900462964</v>
      </c>
    </row>
    <row r="3268" spans="2:3" x14ac:dyDescent="0.2">
      <c r="B3268">
        <v>58</v>
      </c>
      <c r="C3268" s="1">
        <v>42235.65892361111</v>
      </c>
    </row>
    <row r="3269" spans="2:3" x14ac:dyDescent="0.2">
      <c r="B3269">
        <v>57</v>
      </c>
      <c r="C3269" s="1">
        <v>42235.65898148148</v>
      </c>
    </row>
    <row r="3270" spans="2:3" x14ac:dyDescent="0.2">
      <c r="B3270">
        <v>56</v>
      </c>
      <c r="C3270" s="1">
        <v>42235.659062500003</v>
      </c>
    </row>
    <row r="3271" spans="2:3" x14ac:dyDescent="0.2">
      <c r="B3271">
        <v>58</v>
      </c>
      <c r="C3271" s="1">
        <v>42235.659074074072</v>
      </c>
    </row>
    <row r="3272" spans="2:3" x14ac:dyDescent="0.2">
      <c r="B3272">
        <v>59</v>
      </c>
      <c r="C3272" s="1">
        <v>42235.659097222226</v>
      </c>
    </row>
    <row r="3273" spans="2:3" x14ac:dyDescent="0.2">
      <c r="B3273">
        <v>61</v>
      </c>
      <c r="C3273" s="1">
        <v>42235.659120370372</v>
      </c>
    </row>
    <row r="3274" spans="2:3" x14ac:dyDescent="0.2">
      <c r="B3274">
        <v>59</v>
      </c>
      <c r="C3274" s="1">
        <v>42235.659189814818</v>
      </c>
    </row>
    <row r="3275" spans="2:3" x14ac:dyDescent="0.2">
      <c r="B3275">
        <v>60</v>
      </c>
      <c r="C3275" s="1">
        <v>42235.659247685187</v>
      </c>
    </row>
    <row r="3276" spans="2:3" x14ac:dyDescent="0.2">
      <c r="B3276">
        <v>62</v>
      </c>
      <c r="C3276" s="1">
        <v>42235.659270833334</v>
      </c>
    </row>
    <row r="3277" spans="2:3" x14ac:dyDescent="0.2">
      <c r="B3277">
        <v>64</v>
      </c>
      <c r="C3277" s="1">
        <v>42235.659305555557</v>
      </c>
    </row>
    <row r="3278" spans="2:3" x14ac:dyDescent="0.2">
      <c r="B3278">
        <v>62</v>
      </c>
      <c r="C3278" s="1">
        <v>42235.65934027778</v>
      </c>
    </row>
    <row r="3279" spans="2:3" x14ac:dyDescent="0.2">
      <c r="B3279">
        <v>63</v>
      </c>
      <c r="C3279" s="1">
        <v>42235.659375000003</v>
      </c>
    </row>
    <row r="3280" spans="2:3" x14ac:dyDescent="0.2">
      <c r="B3280">
        <v>60</v>
      </c>
      <c r="C3280" s="1">
        <v>42235.659537037034</v>
      </c>
    </row>
    <row r="3281" spans="2:3" x14ac:dyDescent="0.2">
      <c r="B3281">
        <v>55</v>
      </c>
      <c r="C3281" s="1">
        <v>42235.659560185188</v>
      </c>
    </row>
    <row r="3282" spans="2:3" x14ac:dyDescent="0.2">
      <c r="B3282">
        <v>59</v>
      </c>
      <c r="C3282" s="1">
        <v>42235.659583333334</v>
      </c>
    </row>
    <row r="3283" spans="2:3" x14ac:dyDescent="0.2">
      <c r="B3283">
        <v>59</v>
      </c>
      <c r="C3283" s="1">
        <v>42235.65960648148</v>
      </c>
    </row>
    <row r="3284" spans="2:3" x14ac:dyDescent="0.2">
      <c r="B3284">
        <v>57</v>
      </c>
      <c r="C3284" s="1">
        <v>42235.659629629627</v>
      </c>
    </row>
    <row r="3285" spans="2:3" x14ac:dyDescent="0.2">
      <c r="B3285">
        <v>57</v>
      </c>
      <c r="C3285" s="1">
        <v>42235.65966435185</v>
      </c>
    </row>
    <row r="3286" spans="2:3" x14ac:dyDescent="0.2">
      <c r="B3286">
        <v>59</v>
      </c>
      <c r="C3286" s="1">
        <v>42235.659699074073</v>
      </c>
    </row>
    <row r="3287" spans="2:3" x14ac:dyDescent="0.2">
      <c r="B3287">
        <v>62</v>
      </c>
      <c r="C3287" s="1">
        <v>42235.659733796296</v>
      </c>
    </row>
    <row r="3288" spans="2:3" x14ac:dyDescent="0.2">
      <c r="B3288">
        <v>61</v>
      </c>
      <c r="C3288" s="1">
        <v>42235.659803240742</v>
      </c>
    </row>
    <row r="3289" spans="2:3" x14ac:dyDescent="0.2">
      <c r="B3289">
        <v>54</v>
      </c>
      <c r="C3289" s="1">
        <v>42235.659803240742</v>
      </c>
    </row>
    <row r="3290" spans="2:3" x14ac:dyDescent="0.2">
      <c r="B3290">
        <v>61</v>
      </c>
      <c r="C3290" s="1">
        <v>42235.659814814811</v>
      </c>
    </row>
    <row r="3291" spans="2:3" x14ac:dyDescent="0.2">
      <c r="B3291">
        <v>62</v>
      </c>
      <c r="C3291" s="1">
        <v>42235.659837962965</v>
      </c>
    </row>
    <row r="3292" spans="2:3" x14ac:dyDescent="0.2">
      <c r="B3292">
        <v>57</v>
      </c>
      <c r="C3292" s="1">
        <v>42235.659907407404</v>
      </c>
    </row>
    <row r="3293" spans="2:3" x14ac:dyDescent="0.2">
      <c r="B3293">
        <v>59</v>
      </c>
      <c r="C3293" s="1">
        <v>42235.659953703704</v>
      </c>
    </row>
    <row r="3294" spans="2:3" x14ac:dyDescent="0.2">
      <c r="B3294">
        <v>57</v>
      </c>
      <c r="C3294" s="1">
        <v>42235.66002314815</v>
      </c>
    </row>
    <row r="3295" spans="2:3" x14ac:dyDescent="0.2">
      <c r="B3295">
        <v>58</v>
      </c>
      <c r="C3295" s="1">
        <v>42235.660081018519</v>
      </c>
    </row>
    <row r="3296" spans="2:3" x14ac:dyDescent="0.2">
      <c r="B3296">
        <v>58</v>
      </c>
      <c r="C3296" s="1">
        <v>42235.660127314812</v>
      </c>
    </row>
    <row r="3297" spans="2:3" x14ac:dyDescent="0.2">
      <c r="B3297">
        <v>55</v>
      </c>
      <c r="C3297" s="1">
        <v>42235.660150462965</v>
      </c>
    </row>
    <row r="3298" spans="2:3" x14ac:dyDescent="0.2">
      <c r="B3298">
        <v>56</v>
      </c>
      <c r="C3298" s="1">
        <v>42235.660219907404</v>
      </c>
    </row>
    <row r="3299" spans="2:3" x14ac:dyDescent="0.2">
      <c r="B3299">
        <v>55</v>
      </c>
      <c r="C3299" s="1">
        <v>42235.660254629627</v>
      </c>
    </row>
    <row r="3300" spans="2:3" x14ac:dyDescent="0.2">
      <c r="B3300">
        <v>57</v>
      </c>
      <c r="C3300" s="1">
        <v>42235.66028935185</v>
      </c>
    </row>
    <row r="3301" spans="2:3" x14ac:dyDescent="0.2">
      <c r="B3301">
        <v>50</v>
      </c>
      <c r="C3301" s="1">
        <v>42235.660312499997</v>
      </c>
    </row>
    <row r="3302" spans="2:3" x14ac:dyDescent="0.2">
      <c r="B3302">
        <v>56</v>
      </c>
      <c r="C3302" s="1">
        <v>42235.660324074073</v>
      </c>
    </row>
    <row r="3303" spans="2:3" x14ac:dyDescent="0.2">
      <c r="B3303">
        <v>51</v>
      </c>
      <c r="C3303" s="1">
        <v>42235.66034722222</v>
      </c>
    </row>
    <row r="3304" spans="2:3" x14ac:dyDescent="0.2">
      <c r="B3304">
        <v>56</v>
      </c>
      <c r="C3304" s="1">
        <v>42235.660370370373</v>
      </c>
    </row>
    <row r="3305" spans="2:3" x14ac:dyDescent="0.2">
      <c r="B3305">
        <v>47</v>
      </c>
      <c r="C3305" s="1">
        <v>42235.660439814812</v>
      </c>
    </row>
    <row r="3306" spans="2:3" x14ac:dyDescent="0.2">
      <c r="B3306">
        <v>48</v>
      </c>
      <c r="C3306" s="1">
        <v>42235.660474537035</v>
      </c>
    </row>
    <row r="3307" spans="2:3" x14ac:dyDescent="0.2">
      <c r="B3307">
        <v>48</v>
      </c>
      <c r="C3307" s="1">
        <v>42235.660520833335</v>
      </c>
    </row>
    <row r="3308" spans="2:3" x14ac:dyDescent="0.2">
      <c r="B3308">
        <v>51</v>
      </c>
      <c r="C3308" s="1">
        <v>42235.660543981481</v>
      </c>
    </row>
    <row r="3309" spans="2:3" x14ac:dyDescent="0.2">
      <c r="B3309">
        <v>53</v>
      </c>
      <c r="C3309" s="1">
        <v>42235.660567129627</v>
      </c>
    </row>
    <row r="3310" spans="2:3" x14ac:dyDescent="0.2">
      <c r="B3310">
        <v>55</v>
      </c>
      <c r="C3310" s="1">
        <v>42235.660601851851</v>
      </c>
    </row>
    <row r="3311" spans="2:3" x14ac:dyDescent="0.2">
      <c r="B3311">
        <v>57</v>
      </c>
      <c r="C3311" s="1">
        <v>42235.660682870373</v>
      </c>
    </row>
    <row r="3312" spans="2:3" x14ac:dyDescent="0.2">
      <c r="B3312">
        <v>46</v>
      </c>
      <c r="C3312" s="1">
        <v>42235.660729166666</v>
      </c>
    </row>
    <row r="3313" spans="2:3" x14ac:dyDescent="0.2">
      <c r="B3313">
        <v>48</v>
      </c>
      <c r="C3313" s="1">
        <v>42235.660740740743</v>
      </c>
    </row>
    <row r="3314" spans="2:3" x14ac:dyDescent="0.2">
      <c r="B3314">
        <v>48</v>
      </c>
      <c r="C3314" s="1">
        <v>42235.660763888889</v>
      </c>
    </row>
    <row r="3315" spans="2:3" x14ac:dyDescent="0.2">
      <c r="B3315">
        <v>53</v>
      </c>
      <c r="C3315" s="1">
        <v>42235.660879629628</v>
      </c>
    </row>
    <row r="3316" spans="2:3" x14ac:dyDescent="0.2">
      <c r="B3316">
        <v>56</v>
      </c>
      <c r="C3316" s="1">
        <v>42235.660914351851</v>
      </c>
    </row>
    <row r="3317" spans="2:3" x14ac:dyDescent="0.2">
      <c r="B3317">
        <v>64</v>
      </c>
      <c r="C3317" s="1">
        <v>42235.660960648151</v>
      </c>
    </row>
    <row r="3318" spans="2:3" x14ac:dyDescent="0.2">
      <c r="B3318">
        <v>59</v>
      </c>
      <c r="C3318" s="1">
        <v>42235.66101851852</v>
      </c>
    </row>
    <row r="3319" spans="2:3" x14ac:dyDescent="0.2">
      <c r="B3319">
        <v>56</v>
      </c>
      <c r="C3319" s="1">
        <v>42235.661111111112</v>
      </c>
    </row>
    <row r="3320" spans="2:3" x14ac:dyDescent="0.2">
      <c r="B3320">
        <v>67</v>
      </c>
      <c r="C3320" s="1">
        <v>42235.661168981482</v>
      </c>
    </row>
    <row r="3321" spans="2:3" x14ac:dyDescent="0.2">
      <c r="B3321">
        <v>56</v>
      </c>
      <c r="C3321" s="1">
        <v>42235.661238425928</v>
      </c>
    </row>
    <row r="3322" spans="2:3" x14ac:dyDescent="0.2">
      <c r="B3322">
        <v>56</v>
      </c>
      <c r="C3322" s="1">
        <v>42235.661296296297</v>
      </c>
    </row>
    <row r="3323" spans="2:3" x14ac:dyDescent="0.2">
      <c r="B3323">
        <v>55</v>
      </c>
      <c r="C3323" s="1">
        <v>42235.661307870374</v>
      </c>
    </row>
    <row r="3324" spans="2:3" x14ac:dyDescent="0.2">
      <c r="B3324">
        <v>55</v>
      </c>
      <c r="C3324" s="1">
        <v>42235.66134259259</v>
      </c>
    </row>
    <row r="3325" spans="2:3" x14ac:dyDescent="0.2">
      <c r="B3325">
        <v>57</v>
      </c>
      <c r="C3325" s="1">
        <v>42235.661377314813</v>
      </c>
    </row>
    <row r="3326" spans="2:3" x14ac:dyDescent="0.2">
      <c r="B3326">
        <v>56</v>
      </c>
      <c r="C3326" s="1">
        <v>42235.66138888889</v>
      </c>
    </row>
    <row r="3327" spans="2:3" x14ac:dyDescent="0.2">
      <c r="B3327">
        <v>59</v>
      </c>
      <c r="C3327" s="1">
        <v>42235.661412037036</v>
      </c>
    </row>
    <row r="3328" spans="2:3" x14ac:dyDescent="0.2">
      <c r="B3328">
        <v>54</v>
      </c>
      <c r="C3328" s="1">
        <v>42235.661493055559</v>
      </c>
    </row>
    <row r="3329" spans="2:3" x14ac:dyDescent="0.2">
      <c r="B3329">
        <v>54</v>
      </c>
      <c r="C3329" s="1">
        <v>42235.661504629628</v>
      </c>
    </row>
    <row r="3330" spans="2:3" x14ac:dyDescent="0.2">
      <c r="B3330">
        <v>54</v>
      </c>
      <c r="C3330" s="1">
        <v>42235.661539351851</v>
      </c>
    </row>
    <row r="3331" spans="2:3" x14ac:dyDescent="0.2">
      <c r="B3331">
        <v>55</v>
      </c>
      <c r="C3331" s="1">
        <v>42235.661562499998</v>
      </c>
    </row>
    <row r="3332" spans="2:3" x14ac:dyDescent="0.2">
      <c r="B3332">
        <v>54</v>
      </c>
      <c r="C3332" s="1">
        <v>42235.661597222221</v>
      </c>
    </row>
    <row r="3333" spans="2:3" x14ac:dyDescent="0.2">
      <c r="B3333">
        <v>53</v>
      </c>
      <c r="C3333" s="1">
        <v>42235.661631944444</v>
      </c>
    </row>
    <row r="3334" spans="2:3" x14ac:dyDescent="0.2">
      <c r="B3334">
        <v>51</v>
      </c>
      <c r="C3334" s="1">
        <v>42235.661666666667</v>
      </c>
    </row>
    <row r="3335" spans="2:3" x14ac:dyDescent="0.2">
      <c r="B3335">
        <v>54</v>
      </c>
      <c r="C3335" s="1">
        <v>42235.66170138889</v>
      </c>
    </row>
    <row r="3336" spans="2:3" x14ac:dyDescent="0.2">
      <c r="B3336">
        <v>55</v>
      </c>
      <c r="C3336" s="1">
        <v>42235.661736111113</v>
      </c>
    </row>
    <row r="3337" spans="2:3" x14ac:dyDescent="0.2">
      <c r="B3337">
        <v>53</v>
      </c>
      <c r="C3337" s="1">
        <v>42235.661747685182</v>
      </c>
    </row>
    <row r="3338" spans="2:3" x14ac:dyDescent="0.2">
      <c r="B3338">
        <v>57</v>
      </c>
      <c r="C3338" s="1">
        <v>42235.661805555559</v>
      </c>
    </row>
    <row r="3339" spans="2:3" x14ac:dyDescent="0.2">
      <c r="B3339">
        <v>55</v>
      </c>
      <c r="C3339" s="1">
        <v>42235.661909722221</v>
      </c>
    </row>
    <row r="3340" spans="2:3" x14ac:dyDescent="0.2">
      <c r="B3340">
        <v>51</v>
      </c>
      <c r="C3340" s="1">
        <v>42235.661932870367</v>
      </c>
    </row>
    <row r="3341" spans="2:3" x14ac:dyDescent="0.2">
      <c r="B3341">
        <v>53</v>
      </c>
      <c r="C3341" s="1">
        <v>42235.661956018521</v>
      </c>
    </row>
    <row r="3342" spans="2:3" x14ac:dyDescent="0.2">
      <c r="B3342">
        <v>54</v>
      </c>
      <c r="C3342" s="1">
        <v>42235.661979166667</v>
      </c>
    </row>
    <row r="3343" spans="2:3" x14ac:dyDescent="0.2">
      <c r="B3343">
        <v>61</v>
      </c>
      <c r="C3343" s="1">
        <v>42235.662037037036</v>
      </c>
    </row>
    <row r="3344" spans="2:3" x14ac:dyDescent="0.2">
      <c r="B3344">
        <v>62</v>
      </c>
      <c r="C3344" s="1">
        <v>42235.66207175926</v>
      </c>
    </row>
    <row r="3345" spans="2:3" x14ac:dyDescent="0.2">
      <c r="B3345">
        <v>59</v>
      </c>
      <c r="C3345" s="1">
        <v>42235.662118055552</v>
      </c>
    </row>
    <row r="3346" spans="2:3" x14ac:dyDescent="0.2">
      <c r="B3346">
        <v>57</v>
      </c>
      <c r="C3346" s="1">
        <v>42235.662152777775</v>
      </c>
    </row>
    <row r="3347" spans="2:3" x14ac:dyDescent="0.2">
      <c r="B3347">
        <v>59</v>
      </c>
      <c r="C3347" s="1">
        <v>42235.662164351852</v>
      </c>
    </row>
    <row r="3348" spans="2:3" x14ac:dyDescent="0.2">
      <c r="B3348">
        <v>58</v>
      </c>
      <c r="C3348" s="1">
        <v>42235.662314814814</v>
      </c>
    </row>
    <row r="3349" spans="2:3" x14ac:dyDescent="0.2">
      <c r="B3349">
        <v>52</v>
      </c>
      <c r="C3349" s="1">
        <v>42235.662372685183</v>
      </c>
    </row>
    <row r="3350" spans="2:3" x14ac:dyDescent="0.2">
      <c r="B3350">
        <v>52</v>
      </c>
      <c r="C3350" s="1">
        <v>42235.662407407406</v>
      </c>
    </row>
    <row r="3351" spans="2:3" x14ac:dyDescent="0.2">
      <c r="B3351">
        <v>54</v>
      </c>
      <c r="C3351" s="1">
        <v>42235.662430555552</v>
      </c>
    </row>
    <row r="3352" spans="2:3" x14ac:dyDescent="0.2">
      <c r="B3352">
        <v>62</v>
      </c>
      <c r="C3352" s="1">
        <v>42235.662488425929</v>
      </c>
    </row>
    <row r="3353" spans="2:3" x14ac:dyDescent="0.2">
      <c r="B3353">
        <v>59</v>
      </c>
      <c r="C3353" s="1">
        <v>42235.662511574075</v>
      </c>
    </row>
    <row r="3354" spans="2:3" x14ac:dyDescent="0.2">
      <c r="B3354">
        <v>52</v>
      </c>
      <c r="C3354" s="1">
        <v>42235.662743055553</v>
      </c>
    </row>
    <row r="3355" spans="2:3" x14ac:dyDescent="0.2">
      <c r="B3355">
        <v>53</v>
      </c>
      <c r="C3355" s="1">
        <v>42235.662766203706</v>
      </c>
    </row>
    <row r="3356" spans="2:3" x14ac:dyDescent="0.2">
      <c r="B3356">
        <v>51</v>
      </c>
      <c r="C3356" s="1">
        <v>42235.662835648145</v>
      </c>
    </row>
    <row r="3357" spans="2:3" x14ac:dyDescent="0.2">
      <c r="B3357">
        <v>53</v>
      </c>
      <c r="C3357" s="1">
        <v>42235.662870370368</v>
      </c>
    </row>
    <row r="3358" spans="2:3" x14ac:dyDescent="0.2">
      <c r="B3358">
        <v>52</v>
      </c>
      <c r="C3358" s="1">
        <v>42235.662893518522</v>
      </c>
    </row>
    <row r="3359" spans="2:3" x14ac:dyDescent="0.2">
      <c r="B3359">
        <v>55</v>
      </c>
      <c r="C3359" s="1">
        <v>42235.662939814814</v>
      </c>
    </row>
    <row r="3360" spans="2:3" x14ac:dyDescent="0.2">
      <c r="B3360">
        <v>52</v>
      </c>
      <c r="C3360" s="1">
        <v>42235.662986111114</v>
      </c>
    </row>
    <row r="3361" spans="2:3" x14ac:dyDescent="0.2">
      <c r="B3361">
        <v>55</v>
      </c>
      <c r="C3361" s="1">
        <v>42235.662997685184</v>
      </c>
    </row>
    <row r="3362" spans="2:3" x14ac:dyDescent="0.2">
      <c r="B3362">
        <v>57</v>
      </c>
      <c r="C3362" s="1">
        <v>42235.663078703707</v>
      </c>
    </row>
    <row r="3363" spans="2:3" x14ac:dyDescent="0.2">
      <c r="B3363">
        <v>58</v>
      </c>
      <c r="C3363" s="1">
        <v>42235.663136574076</v>
      </c>
    </row>
    <row r="3364" spans="2:3" x14ac:dyDescent="0.2">
      <c r="B3364">
        <v>56</v>
      </c>
      <c r="C3364" s="1">
        <v>42235.663182870368</v>
      </c>
    </row>
    <row r="3365" spans="2:3" x14ac:dyDescent="0.2">
      <c r="B3365">
        <v>60</v>
      </c>
      <c r="C3365" s="1">
        <v>42235.663206018522</v>
      </c>
    </row>
    <row r="3366" spans="2:3" x14ac:dyDescent="0.2">
      <c r="B3366">
        <v>58</v>
      </c>
      <c r="C3366" s="1">
        <v>42235.663298611114</v>
      </c>
    </row>
    <row r="3367" spans="2:3" x14ac:dyDescent="0.2">
      <c r="B3367">
        <v>60</v>
      </c>
      <c r="C3367" s="1">
        <v>42235.663402777776</v>
      </c>
    </row>
    <row r="3368" spans="2:3" x14ac:dyDescent="0.2">
      <c r="B3368">
        <v>59</v>
      </c>
      <c r="C3368" s="1">
        <v>42235.663368055553</v>
      </c>
    </row>
    <row r="3369" spans="2:3" x14ac:dyDescent="0.2">
      <c r="B3369">
        <v>57</v>
      </c>
      <c r="C3369" s="1">
        <v>42235.663449074076</v>
      </c>
    </row>
  </sheetData>
  <conditionalFormatting sqref="B1:B1048576">
    <cfRule type="cellIs" dxfId="3" priority="2" operator="greaterThan">
      <formula>100</formula>
    </cfRule>
  </conditionalFormatting>
  <conditionalFormatting sqref="C1:C1048576">
    <cfRule type="top10" dxfId="2" priority="1" percent="1" rank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Oregon Department of Transportation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P BLANC</dc:creator>
  <cp:lastModifiedBy>Microsoft Office User</cp:lastModifiedBy>
  <dcterms:created xsi:type="dcterms:W3CDTF">2015-08-17T18:32:39Z</dcterms:created>
  <dcterms:modified xsi:type="dcterms:W3CDTF">2015-08-20T17:47:20Z</dcterms:modified>
</cp:coreProperties>
</file>