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2651AECB-AD57-4656-AE4E-1AE220F42264}" xr6:coauthVersionLast="47" xr6:coauthVersionMax="47" xr10:uidLastSave="{00000000-0000-0000-0000-000000000000}"/>
  <bookViews>
    <workbookView xWindow="47025" yWindow="0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9" i="1" l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<sst xmlns="http://schemas.openxmlformats.org/spreadsheetml/2006/main" count="1828" uniqueCount="707">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</sst>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38"/>
  <sheetViews>
    <sheetView tabSelected="1" topLeftCell="A310" workbookViewId="0">
      <selection activeCell="D324" sqref="D324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10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10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10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10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10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10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10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10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10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10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10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10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10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10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10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10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10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10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10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10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10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10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10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10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10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10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10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10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10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10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10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10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10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10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10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10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10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10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10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10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10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10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10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10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10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10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10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10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10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10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10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10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10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10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10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10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10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10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10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10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10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10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10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10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10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10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10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10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10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10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10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10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10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10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10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10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10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10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10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10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10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10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10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10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10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10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10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10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10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10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10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10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10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10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10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10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10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10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10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10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10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10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10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10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10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10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10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10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10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10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10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10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10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10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10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10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10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10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10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10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10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10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10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10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10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10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10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10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10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10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10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10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10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10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10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10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10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10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10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10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10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10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10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10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10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10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10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10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10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10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10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10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10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10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10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10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10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10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10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10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10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10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10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10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10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10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10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10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10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10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10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10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10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10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10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10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10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10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10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10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10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10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10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10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10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10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10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10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10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10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10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10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10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10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10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10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10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10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10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10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10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10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10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10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10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10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10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10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10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10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10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10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10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10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10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10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10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10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10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10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10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10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10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10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10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10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10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10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10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10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10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10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10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10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10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10</v>
      </c>
      <c r="D243" t="s">
        <v>6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10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10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10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10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10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10</v>
      </c>
      <c r="D249" t="s">
        <v>6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10</v>
      </c>
      <c r="D250" t="s">
        <v>6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10</v>
      </c>
      <c r="D251" t="s">
        <v>6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10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10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10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10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10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10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10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10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10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10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10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10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10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10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10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10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10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10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10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10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10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10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10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10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10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10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10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10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10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10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10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10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10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10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10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10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10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10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10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10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10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10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10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10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10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10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10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38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10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10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10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10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10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10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10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10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10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10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10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10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10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10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10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10</v>
      </c>
      <c r="D315" t="s">
        <v>6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10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10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10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10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10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10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10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10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10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10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10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10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10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10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10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10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10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10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10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10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10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3" x14ac:dyDescent="0.25">
      <c r="A337" t="s">
        <v>624</v>
      </c>
      <c r="B337">
        <v>336</v>
      </c>
      <c r="C337">
        <v>10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3" x14ac:dyDescent="0.25">
      <c r="A338" t="s">
        <v>625</v>
      </c>
      <c r="B338">
        <v>337</v>
      </c>
      <c r="C338">
        <v>10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2026-02-17T17:43:51Z</dcterms:modified>
</cp:coreProperties>
</file>