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worksheetdrawing2.xml"/>
  <Override ContentType="application/vnd.openxmlformats-officedocument.drawing+xml" PartName="/xl/drawings/worksheetdrawing1.xml"/>
  <Override ContentType="application/vnd.openxmlformats-officedocument.drawing+xml" PartName="/xl/drawings/worksheetdrawing4.xml"/>
  <Override ContentType="application/vnd.openxmlformats-officedocument.drawing+xml" PartName="/xl/drawings/worksheetdrawing3.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Perguntas e Respostas" sheetId="1" r:id="rId3"/>
    <sheet state="visible" name="Intenções" sheetId="2" r:id="rId4"/>
    <sheet state="visible" name="Entidades" sheetId="3" r:id="rId5"/>
    <sheet state="visible" name="Respostas Form" sheetId="4" r:id="rId6"/>
  </sheets>
  <definedNames/>
  <calcPr/>
</workbook>
</file>

<file path=xl/comments1.xml><?xml version="1.0" encoding="utf-8"?>
<comments xmlns:r="http://schemas.openxmlformats.org/officeDocument/2006/relationships" xmlns="http://schemas.openxmlformats.org/spreadsheetml/2006/main">
  <authors>
    <author/>
  </authors>
  <commentList>
    <comment authorId="0" ref="A1">
      <text>
        <t xml:space="preserve">to do: perguntas secundárias (p.ex. 22a) não estão incluídas
	-Bruno Leão</t>
      </text>
    </comment>
    <comment authorId="0" ref="E14">
      <text>
        <t xml:space="preserve">Dúvida: como considerar entidades que aparecem mas não têm papel relevante na pergunta (neste caso, p.ex. infinito)?
	-Bruno Leão</t>
      </text>
    </comment>
  </commentList>
</comments>
</file>

<file path=xl/comments2.xml><?xml version="1.0" encoding="utf-8"?>
<comments xmlns:r="http://schemas.openxmlformats.org/officeDocument/2006/relationships" xmlns="http://schemas.openxmlformats.org/spreadsheetml/2006/main">
  <authors>
    <author/>
  </authors>
  <commentList>
    <comment authorId="0" ref="B1">
      <text>
        <t xml:space="preserve">Lembrete: eliminar caracteres especiais na hora de criar o valor da entidade, mas manter nos sinônimos
	-Bruno Leão</t>
      </text>
    </comment>
  </commentList>
</comments>
</file>

<file path=xl/sharedStrings.xml><?xml version="1.0" encoding="utf-8"?>
<sst xmlns="http://schemas.openxmlformats.org/spreadsheetml/2006/main" count="2273" uniqueCount="2232">
  <si>
    <t>Pergunta</t>
  </si>
  <si>
    <t>Resposta</t>
  </si>
  <si>
    <t>Intenção</t>
  </si>
  <si>
    <t>Pergunta com tags</t>
  </si>
  <si>
    <t>Pergunta com tags alternativa 1</t>
  </si>
  <si>
    <t>Pergunta com tags alternativa 2</t>
  </si>
  <si>
    <t>Pergunta com tags alternativa 3</t>
  </si>
  <si>
    <t>Pergunta com tags alternativa 4</t>
  </si>
  <si>
    <t>Pergunta com tags alternativa 5</t>
  </si>
  <si>
    <t>Pergunta com tags alternativa 6</t>
  </si>
  <si>
    <t>Pergunta com tags alternativa 7</t>
  </si>
  <si>
    <t>Pergunta com tags alternativa 8</t>
  </si>
  <si>
    <t>Pergunta com tags alternativa 9</t>
  </si>
  <si>
    <t>Pergunta com tags alternativa 10</t>
  </si>
  <si>
    <t>1. Que é Deus?</t>
  </si>
  <si>
    <t>Deus é a inteligência suprema, causa primária de todas as coisas.</t>
  </si>
  <si>
    <t>definir</t>
  </si>
  <si>
    <t>Que é [Deus]?</t>
  </si>
  <si>
    <t>Como definir [Deus]?</t>
  </si>
  <si>
    <t>Qual é a [causa de tudo @causa_primaria]?</t>
  </si>
  <si>
    <t>2. Que se deve entender por infinito?</t>
  </si>
  <si>
    <t>O que não tem começo nem fim: o desconhecido; tudo o que é desconhecido é infinito.</t>
  </si>
  <si>
    <t>Que se deve entender por [infinito]?</t>
  </si>
  <si>
    <t>O que é o [infinito]?</t>
  </si>
  <si>
    <t>3. Poder-se-ia dizer que Deus é o infinito?</t>
  </si>
  <si>
    <t>Definição incompleta. Pobreza da linguagem humana, insuficiente para definir o que está acima da linguagem dos homens.</t>
  </si>
  <si>
    <t>confirmar</t>
  </si>
  <si>
    <t>Poder-se-ia dizer que [Deus] é o [infinito]?</t>
  </si>
  <si>
    <t>[Deus] é o [infinito]?</t>
  </si>
  <si>
    <t>[Deus] é [infinito]?</t>
  </si>
  <si>
    <t>4. Onde se pode encontrar a prova da existência de Deus?</t>
  </si>
  <si>
    <t>Num axioma que aplicais às vossas ciências. Não há efeito sem causa. Procurai a causa de tudo o que não é obra do homem e a vossa razão responderá.</t>
  </si>
  <si>
    <t>Onde se pode encontrar a [prova] da [existência] de [Deus]?</t>
  </si>
  <si>
    <t>Qual a [prova] da existência de [Deus]?</t>
  </si>
  <si>
    <t>Qual a [prova] de que [Deus] existe?</t>
  </si>
  <si>
    <t>5. Que dedução se pode tirar do sentimento instintivo, que todos os homens trazem em si, da existência de Deus?</t>
  </si>
  <si>
    <t>A de que Deus existe; pois, donde lhes viria esse sentimento, se não tivesse uma base? É ainda uma consequência do princípio — não há efeito sem causa.</t>
  </si>
  <si>
    <t>Que dedução se pode tirar do [sentimento] instintivo, que todos os homens trazem em si, da [existência] de [Deus]?</t>
  </si>
  <si>
    <t>Como pode ser explicado o [sentimento] que temos de que [Deus] [existe]?</t>
  </si>
  <si>
    <t>Como se pode explicar o [sentimento] que temos de que [Deus] [existe]?</t>
  </si>
  <si>
    <t>6. O sentimento íntimo que temos da existência de Deus não poderia ser fruto da educação, resultado de ideias adquiridas?</t>
  </si>
  <si>
    <t>Se assim fosse, porque existiria nos vossos selvagens esse sentimento?</t>
  </si>
  <si>
    <t>O [sentimento] íntimo que temos da [existência] de [Deus] não poderia ser fruto da [educação]?</t>
  </si>
  <si>
    <t>O conceito da [existência] de [Deus] não poderia ser fruto de [idéias adquiridas]?</t>
  </si>
  <si>
    <t>A [idéia] de que [Deus] [existe] não pode ser [aprendida]?</t>
  </si>
  <si>
    <t>7. Poder-se-ia achar nas propriedades íntimas da matéria a causa primária da formação das coisas?</t>
  </si>
  <si>
    <t>Mas, então, qual seria a causa dessas propriedades? É indispensável sempre uma causa primária.</t>
  </si>
  <si>
    <t>Poder-se-ia achar nas propriedades íntimas da [matéria] a [causa primária @causa_primaria] da formação das coisas?</t>
  </si>
  <si>
    <t>A [origem do universo @causa_primaria] pode ser explicada unicamente pela [matéria]?</t>
  </si>
  <si>
    <t>Pode-se achar nas propriedades da [matéria] a [origem de tudo @causa_primária]?</t>
  </si>
  <si>
    <t>8. Que se deve pensar da opinião dos que atribuem a formação primária a uma combinação fortuita da matéria, ou, por outra, ao acaso?</t>
  </si>
  <si>
    <t>Outro absurdo! Que homem de bom senso pode considerar o acaso um ser inteligente? E, demais, que é o acaso? Nada.</t>
  </si>
  <si>
    <t>Que se deve pensar da opinião dos que atribuem a [formação primária @causa_primaria] ao [acaso]?</t>
  </si>
  <si>
    <t>O [universo] surgiu por um [evento fortuito @acaso]?</t>
  </si>
  <si>
    <t>A [origem de tudo @causa_primaria] foi [casual]?</t>
  </si>
  <si>
    <t>9. Em que é que, na causa primária, se revela uma inteligência suprema e superior a todas as inteligências?</t>
  </si>
  <si>
    <t>Tendes um provérbio que diz: Pela obra se reconhece o autor. Pois bem! Vede a obra e procurai o autor. O orgulho é que gera a incredulidade. O homem orgulhoso nada admite acima de si. Por isso é que ele se denomina a si mesmo de espírito forte. Pobre ser, que um sopro de Deus pode abater!</t>
  </si>
  <si>
    <t>Em que é que, na [causa primária @causa_primaria], se revela uma [inteligência suprema @inteligencia_divina] e superior a todas as inteligências?</t>
  </si>
  <si>
    <t>Que evidência pode-se ter da [inteligência divina @inteligencia_divina]?</t>
  </si>
  <si>
    <t>Como se revela a [sabedoria de Deus @inteligencia_divina]?</t>
  </si>
  <si>
    <t>10. Pode o homem compreender a natureza íntima de Deus?</t>
  </si>
  <si>
    <t>Não; falta-lhe para isso o sentido.</t>
  </si>
  <si>
    <t>Pode o [homem] [compreender] a natureza íntima de [Deus]?</t>
  </si>
  <si>
    <t>Podemos [compreender] [Deus]?</t>
  </si>
  <si>
    <t>Pode o [homem] [entender] o que é [Deus]?</t>
  </si>
  <si>
    <t>11. Será dado um dia ao homem compreender o mistério da Divindade?</t>
  </si>
  <si>
    <t>Quando não mais tiver o espírito obscurecido pela matéria. Quando, pela sua perfeição, se houver aproximado de Deus, ele o verá e compreenderá.</t>
  </si>
  <si>
    <t>Será dado um dia ao [homem] [compreender] o mistério da [Divindade]?</t>
  </si>
  <si>
    <t>Poderemos um dia [compreender] [Deus]?</t>
  </si>
  <si>
    <t>O [homem] poderá um dia [entender] a [Deus]?</t>
  </si>
  <si>
    <t>12. Embora não possamos compreender a natureza íntima de Deus, podemos formar ideia de algumas de suas perfeições?</t>
  </si>
  <si>
    <t>De algumas, sim. O homem as compreende melhor à proporção que se eleva acima da matéria. Entreve-as pelo pensamento.</t>
  </si>
  <si>
    <t>Embora não possamos [compreender] a natureza íntima de [Deus], podemos formar [idéia] de algumas de suas perfeições?</t>
  </si>
  <si>
    <t>Embora o [homem] não possa [compreender] a natureza íntima de [Deus], podemos formar [idéia] de algumas de suas perfeições?</t>
  </si>
  <si>
    <t>Podemos ter uma [idéia] do que é [Deus]?</t>
  </si>
  <si>
    <t>13. Quando dizemos que Deus é eterno, infinito, imutável, imaterial, único, onipotente, soberanamente justo e bom, temos ideia completa de seus atributos?</t>
  </si>
  <si>
    <t>Do vosso ponto de vista, sim, porque credes abranger tudo. Sabei, porém, que há coisas que estão acima da inteligência do homem mais inteligente, as quais a vossa linguagem, restrita às vossas ideias e sensações, não tem meios de exprimir. 2 A razão, com efeito, vos diz que Deus deve possuir em grau supremo essas perfeições, porquanto, se uma lhe faltasse, ou não fosse infinita, já ele não seria superior a tudo, não seria, por conseguinte, Deus. 3 Para estar acima de todas as coisas, Deus tem que se achar isento de qualquer vicissitude e de qualquer das imperfeições que a imaginação possa conceber.</t>
  </si>
  <si>
    <t>Quando dizemos que [Deus] é eterno, infinito, imutável, imaterial, único, onipotente, soberanamente justo e bom, temos [idéia] completa de seus [atributos]?</t>
  </si>
  <si>
    <t>Quando o [homem] diz que [Deus] é eterno, infinito, imutável, imaterial, único, onipotente, soberanamente justo e bom, tem [idéia] completa de suas [características]?</t>
  </si>
  <si>
    <t>O [homem] pode ter [noção] completa das [qualidades] de [Deus]?</t>
  </si>
  <si>
    <t>Que [idéia] podemos ter das [características] de [Deus]?</t>
  </si>
  <si>
    <t>14. Deus é um ser distinto, ou será, como opinam alguns, a resultante de todas as forças e de todas as inteligências do Universo reunidas?</t>
  </si>
  <si>
    <t>Se fosse assim, Deus não existiria, porquanto seria efeito e não causa. Ele não pode ser ao mesmo tempo uma e outra coisa</t>
  </si>
  <si>
    <t>[Deus] é um ser [distinto], ou será, como opinam alguns, a resultante de todas as [forças] e de todas as [inteligências] do [Universo] [reunidas]?</t>
  </si>
  <si>
    <t>[Deus] é um ser [distinto]?</t>
  </si>
  <si>
    <t>[Deus] é uma [combinação]?</t>
  </si>
  <si>
    <t>15. Que se deve pensar da opinião segundo a qual todos os corpos da Natureza, todos os seres, todos os globos do Universo seriam partes da Divindade e constituiriam, em conjunto, a própria Divindade, ou, por outra, que se deve pensar da doutrina panteísta?</t>
  </si>
  <si>
    <t>Não podendo fazer-se Deus, o homem quer ao menos ser uma parte de Deus.</t>
  </si>
  <si>
    <t>Que se deve pensar da opinião segundo a qual todos os corpos da Natureza, todos os seres, todos os globos do Universo seriam [parte] da [Divindade] e constituiriam, em conjunto, a própria [Divindade], ou, por outra, que se deve pensar da doutrina [panteísta]?</t>
  </si>
  <si>
    <t>Que se deve pensar da opinião segundo a qual tudo seria [parte] de [Deus]?</t>
  </si>
  <si>
    <t>Que se deve pensar do [panteísmo]?</t>
  </si>
  <si>
    <t>16. Pretendem os que professam esta doutrina achar nela a demonstração de alguns dos atributos de Deus: Sendo infinitos os mundos, Deus é, por isso mesmo, infinito; não havendo o vazio, ou o nada em parte alguma, Deus está por toda parte; estando Deus em toda parte, pois que tudo é parte integrante de Deus, ele dá a todos os fenômenos da Natureza uma razão de ser inteligente. Que se pode opor a este raciocínio?</t>
  </si>
  <si>
    <t>A razão. Refleti maduramente e não vos será difícil reconhecer-lhe o absurdo.</t>
  </si>
  <si>
    <t>Que se pode [opor] ao [panteísmo]?</t>
  </si>
  <si>
    <t>17. É dado ao homem conhecer o princípio das coisas?</t>
  </si>
  <si>
    <t>Não, Deus não permite que ao homem tudo seja revelado neste mundo.</t>
  </si>
  <si>
    <t>18. Penetrará o homem um dia o mistério das coisas que lhe estão ocultas?</t>
  </si>
  <si>
    <t>O véu se levanta a seus olhos, à medida que ele se depura; mas, para compreender certas coisas, são-lhe precisas faculdades que ainda não possui.</t>
  </si>
  <si>
    <t>19. Não pode o homem, pelas investigações científicas, penetrar alguns dos segredos da Natureza?</t>
  </si>
  <si>
    <t>A Ciência lhe foi dada para seu adiantamento em todas as coisas; ele, porém, não pode ultrapassar os limites que Deus estabeleceu.</t>
  </si>
  <si>
    <t>20. Dado é ao homem receber, sem ser por meio das investigações da Ciência, comunicações de ordem mais elevada acerca do que lhe escapa ao testemunho dos sentidos?</t>
  </si>
  <si>
    <t>Sim, se o julgar conveniente, Deus pode revelar o que à ciência não é dado aprender.</t>
  </si>
  <si>
    <t>21. A matéria existe desde toda a eternidade, como Deus, ou foi criada por ele em dado momento?</t>
  </si>
  <si>
    <t>Só Deus o sabe. Há uma coisa, todavia, que a razão vos deve indicar: é que Deus, modelo de amor e caridade, nunca esteve inativo. Por mais distante que logreis figurar o início de sua ação, podereis concebê-lo ocioso, um momento que seja?</t>
  </si>
  <si>
    <t>22. Define-se geralmente a matéria como sendo o que tem extensão, o que é capaz de nos impressionar os sentidos, o que é impenetrável. São exatas estas definições?</t>
  </si>
  <si>
    <t>Do vosso ponto de vista, elas o são, porque não falais senão do que conheceis. 2 Mas a matéria existe em estados que ignorais. Pode ser, por exemplo, tão etérea e sutil, que nenhuma impressão vos cause aos sentidos. Contudo, é sempre matéria. Para vós, porém, não o seria.</t>
  </si>
  <si>
    <t>23. Que é o Espírito?</t>
  </si>
  <si>
    <t>O princípio inteligente do Universo.</t>
  </si>
  <si>
    <t>24. Espírito é sinônimo de inteligência?</t>
  </si>
  <si>
    <t>A inteligência é um atributo essencial do Espírito. Uma e outro, porém, se confundem num princípio comum, de sorte que, para vós, são a mesma coisa.</t>
  </si>
  <si>
    <t>25. O Espírito independe da matéria, ou é apenas uma propriedade desta, como as cores o são da luz e o som o é do ar?</t>
  </si>
  <si>
    <t>São distintos uma do outro; mas, a união do Espírito e da matéria é necessária para intelectualizar a matéria.</t>
  </si>
  <si>
    <t>26. Poder-se-á conceber o Espírito sem a matéria e a matéria sem o Espírito?</t>
  </si>
  <si>
    <t>Pode-se, é fora de dúvida, pelo pensamento.</t>
  </si>
  <si>
    <t>27. Há então dois elementos gerais do Universo: a matéria e o Espírito?</t>
  </si>
  <si>
    <t>Sim e acima de tudo Deus, o criador, o pai de todas as coisas; 2 essas três coisas são o princípio de tudo o que existe, a trindade universal. 3 Mas, ao elemento material se tem que juntar o fluido universal, que desempenha o papel de intermediário entre o espírito e a matéria propriamente dita, por demais grosseira para que o espírito possa exercer ação sobre ela. 4 Embora, de certo ponto de vista, seja lícito classificá-lo com o elemento material, ele se distingue deste por propriedades especiais; 5 se o fluido universal fosse positivamente matéria, razão não haveria para que também o Espírito não o fosse. 6 Está colocado entre o Espírito e a matéria; é fluido, como a matéria é matéria, e suscetível, pelas suas inumeráveis combinações com esta e sob a ação do Espírito, de produzir a infinita variedade das coisas de que apenas conheceis uma parte mínima. 7 Esse fluido universal, ou primitivo, ou elementar, sendo o agente de que o Espírito se utiliza, é o princípio sem o qual a matéria estaria em perpétuo estado de divisão e nunca adquiriria as qualidades que a gravidade lhe dá.</t>
  </si>
  <si>
    <t>28. Pois que o Espírito é, em si, alguma coisa, não seria mais exato e menos sujeito a confusão dar aos dois elementos gerais as designações de matéria inerte e matéria inteligente?</t>
  </si>
  <si>
    <t>As palavras pouco nos importam. Compete-vos a vós formular a vossa linguagem de maneira a vos entenderdes. As vossas controvérsias provêm, quase sempre, de não vos entenderdes acerca dos termos que empregais, por ser incompleta a vossa linguagem para exprimir o que não vos fere os sentidos.</t>
  </si>
  <si>
    <t>29. A ponderabilidade é um atributo essencial da matéria?</t>
  </si>
  <si>
    <t>Da matéria como a entendeis, sim; não, porém, da matéria considerada como fluido universal. 2 A matéria etérea e sutil que constitui esse fluido vos é imponderável. Nem por isso, entretanto, deixa de ser o princípio da vossa matéria pesada.</t>
  </si>
  <si>
    <t>30. A matéria é formada de um só ou de muitos elementos?</t>
  </si>
  <si>
    <t>De um só elemento primitivo. Os corpos que considerais simples não são verdadeiros elementos, são transformações da matéria primitiva.</t>
  </si>
  <si>
    <t>31. Donde se originam as diversas propriedades da matéria?</t>
  </si>
  <si>
    <t>São modificações que as moléculas elementares sofrem, por efeito da sua união, em certas circunstâncias.</t>
  </si>
  <si>
    <t>32. De acordo com o que vindes de dizer, os sabores, os odores, as cores, o som, as qualidades venenosas ou salutares dos corpos não passam de modificações de uma única substância primitiva?</t>
  </si>
  <si>
    <t>Sem dúvida e que só existem devido à disposição dos órgãos destinados a percebê-las.</t>
  </si>
  <si>
    <t>33. A mesma matéria elementar é suscetível de experimentar todas as modificações e de adquirir todas as propriedades?</t>
  </si>
  <si>
    <t>Sim e é isso o que se deve entender, quando dizemos que tudo está em tudo!</t>
  </si>
  <si>
    <t>34. As moléculas têm forma determinada?</t>
  </si>
  <si>
    <t>Certamente, as moléculas têm uma forma, porém não sois capazes de apreciá-la.</t>
  </si>
  <si>
    <t>35. O Espaço universal é infinito ou limitado?</t>
  </si>
  <si>
    <t>Infinito. Supõe-no limitado: que haverá para lá de seus limites? 2 Isto te confunde a razão, bem o sei; no entanto, a razão te diz que não pode ser de outro modo. 3 O mesmo se dá com o infinito em todas as coisas. Não é na pequenina esfera em que vos achais que podereis compreendê-lo.</t>
  </si>
  <si>
    <t>36. O vácuo absoluto existe em alguma parte no Espaço universal?</t>
  </si>
  <si>
    <t>Não, não há o vácuo; 2 o que te parece vazio está ocupado por matéria que te escapa aos sentidos e aos instrumentos.</t>
  </si>
  <si>
    <t>37. O Universo foi criado, ou existe de toda a eternidade, como Deus?</t>
  </si>
  <si>
    <t>É fora de dúvida que ele não pode ter-se feito a si mesmo, 2 e se existisse, como Deus, de toda a eternidade, não seria obra de Deus.</t>
  </si>
  <si>
    <t>38. Como criou Deus o Universo?</t>
  </si>
  <si>
    <t>Para me servir de uma expressão corrente, direi: pela sua Vontade. 2 Nada caracteriza melhor essa vontade onipotente do que estas belas palavras da Gênese — Deus disse: Faça-se a luz e a luz foi feita.</t>
  </si>
  <si>
    <t>39. Podemos conhecer o modo de formação dos mundos?</t>
  </si>
  <si>
    <t>Tudo o que a esse respeito se pode dizer e podeis compreender é que os mundos se formam pela condensação da matéria disseminada no espaço.</t>
  </si>
  <si>
    <t>40. Serão os cometas, como agora se pensa, um começo de condensação da matéria, mundos em via de formação?</t>
  </si>
  <si>
    <t>Isso está certo; absurdo, porém, é acreditar-se na influência deles. Refiro-me à influência que vulgarmente lhes atribuem, porquanto todos os corpos celestes influem de algum modo em certos fenômenos físicos.</t>
  </si>
  <si>
    <t>41. Pode um mundo completamente formado desaparecer e disseminar-se de novo no Espaço a matéria que o compõe?</t>
  </si>
  <si>
    <t>Sim, Deus renova os mundos, como renova os seres vivos.</t>
  </si>
  <si>
    <t>42. Poder-se-á conhecer o tempo que dura a formação dos mundos: da Terra, por exemplo?</t>
  </si>
  <si>
    <t>Nada te posso dizer a respeito, porque só o Criador o sabe e bem louco será quem pretenda sabê-lo, ou conhecer que número de séculos dura essa formação.</t>
  </si>
  <si>
    <t>43. Quando começou a Terra a ser povoada?</t>
  </si>
  <si>
    <t>No começo tudo era caos; os elementos estavam em confusão. Pouco a pouco cada coisa tomou o seu lugar. Apareceram então os seres vivos apropriados ao estado do globo.</t>
  </si>
  <si>
    <t>44. Donde vieram para a Terra os seres vivos?</t>
  </si>
  <si>
    <t>A Terra lhes continha os germes, que aguardavam momento favorável para se desenvolverem. 2 Os princípios orgânicos se congregaram, desde que cessou a atuação da força que os mantinha afastados, e formaram os germes de todos os seres vivos. 3 Estes germes permaneceram em estado latente de inércia, como a crisálida e as sementes das plantas, até o momento propício ao surto de cada espécie; 4 os seres de cada uma destas se reuniram, então, e se multiplicaram.</t>
  </si>
  <si>
    <t>45. Onde estavam os elementos orgânicos, antes da formação da Terra?</t>
  </si>
  <si>
    <t>Achavam-se, por assim dizer, em estado de fluido, no espaço, no meio dos Espíritos, ou em outros planetas, à espera da criação da Terra para começarem existência nova em novo globo.</t>
  </si>
  <si>
    <t>46. Ainda há seres que nasçam espontaneamente?</t>
  </si>
  <si>
    <t>Sim, mas o germe primitivo já existia em estado latente. 2 Sois todos os dias testemunhas desse fenômeno. 3 Os tecidos do corpo humano e do dos animais não encerram os germes de uma multidão de vermes que só esperam, para desabrochar, a fermentação pútrida que lhes é necessária à existência? É um mundo minúsculo que dormita e se cria.</t>
  </si>
  <si>
    <t>47. A espécie humana se encontrava entre os elementos orgânicos contidos no globo terrestre?</t>
  </si>
  <si>
    <t>Sim, e veio a seu tempo. Foi o que deu lugar a que se dissesse que o homem se formou do limo da terra.</t>
  </si>
  <si>
    <t>48. Podemos conhecer a época do aparecimento do homem e dos outros seres vivos na Terra?</t>
  </si>
  <si>
    <t>Não; todos os vossos cálculos são quiméricos.</t>
  </si>
  <si>
    <t>49. Se o germe da espécie humana se encontrava entre os elementos orgânicos do globo, porque não se formam espontaneamente homens, como na origem dos tempos?</t>
  </si>
  <si>
    <t>O princípio das coisas está nos segredos de Deus; 2 entretanto, pode dizer-se que os homens, uma vez espalhados pela Terra, absorveram em si mesmos os elementos necessários à sua própria formação, para os transmitir segundo as leis da reprodução. O mesmo se deu com as diferentes espécies de seres vivos.</t>
  </si>
  <si>
    <t>50. A espécie humana começou por um único homem?</t>
  </si>
  <si>
    <t>Não; aquele a quem chamais Adão não foi o primeiro, nem o único a povoar a Terra.</t>
  </si>
  <si>
    <t>51. Poderemos saber em que época viveu Adão?</t>
  </si>
  <si>
    <t>Mais ou menos na que lhe assinalais: cerca de 4.000 anos antes do Cristo.</t>
  </si>
  <si>
    <t>52. Donde provêm as diferenças físicas e morais que distinguem as raças humanas na Terra?</t>
  </si>
  <si>
    <t>Do clima, da vida e dos costumes. Dá-se aí o que se dá com dois filhos de uma mesma mãe que, educados longe um do outro e de modos diferentes, em nada se assemelharão, quanto ao moral.</t>
  </si>
  <si>
    <t>53. O homem surgiu em muitos pontos do globo?</t>
  </si>
  <si>
    <t>Sim e em épocas várias, o que também constitui uma das causas da diversidade das raças. Depois, dispersando-se os homens por climas diversos e aliando-se os de uma aos de outras raças, novos tipos se formaram.</t>
  </si>
  <si>
    <t>54. Pelo fato de não proceder de um só indivíduo a espécie humana, devem os homens deixar de considerar-se irmãos?</t>
  </si>
  <si>
    <t>Todos os homens são irmãos em Deus, porque são animados pelo Espírito e tendem para o mesmo fim. Estais sempre inclinados a tomar as palavras na sua significação literal.</t>
  </si>
  <si>
    <t>55. São habitados todos os globos que se movem no espaço?</t>
  </si>
  <si>
    <t>Sim e o homem terreno está longe de ser, como supõe, o primeiro em inteligência, em bondade e em perfeição. Entretanto, há homens que se têm por espíritos muito fortes e que imaginam pertencer a este pequenino globo o privilégio de conter seres racionais. Orgulho e vaidade! Julgam que só para eles criou Deus o Universo.</t>
  </si>
  <si>
    <t>56. É a mesma a constituição física dos diferentes globos?</t>
  </si>
  <si>
    <t>Não; de modo algum se assemelham.</t>
  </si>
  <si>
    <t>57. Não sendo uma só para todos a constituição física dos mundos, seguir-se-á tenham organizações diferentes os seres que os habitam?</t>
  </si>
  <si>
    <t>Sem dúvida, do mesmo modo que no vosso os peixes são feitos para viver na água e os pássaros no ar.</t>
  </si>
  <si>
    <t>58. Os mundos mais afastados do Sol estarão privados de luz e calor, por motivo de esse astro se lhes mostrar apenas com a aparência de uma estrela?</t>
  </si>
  <si>
    <t>Pensais então que não há outras fontes de luz e calor além do sol e em nenhuma conta tendes a eletricidade que, em certos mundos, desempenha um papel que desconheceis e bem mais importante do que o que lhe cabe desempenhar na Terra? 2 Demais, não dissemos que todos os seres são feitos de igual matéria que vós outros e com órgãos de conformação idêntica à dos vossos.</t>
  </si>
  <si>
    <t xml:space="preserve"> Considerações e concordâncias bíblicas no tocante à Criação</t>
  </si>
  <si>
    <t>60   É a mesma a força que une os elementos da matéria nos corpos orgânicos e nos inorgânicos?</t>
  </si>
  <si>
    <t>Sim, a lei de atração é a mesma para todos.</t>
  </si>
  <si>
    <t>61. Há diferença entre a matéria dos corpos orgânicos e a dos inorgânicos?</t>
  </si>
  <si>
    <t>A matéria é sempre a mesma, porém nos corpos orgânicos está animalizada.</t>
  </si>
  <si>
    <t>62. Qual a causa da animalização da matéria?</t>
  </si>
  <si>
    <t>Sua união com o princípio vital.</t>
  </si>
  <si>
    <t>63. O princípio vital reside nalgum agente particular, ou é simplesmente uma propriedade da matéria organizada? Numa palavra, é efeito, ou causa?</t>
  </si>
  <si>
    <t>Uma e outra coisa. A vida é um efeito devido à ação de um agente sobre a matéria. Esse agente, sem a matéria, não é a vida, do mesmo modo que a matéria não pode viver sem esse agente. Ele dá a vida a todos os seres que o absorvem e assimilam.</t>
  </si>
  <si>
    <t>64. Vimos que o Espírito e a matéria são dois elementos constitutivos do Universo. O princípio vital será um terceiro?</t>
  </si>
  <si>
    <t>É, sem dúvida, um dos elementos necessários à constituição do Universo, mas que também tem sua origem na matéria universal modificada; 2 é, para vós, um elemento, como o oxigênio e o hidrogênio, que, entretanto, não são elementos primitivos, pois que tudo isso deriva de um só princípio.</t>
  </si>
  <si>
    <t>65. O princípio vital reside em algum dos corpos que conhecemos?</t>
  </si>
  <si>
    <t>Ele tem por fonte o fluido universal; 2 é o que chamais fluido magnético, ou fluido elétrico animalizado. 3 É o intermediário, o elo existente entre o Espírito e a matéria.</t>
  </si>
  <si>
    <t>66. O princípio vital é um só para todos os seres orgânicos?</t>
  </si>
  <si>
    <t>Sim, modificado segundo as espécies. 2 É ele que lhes dá movimento e atividade e os distingue da matéria inerte, porquanto o movimento da matéria não é a vida. Esse movimento ela o recebe, não o dá.</t>
  </si>
  <si>
    <t>67. A vitalidade é atributo permanente do agente vital, ou se desenvolve tão só pelo funcionamento dos órgãos?</t>
  </si>
  <si>
    <t>Ela não se desenvolve senão com o corpo. Não dissemos que esse agente sem a matéria não é a vida? 2 A união dos dois é necessária para produzir a vida.</t>
  </si>
  <si>
    <t>68. Qual a causa da morte dos seres orgânicos?</t>
  </si>
  <si>
    <t>Esgotamento dos órgãos.</t>
  </si>
  <si>
    <t>69. Porque é que uma lesão do coração mais depressa causa a morte do que as de outros órgãos?</t>
  </si>
  <si>
    <t>O coração é máquina de vida, não é, porém, o único órgão cuja lesão ocasiona a morte. Ele não passa de uma das peças essenciais.</t>
  </si>
  <si>
    <t>70. Que é feito da matéria e do princípio vital dos seres orgânicos, quando estes morrem?</t>
  </si>
  <si>
    <t>A matéria inerte se decompõe e vai formar novos organismos; o princípio vital volta à massa donde saiu.</t>
  </si>
  <si>
    <t>71. A inteligência é atributo do princípio vital?</t>
  </si>
  <si>
    <t>Não, pois que as plantas vivem e não pensam: só têm vida orgânica. A inteligência e a matéria são independentes, porquanto um corpo pode viver sem a inteligência. Mas, a inteligência só por meio dos órgãos materiais pode manifestar-se. Necessário é que o Espírito se una à matéria animalizada para intelectualizá-la.</t>
  </si>
  <si>
    <t>72. Qual a fonte da inteligência?</t>
  </si>
  <si>
    <t>Já o dissemos; a inteligência universal.</t>
  </si>
  <si>
    <t>73. O instinto independe da inteligência?</t>
  </si>
  <si>
    <t>Precisamente, não, por isso que o instinto é uma espécie de inteligência. 2 É uma inteligência sem raciocínio. Por ele é que todos os seres provêm às suas necessidades.</t>
  </si>
  <si>
    <t>74. Pode estabelecer-se uma linha de separação entre o instinto e a inteligência, isto é, precisar onde um acaba e começa a outra?</t>
  </si>
  <si>
    <t>Não, porque muitas vezes se confundem; 2 mas, muito bem se podem distinguir os atos que decorrem do instinto dos que são da inteligência.</t>
  </si>
  <si>
    <t>75. É acertado dizer-se que as faculdades instintivas diminuem à medida que crescem as intelectuais?</t>
  </si>
  <si>
    <t>Não; o instinto existe sempre, mas o homem o despreza. 2 O instinto também pode conduzir ao bem; 3 ele quase sempre nos guia e algumas vezes com mais segurança do que a razão. Nunca se transvia.</t>
  </si>
  <si>
    <t>76. Que definição se pode dar dos Espíritos?</t>
  </si>
  <si>
    <t>Pode dizer-se que os Espíritos são os seres inteligentes da criação. Povoam o Universo, fora do mundo material.</t>
  </si>
  <si>
    <t>77. Os Espíritos são seres distintos da Divindade, ou serão simples emanações ou porções desta e, por isto, denominados filhos de Deus?</t>
  </si>
  <si>
    <t>Meu Deus! São obra de Deus, exatamente qual a máquina o é do homem que a fabrica. A máquina é obra do homem, não é o próprio homem. Sabes que, quando faz alguma coisa bela, útil, o homem lhe chama sua filha, criação sua. Pois bem! O mesmo se dá com relação a Deus: somos seus filhos, pois que somos obra sua.</t>
  </si>
  <si>
    <t>78. Os Espíritos tiveram princípio, ou existem, como Deus, de toda a eternidade?</t>
  </si>
  <si>
    <t>Se não tivessem tido princípio, seriam iguais a Deus, quando, ao invés, são criação sua e se acham submetidos à sua vontade. 2 Deus existe de toda a eternidade, é incontestável; 3 quanto, porém, ao modo por que nos criou e em que momento o fez, nada sabemos. 4 Podes dizer que não tivemos princípio, se quiseres com isso significar que, sendo eterno, Deus há de ter sempre criado ininterruptamente; 5 mas, quando e como cada um de nós foi feito, repito-te, nenhum o sabe: aí é que está o mistério.</t>
  </si>
  <si>
    <t>79. Pois que há dois elementos gerais no Universo: o elemento inteligente e o elemento material, poder-se-á dizer que os Espíritos são formados do elemento inteligente, como os corpos inertes o são do elemento material?</t>
  </si>
  <si>
    <t>Evidentemente; 2 os Espíritos são a individualização do princípio inteligente, como os corpos são a individualização do princípio material; 3 a época e o modo por que essa formação se operou é que são desconhecidos.</t>
  </si>
  <si>
    <t>80. A criação dos Espíritos é permanente, ou só se deu na origem dos tempos?</t>
  </si>
  <si>
    <t>É permanente. Quer dizer: Deus jamais deixou de criar.</t>
  </si>
  <si>
    <t>81. Os Espíritos se formam espontaneamente, ou procedem uns dos outros?</t>
  </si>
  <si>
    <t>Deus os cria, como a todas as outras criaturas, pela sua vontade. 2 Mas, repito ainda uma vez, a origem deles é mistério.</t>
  </si>
  <si>
    <t>82. Será certo dizer-se que os Espíritos são imateriais?</t>
  </si>
  <si>
    <t>Como se pode definir uma coisa, quando faltam termos de comparação e com uma linguagem deficiente? Pode um cego de nascença definir a luz? 2 Imaterial não é bem o termo; incorpóreo seria mais exato, pois deves compreender que, sendo uma criação, o Espírito há de ser alguma coisa; 3 é a matéria quintessenciada, mas sem analogia para vós outros, e tão etérea que escapa inteiramente ao alcance dos vossos sentidos.</t>
  </si>
  <si>
    <t>83. Os Espíritos têm fim? Compreende-se que seja eterno o princípio donde eles emanam, mas o que perguntamos é se suas individualidades têm um termo e se, em dado tempo, mais ou menos longo, o elemento de que são formados não se dissemina e volta à massa donde saiu, como sucede com os corpos materiais. É difícil de conceber-se que uma coisa que teve começo possa não ter fim.</t>
  </si>
  <si>
    <t>Há muitas coisas que não compreendeis, porque tendes limitada a inteligência. Isso, porém, não é razão para que as repilais. O filho não compreende tudo o que a seu pai é compreensível, nem o ignorante tudo o que o sábio apreende. 2 Dizemos que a existência dos Espíritos não tem fim. É tudo o que podemos, por agora, dizer.</t>
  </si>
  <si>
    <t>84. Os Espíritos constituem um mundo à parte, fora daquele que vemos?</t>
  </si>
  <si>
    <t>Sim, o mundo dos Espíritos, ou das inteligências incorpóreas.</t>
  </si>
  <si>
    <t>85. Qual dos dois, o mundo espírita ou o mundo corpóreo, é o principal, na ordem das coisas?</t>
  </si>
  <si>
    <t>O mundo espírita, que preexiste e sobrevive a tudo.</t>
  </si>
  <si>
    <t>86. O mundo corporal poderia deixar de existir, ou nunca ter existido, sem que isso alterasse a essência do mundo espírita?</t>
  </si>
  <si>
    <t>Decerto. Eles são independentes; contudo, é incessante a correlação entre ambos, porquanto um sobre o outro incessantemente reagem.</t>
  </si>
  <si>
    <t>87. Ocupam os Espíritos uma região determinada e circunscrita no Espaço?</t>
  </si>
  <si>
    <t>Estão por toda parte. Povoam infinitamente os espaços infinitos. 2 Tendes muitos deles de contínuo a vosso lado, observando-vos e sobre vós atuando, sem o perceberdes, 3 pois que os Espíritos são uma das potências da natureza e os instrumentos de que Deus se serve para execução de seus desígnios providenciais; 4 nem todos, porém, vão a toda parte, por isso que há regiões interditas aos menos adiantados.</t>
  </si>
  <si>
    <t>88. Os Espíritos têm forma determinada, limitada e constante?</t>
  </si>
  <si>
    <t>Para vós, não; para nós, sim; 2 o Espírito é, se quiserdes, uma chama, um clarão, ou uma centelha etérea.</t>
  </si>
  <si>
    <t>89. Os Espíritos gastam algum tempo para percorrer o espaço?</t>
  </si>
  <si>
    <t>Sim, mas fazem-no com a rapidez do pensamento.</t>
  </si>
  <si>
    <t>90. O Espírito que se transporta de um lugar a outro tem consciência da distância que percorre e dos espaços que atravessa, ou é subitamente transportado ao lugar onde quer ir?</t>
  </si>
  <si>
    <t>Dá-se uma e outra coisa. O Espírito pode perfeitamente, se o quiser, inteirar-se da distância que percorre, mas também essa distância pode desaparecer completamente, dependendo isso da sua vontade, bem como da sua natureza mais ou menos depurada.</t>
  </si>
  <si>
    <t>91. A matéria opõe obstáculo ao Espírito?</t>
  </si>
  <si>
    <t>Nenhum; eles passam através de tudo. O ar, a terra, as águas e até mesmo o fogo lhes são igualmente acessíveis.</t>
  </si>
  <si>
    <t>92. Têm os Espíritos o dom da ubiquidade? Por outras palavras: um Espírito pode dividir-se, ou existir em muitos pontos ao mesmo tempo?</t>
  </si>
  <si>
    <t>Não pode haver divisão de um mesmo Espírito; mas, cada um é um centro que irradia para diversos lados. Isso é que faz parecer estar um Espírito em muitos lugares ao mesmo tempo. Vês o Sol? É um somente. No entanto, irradia em todos os sentidos e leva muito longe os seus raios. Contudo, não se divide.</t>
  </si>
  <si>
    <t>93. O Espírito, propriamente dito, nenhuma cobertura tem, ou, como pretendem alguns, está sempre envolto numa substância qualquer?</t>
  </si>
  <si>
    <t>Envolve-o uma substância, vaporosa para os teus olhos, mas ainda bastante grosseira para nós; assaz vaporosa, entretanto, para poder elevar-se na atmosfera e transportar-se aonde queira.</t>
  </si>
  <si>
    <t>94. De onde tira o Espírito o seu invólucro semimaterial?</t>
  </si>
  <si>
    <t>Do fluido universal de cada globo; razão por que não é idêntico em todos os mundos; 2 passando de um mundo a outro, o Espírito muda de envoltório, como mudais de roupa.</t>
  </si>
  <si>
    <t>95. O invólucro semimaterial do Espírito tem formas determinadas e pode ser perceptível?</t>
  </si>
  <si>
    <t>Sim, tem a forma que o Espírito queira, 2 é assim que este vos aparece algumas vezes, quer em sonho, quer no estado de vigília, e que pode tomar forma visível, mesmo palpável.</t>
  </si>
  <si>
    <t>96. São iguais os Espíritos, ou há entre eles qualquer hierarquia?</t>
  </si>
  <si>
    <t>São de diferentes ordens, conforme o grau de perfeição que tenham alcançado.</t>
  </si>
  <si>
    <t>97. As ordens ou graus de perfeição dos Espíritos são em número determinado?</t>
  </si>
  <si>
    <t>São ilimitadas em número, porque entre elas não há linhas de demarcação traçadas como barreiras, de sorte que as divisões podem ser multiplicadas ou restringidas livremente; 2 todavia, considerando-se os caracteres gerais dos Espíritos, elas podem reduzir-se a três principais</t>
  </si>
  <si>
    <t>98. Os Espíritos da segunda ordem, para os quais o bem constitui a preocupação dominante, têm o poder de praticá-lo?</t>
  </si>
  <si>
    <t>Cada um deles dispõe desse poder, de acordo com o grau de perfeição que chegou. 2 Assim, uns possuem a ciência, outros a sabedoria e a bondade. Todos, porém, ainda têm que sofrer provas.</t>
  </si>
  <si>
    <t>99. Os da terceira categoria são todos essencialmente maus?</t>
  </si>
  <si>
    <t>Não; uns há que não fazem o mal nem o bem; outros, ao contrário, se comprazem no mal e ficam satisfeitos quando se lhes depara ocasião de praticá-lo. 2 Há também os levianos ou estouvados, mais perturbadores do que malignos, que se comprazem antes na malícia do que na malvadez e cujo prazer consiste em mistificar e causar pequenas contrariedades, de que se riem.</t>
  </si>
  <si>
    <t xml:space="preserve"> 100. Observações preliminares. — 1 A classificação dos Espíritos se baseia no grau de adiantamento deles, nas qualidades que já adquiriram e nas imperfeições de que ainda terão de despojar-se. 2 Esta classificação, aliás, nada tem de absoluta. Apenas no seu conjunto cada categoria apresenta caráter definido; 3 de um grau a outro a transição é insensível e, nos limites extremos, os matizes se apagam, como nos reinos da natureza, como nas cores do arco-íris, ou, também, como nos diferentes períodos da vida do homem. 4 Podem, pois, formar-se maior ou menor número de classes, conforme o ponto de vista donde se considere a questão. 5 Dá-se aqui o que se dá com todos os sistemas de classificação científica, que podem ser mais ou menos completos, mais ou menos racionais, mais ou menos cômodos para a inteligência. Sejam, porém, quais forem, em nada alteram as bases da ciência. 6 Assim, é natural que inquiridos sobre este ponto, hajam os Espíritos divergido quanto ao número das categorias, sem que isto tenha valor algum. 7 Entretanto, não faltou quem se agarrasse a esta contradição aparente, sem refletir que os Espíritos nenhuma importância ligam ao que é puramente convencional. Para eles, o pensamento é tudo; 8 deixam-nos a nós a forma, a escolha dos termos, as classificações, numa palavra os sistemas. </t>
  </si>
  <si>
    <t>�Façamos ainda uma consideração que se não deve jamais perder de vista, a de que entre os Espíritos, do mesmo modo que entre os homens, há os muito ignorantes, de maneira que nunca serão demais as cautelas que se tomem contra a tendência a crer que, por serem Espíritos, todos devam saber tudo. 10 Qualquer classificação exige método, análise e conhecimento aprofundado do assunto. Ora, no mundo dos Espíritos, os que possuem limitados conhecimentos são, como neste mundo, os ignorantes, os inaptos a apreender uma síntese, a formular um sistema. Só muito imperfeitamente percebem ou compreendem uma classificação qualquer; 11 consideram da primeira categoria todos os Espíritos que lhes são superiores, por não poderem apreciar as gradações de saber, de capacidade e de moralidade que os distinguem, como sucede entre nós a um homem rude com relação aos civilizados. 12 Mesmo os que sejam capazes de tal apreciação podem mostrar-se divergentes, quanto às particularidades, conformemente aos pontos de vista em que se achem, sobretudo quando se trate de uma divisão, que nenhum cunho absoluto apresente. 13  Lineu, Jussieu, Tournefort tiveram cada um o seus métodos, sem que a Botânica houvesse em consequência experimentado modificação alguma. É que nenhum deles inventou as plantas, nem seus caracteres. Apenas observaram as analogias, segundo as quais formaram os grupos ou classes. 14 Foi assim que também nós procedemos. Não inventamos os Espíritos, nem seus caracteres. Vimos e observamos, julgamo-los pelas suas palavras e atos, depois os classificamos pelas semelhanças, baseando-nos em dados que eles próprios nos forneceram</t>
  </si>
  <si>
    <t>101. Caracteres Gerais. — 1 Preponderância da matéria sobre o Espírito. Propensão para o mal. Ignorância, orgulho, egoísmo e todas as paixões que lhes são consequentes.</t>
  </si>
  <si>
    <t>�Têm a intuição de Deus, mas não o compreendem</t>
  </si>
  <si>
    <t>102. Décima classe. ESPÍRITOS IMPUROS. — 1 São inclinados ao mal, de que fazem o objeto de suas preocupações. 2 Como Espíritos, dão conselhos pérfidos, sopram a discórdia e a desconfiança e se mascaram de todas as maneiras para melhor enganar. 3 Ligam-se aos homens de caráter bastante fraco para cederem às suas sugestões, a fim de induzi-los à perdição, satisfeitos com o conseguirem retardar-lhes o adiantamento, fazendo-os sucumbir nas provas por que passam.</t>
  </si>
  <si>
    <t>�Nas manifestações dão-se a conhecer pela linguagem. A trivialidade e a grosseria das expressões, nos Espíritos, como nos homens, é sempre indício de inferioridade moral, senão também intelectual. 5 Suas comunicações exprimem a baixeza de seus pendores e, se tentam iludir, falando com sensatez, não conseguem sustentar por muito tempo o papel e acabam sempre por se traírem</t>
  </si>
  <si>
    <t>103. Nona classe. ESPÍRITOS LEVIANOS. — 1 São ignorantes, maliciosos, irrefletidos e zombeteiros. 2 Metem-se em tudo, a tudo respondem, sem se incomodarem com a verdade. 3 Gostam de causar pequenos desgostos e ligeiras alegrias, de intrigar, de induzir maldosamente em erro, por meio de mistificações e de espertezas. 4 A esta classe pertencem os Espíritos vulgarmente tratados de duendes, trasgos, gnomos, diabretes. 5 Acham-se sob a dependência dos Espíritos superiores, que muitas vezes os empregam, como fazemos com os nossos servidores.</t>
  </si>
  <si>
    <t>�Em suas comunicações com os homens, a linguagem de que se servem é, amiúde, espirituosa e faceta, mas quase sempre sem profundeza de ideias; 7 aproveitam-se das esquisitices e dos ridículos humanos e os apreciam, mordazes e satíricos. 8 Se tomam nomes supostos, é mais por malícia do que por maldade.</t>
  </si>
  <si>
    <t>104. Oitava classe. ESPÍRITOS PSEUDO-SÁBIOS. — 1 Dispõem de conhecimentos bastante amplos, porém, creem saber mais do que realmente sabem. 2 Tendo realizado alguns progressos sob diversos pontos de vista, a linguagem deles aparenta um cunho de seriedade, de natureza a iludir com respeito às suas capacidades e luzes; mas, em geral, isso não passa de reflexo dos preconceitos e ideias sistemáticas que nutriam na vida terrena; é uma mistura de algumas verdades com os erros mais polpudos, através dos quais penetram a presunção, o orgulho, o ciúme e a obstinação, de que ainda não puderam despir-se.</t>
  </si>
  <si>
    <t>105. Sétima classe. ESPÍRITOS NEUTROS. — 1 Nem bastante bons para fazerem o bem, nem bastante maus para fazerem o mal; pendem tanto para um como para o outro e não ultrapassam a condição comum a Humanidade, quer no que concerne ao moral, quer no que toca à inteligência. 2 Apegam-se às coisas deste mundo, de cujas grosseiras alegrias sentem saudades.</t>
  </si>
  <si>
    <t>106. Sexta classe. ESPÍRITOS BATEDORES E PERTURBADORES. — 1 Estes Espíritos, propriamente falando, não formam uma classe distinta pelas suas qualidades pessoais. Podem caber em todas as classes da terceira ordem. 2 Manifestam geralmente sua presença por efeitos sensíveis e físicos, como pancadas, movimento e deslocamento anormal de corpos sólidos, agitação do ar, etc. 3 Afiguram-se, mais do que outros, presos à matéria; 4 parecem ser os agentes principais das vicissitudes dos elementos do globo, quer atuem sobre o ar, a água, o fogo, os corpos duros, que nas entranhas da terra. Reconhece-se que esses fenômenos não derivam de uma causa fortuita ou física, quando denotam caráter intencional e inteligente. 5 Todos os Espíritos podem produzir tais fenômenos, mas os de ordem elevada os deixam, de ordinário, como atribuições dos subalternos, mais aptos para as coisas materiais do que para as coisas da inteligência; quando julgam úteis as manifestações desse gênero, lançam mão destes últimos como seus auxiliares.</t>
  </si>
  <si>
    <t>107. Caracteres gerais. — 1 Predominância do Espírito sobre a matéria; desejo do bem. 2 Suas qualidades e poderes para o bem estão em relação com o grau de adiantamento que hajam alcançado; uns têm a ciência, outros a sabedoria e a bondade. Os mais adiantados reúnem o saber às qualidades morais. 3 Não estando ainda completamente desmaterializados, conservam mais ou menos, conforme a categoria que ocupem, os traços da existência corporal, assim na forma da linguagem, como nos hábitos, entre os quais se descobrem mesmo algumas de suas manias. De outro modo, seriam Espíritos perfeitos.</t>
  </si>
  <si>
    <t>�Compreendem Deus e o infinito e já gozam da felicidade dos bons. 5 São felizes pelo bem que fazem e pelo mal que impedem. 6 O amor que os une lhes é fonte de inefável ventura, que não tem a perturbá-la nem a inveja, nem os remorsos, nem nenhuma das más paixões que constituem o tormento dos Espíritos imperfeitos; 7 todos, entretanto, ainda têm que passar por provas, até que atinjam a perfeição</t>
  </si>
  <si>
    <t>108. Quinta classe. ESPÍRITOS BENÉVOLOS. — A bondade é neles a qualidade dominante. Apraz-lhes prestar serviço aos homens e protegê-los. Limitados, porém, são os seus conhecimentos. Hão progredido mais no sentido moral do que no sentido intelectual.</t>
  </si>
  <si>
    <t>109. Quarta classe. ESPÍRITOS SÁBIOS. — Distinguem-se pela amplitude de seus conhecimentos. Preocupam-se menos com as questões morais, do que com as de natureza científica, para as quais têm maior aptidão. Entretanto, só encaram a ciência do ponto de vista da sua utilidade e jamais dominados por quaisquer paixões próprias dos Espíritos imperfeitos.</t>
  </si>
  <si>
    <t>110. Terceira classe. ESPÍRITOS DE SABEDORIA. — As qualidades morais da ordem mais elevada são o que os caracteriza. Sem possuírem ilimitados conhecimentos, são dotados de uma capacidade intelectual que lhes faculta juízo reto sobre os homens e as coisas.</t>
  </si>
  <si>
    <t>111. Segunda classe. ESPÍRITOS SUPERIORES. — 1 Esses em si reúnem a ciência, a sabedoria e a bondade. 2 Da linguagem que empregam se exala sempre benevolência; é uma linguagem invariavelmente digna, elevada e, muitas vezes, sublime. 3 Sua superioridade os torna mais aptos do que os outros a nos darem noções exatas sobre as coisas do mundo incorpóreo, dentro dos limites do que é permitido ao homem saber. 4 Comunicam-se complacentemente com os que procuram de boa fé a verdade e cuja alma já está bastante desprendida das ligações terrenas para compreendê-la. Afastam-se, porém, daqueles a quem só a curiosidade impele, ou que, por influência da matéria, fogem à prática do bem.</t>
  </si>
  <si>
    <t>�Quando, por exceção, encarnam na Terra, é para cumprir missão de progresso e então nos oferecem o tipo da perfeição a que a Humanidade pode aspirar neste mundo</t>
  </si>
  <si>
    <t>112. Caracteres Gerais. — Nenhuma influência da matéria. Superioridade intelectual e moral absoluta, com relação aos Espíritos das outras ordens.</t>
  </si>
  <si>
    <t>113. Primeira classe. Classe única. — 1 Os Espíritos que a compõem percorreram todos os graus da escala e se despojaram de todas as impurezas da matéria. 2 Tendo alcançado a soma de perfeição de que é suscetível a criatura, não têm mais que sofrer provas, nem expiações. 3 Não estando mais sujeitos à reencarnação em corpos perecíveis, realizam a vida eterna no seio de Deus.</t>
  </si>
  <si>
    <t>�Gozam de inalterável felicidade, porque não se acham submetidos às necessidades, nem às vicissitudes da vida material. Essa felicidade, porém, não é a de ociosidade monótona, a transcorrer em perpétua contemplação. 5 Eles são os mensageiros e os ministros de Deus, cujas ordens executam para manutenção da harmonia universal. 6 Comandam a todos os Espíritos que lhes são inferiores, auxiliando-os na obra de seu aperfeiçoamento e lhes designam as suas missões. 7 Assistir os homens nas suas aflições, concitá-los ao bem ou à expiação das faltas que os conservam distanciados da suprema felicidade, constitui para eles ocupação gratíssima. 8 São designados às vezes pelos nomes de anjos, arcanjos ou serafins</t>
  </si>
  <si>
    <t>114. Os Espíritos são bons ou maus por natureza, ou são eles mesmos que se melhoram?</t>
  </si>
  <si>
    <t>São os próprios Espíritos que se melhoram e, melhorando-se, passam de uma ordem inferior para outra mais elevada.</t>
  </si>
  <si>
    <t>115. Dos Espíritos, uns terão sido criados bons e outros maus?</t>
  </si>
  <si>
    <t>Deus criou todos os Espíritos simples e ignorantes, isto é, sem saber. 2 A cada um deu determinada missão, com o fim de esclarecê-los e de os fazer chegar progressivamente à perfeição, pelo conhecimento da verdade, para aproximá-los de si. 3 Nesta perfeição é que eles encontram a pura e eterna felicidade. 4 Passando pelas provas que Deus lhes impõe é que os Espíritos adquirem aquele conhecimento. 5 Uns, aceitam submissos essas provas e chegam mais depressa à meta que lhes foi assinalada; 6 outros, só a suportam murmurando e, pela falta em que desse modo incorrem, permanecem afastados da perfeição e da prometida felicidade.</t>
  </si>
  <si>
    <t>116. Haverá Espíritos que se conservam eternamente nas ordens inferiores?</t>
  </si>
  <si>
    <t>Não; todos se tornarão perfeitos. 2 Mudam de ordem, mas demoradamente, porquanto, como já doutra vez dissemos, um pai justo e misericordioso não pode banir seus filhos para sempre. Pretenderias que Deus, tão grande, tão bom, tão justo, fosse pior do que vós mesmos?</t>
  </si>
  <si>
    <t>117. Depende dos Espíritos o progredirem mais ou menos rapidamente para a perfeição?</t>
  </si>
  <si>
    <t>Certamente. Eles a alcançam mais ou menos rápido, conforme o desejo que têm de alcançá-la e a submissão que testemunham à vontade de Deus. Uma criança dócil não se instrui mais depressa do que outra recalcitrante?</t>
  </si>
  <si>
    <t>118. Podem os Espíritos degenerar?</t>
  </si>
  <si>
    <t>Não; 2 à medida que avançam, compreendem o que os distanciava da perfeição. 3 Concluindo uma prova, o Espírito fica com a ciência que daí lhe veio e não a esquece. 4 Pode permanecer estacionário, mas não retrograda.</t>
  </si>
  <si>
    <t>119. Não podia Deus isentar os Espíritos das provas que lhes cumpre sofrer para chegarem à primeira ordem?</t>
  </si>
  <si>
    <t>Se Deus os houvesse criado perfeitos, nenhum mérito teriam para gozar dos benefícios dessa perfeição. Onde estaria o merecimento sem a luta? 2 Demais, a desigualdade entre eles existente é necessária às suas personalidades; 3 acresce ainda que as missões que desempenham nos diferentes graus da escala estão nos desígnios da Providência, para a harmonia do Universo.</t>
  </si>
  <si>
    <t>120. Todos os Espíritos passam pela fieira do mal para chegar ao bem?</t>
  </si>
  <si>
    <t>Pela fieira do mal, não; pela fieira da ignorância.</t>
  </si>
  <si>
    <t>121. Porque é que alguns Espíritos seguiram o caminho do bem e outros o do mal?</t>
  </si>
  <si>
    <t>Não têm eles o livre arbítrio? 2 Deus não os criou maus; criou-os simples e ignorantes, isto é, tendo tanta aptidão para o bem quanta para o mal; 3 os que são maus, assim se tornaram por vontade própria.</t>
  </si>
  <si>
    <t>122. Como podem os Espíritos, em sua origem, quando ainda não têm consciência de si mesmos, gozar da liberdade de escolha entre o bem e o mal? Há neles algum princípio, qualquer tendência que os encaminhe para uma senda de preferência a outra?</t>
  </si>
  <si>
    <t>O livre arbítrio se desenvolve à medida que o Espírito adquire a consciência de si mesmo. 2 Já não haveria liberdade, desde que a escolha fosse determinada por uma causa independente da vontade do Espírito. 3 A causa não está nele, está fora dele, nas influências a que cede em virtude da sua livre vontade. 4 É o que se contém na grande figura emblemática da queda do homem e do pecado original: uns cederam à tentação outros resistiram.</t>
  </si>
  <si>
    <t>123. Porque há Deus permitido que os Espíritos possam tomar o caminho do mal?</t>
  </si>
  <si>
    <t>Como ousais pedir a Deus contas de seus atos? Supondes poder penetrar-lhe os desígnios? 2 Podeis, todavia, dizer o seguinte: A sabedoria de Deus está na liberdade de escolher que ele deixa a cada um, porquanto, assim, cada um tem o mérito de suas obras.</t>
  </si>
  <si>
    <t>124. Pois que há Espíritos que desde o princípio seguem o caminho do bem absoluto e outros o do mal absoluto, deve haver, sem dúvida, gradações entre esses dois extremos. Não?</t>
  </si>
  <si>
    <t>Sim, certamente, e os que se acham nos graus intermédios constituem a maioria.</t>
  </si>
  <si>
    <t>125. Os Espíritos que enveredaram pela senda do mal poderão chegar ao mesmo grau de superioridade que os outros?</t>
  </si>
  <si>
    <t>Sim; mas as eternidades lhes serão mais longas.</t>
  </si>
  <si>
    <t>126. Chegados ao grau supremo da perfeição, os Espíritos que andaram pelo caminho do mal têm, aos olhos de Deus, menos mérito do que os outros?</t>
  </si>
  <si>
    <t>Deus olha de igual maneira para os que se transviaram e para os outros e a todos ama com o mesmo coração. 2 Aqueles são chamados maus, porque sucumbiram. Antes, não eram mais que simples Espíritos.</t>
  </si>
  <si>
    <t>127. Os Espíritos são criados iguais quanto às faculdades intelectuais?</t>
  </si>
  <si>
    <t>São criados iguais, porém, não sabendo donde vêm, preciso é que o livre arbítrio siga seu curso. Eles progridem mais ou menos rapidamente em inteligência como em moralidade.</t>
  </si>
  <si>
    <t>128. Os seres a que chamamos anjos, arcanjos, serafins, formam uma categoria especial, de natureza diferente da dos outros Espíritos?</t>
  </si>
  <si>
    <t>Não; são os Espíritos puros: os que se acham no mais alto grau da escala e reúnem todas as perfeições.</t>
  </si>
  <si>
    <t>129. Os anjos hão percorrido todos os graus da escala?</t>
  </si>
  <si>
    <t>Percorreram todos os graus, mas do modo que havemos dito: uns, aceitando sem murmurar suas missões, chegaram depressa; outros, gastaram mais ou menos tempo para chegar à perfeição.</t>
  </si>
  <si>
    <t>130. Sendo errônea a opinião dos que admitem a existência de seres criados perfeitos e superiores a todas as outras criaturas, como se explica que essa crença esteja na tradição de quase todos os povos?</t>
  </si>
  <si>
    <t>Fica sabendo que o mundo onde te achas não existe de toda a eternidade e que muito tempo antes que ele existisse, já havia Espíritos que tinham atingido o grau supremo. Acreditaram os homens que eles eram assim desde todos os tempos.</t>
  </si>
  <si>
    <t>131. Há demônios, no sentido que se dá a esta palavra?</t>
  </si>
  <si>
    <t>Se houvesse demônios, seriam obra de Deus. Mas, porventura, Deus seria justo e bom se houvera criado seres destinados eternamente ao mal e a permanecerem eternamente infelizes? 2 Se há demônios, eles se encontram no mundo inferior em que habitais e em outros semelhantes. São esses homens hipócritas que fazem de um Deus justo um Deus mau e vingativo e que julgam agradá-lo por meio das abominações que praticam em seu nome.</t>
  </si>
  <si>
    <t>132. Qual o objetivo da encarnação dos Espíritos?</t>
  </si>
  <si>
    <t>Deus lhes impõe a encarnação com o fim de fazê-los chegar à perfeição; 2 para uns, é expiação; para outros, missão. 3 Mas, para alcançarem essa perfeição, têm que sofrer todas as vicissitudes da existência corporal: nisso é que está a expiação. 4 Visa ainda outro fim a encarnação: o de pôr o Espírito em condições de suportar a parte que lhe toca na obra da criação; 5 para executá-la é que, em cada mundo, toma o Espírito um instrumento, de harmonia com a matéria essencial desse mundo, a fim de aí cumprir, daquele ponto de vista, as ordens de Deus; 6 é assim que, concorrendo para a obra geral, ele próprio se adianta.</t>
  </si>
  <si>
    <t>133. Têm necessidade de encarnação os Espíritos que, desde o princípio, seguiram o caminho do bem?</t>
  </si>
  <si>
    <t>Todos são criados simples e ignorantes e se instruem nas lutas e tribulações da vida corporal. Deus, que é justo, não podia fazer a uns, sem fadigas e trabalhos, conseguintemente sem mérito.</t>
  </si>
  <si>
    <t>134. Que é a alma?</t>
  </si>
  <si>
    <t>Um Espírito encarnado.</t>
  </si>
  <si>
    <t>135 Há no homem alguma outra coisa além da alma e do corpo?</t>
  </si>
  <si>
    <t>Há o laço que liga a alma ao corpo.</t>
  </si>
  <si>
    <t>136. A alma independe do princípio vital?</t>
  </si>
  <si>
    <t>O corpo não é mais do que envoltório, repetimo-lo constantemente.</t>
  </si>
  <si>
    <t>137. Um Espírito pode encarnar a um tempo em dois corpos diferentes?</t>
  </si>
  <si>
    <t>Não, o Espírito é indivisível e não pode animar simultaneamente dois seres distintos.</t>
  </si>
  <si>
    <t>138. Que se deve pensar da opinião dos que consideram a alma o princípio da vida material?</t>
  </si>
  <si>
    <t>É uma questão de palavras, com que nada temos. Começai por vos entenderdes mutuamente.</t>
  </si>
  <si>
    <t>139. Alguns Espíritos e, antes deles, alguns filósofos definiram a alma como sendo uma centelha anímica emanada do grande Todo. Porque essa contradição?</t>
  </si>
  <si>
    <t>Não há contradição. Tudo depende das acepções das palavras. Porque não tendes uma palavra para cada coisa?</t>
  </si>
  <si>
    <t>140. Que se deve pensar da teoria da alma subdividida em tantas partes quantos são os músculos e presidindo assim a cada uma das funções do corpo?</t>
  </si>
  <si>
    <t>Ainda isto depende do sentido que se empreste à palavra alma. Se por ela entenderdes o fluido vital, essa teoria tem razão de ser; se vos referirdes ao Espírito encarnado, é errônea. 2 Já dissemos que o Espírito é indivisível. Ele imprime movimento aos órgãos, servindo-se do fluido intermediário, sem que para isso se divida.</t>
  </si>
  <si>
    <t>141. Há alguma coisa de verdadeiro na opinião dos que pretendem que a alma é exterior ao corpo e o circunvolve?</t>
  </si>
  <si>
    <t>A alma não se acha encerrada no corpo, qual pássaro numa gaiola. Irradia e se manifesta exteriormente, como a luz através de um globo de vidro, ou como o som em torno de um centro de sonoridade; 2 neste sentido se pode dizer que ela é exterior, sem que por isso constitua o envoltório do corpo. 3 A alma tem dois invólucros: um, sutil e leve: é o primeiro, ao qual chamas perispírito; outro, grosseiro material e pesado, o corpo. 4 A alma é o centro de todos os envoltórios, como o germe em um núcleo, já o temos dito.</t>
  </si>
  <si>
    <t>142. Que dizeis dessa outra teoria segundo a qual a alma, numa criança, se vai completando a cada período da vida?</t>
  </si>
  <si>
    <t>O Espírito é uno e está todo na criança, como no adulto. Os órgãos, ou instrumentos das manifestações da alma, é que se desenvolvem e completam. Ainda aí tomam o efeito pela causa.</t>
  </si>
  <si>
    <t>143. Porque todos os Espíritos não definem do mesmo modo a alma?</t>
  </si>
  <si>
    <t>Os Espíritos não se acham todos esclarecidos igualmente sobre estes assuntos; 2 há Espíritos de inteligência ainda limitada, que não compreendem as coisas abstratas; são como as crianças entre vós; 3 também há Espíritos pseudo-sábios, que fazem alarde de palavras, para se imporem, ainda como sucede entre vós. 4 Depois, os próprios Espíritos esclarecidos podem exprimir-se em termos diferentes, cujo valor, entretanto, é, substancialmente, o mesmo, sobretudo quando se trata de coisas que a vossa linguagem se mostra impotente para traduzir com clareza. Recorrem então a figuras, a comparações, que tomais como realidade.</t>
  </si>
  <si>
    <t>144. Que se deve entender por alma do mundo?</t>
  </si>
  <si>
    <t>O princípio universal da vida e da inteligência, do qual nascem as individualidades. 2 Mas, os que se servem dessa expressão não se compreendem, a mais das vezes, uns aos outros. 3 O termo alma é tão elástico que cada um o interpreta ao sabor de suas fantasias. 4 Também à Terra hão atribuído uma alma. Por alma da Terra se deve entender o conjunto dos Espíritos abnegados, que dirigem para o bem as vossas ações, quando os escutais, e que, de certo modo, são os lugares-tenentes de Deus com relação ao vosso planeta.</t>
  </si>
  <si>
    <t>145. Como se explica que tantos filósofos antigos e modernos, durante tão longo tempo, hajam discutido sobre a ciência psicológica e não tenham chegado ao conhecimento da verdade?</t>
  </si>
  <si>
    <t>Esses homens eram os precursores da eterna Doutrina Espírita. Prepararam os caminhos. Eram homens e, como tais, se enganaram, tomando suas próprias ideias pela luz. No entanto, mesmo os seus erros servem para realçar a verdade, mostrando o pró e o contra. Demais, entre esses erros se encontram grandes verdades, que um estudo comparativo torna apreensíveis.</t>
  </si>
  <si>
    <t>146. A alma tem, no corpo, sede determinada e circunscrita?</t>
  </si>
  <si>
    <t>Não; porém, nos grandes gênios, em todos os que pensam muito, ela reside mais particularmente na cabeça, ao passo que ocupa principalmente o coração naqueles que muito sentem e cujas ações têm todas por objeto a Humanidade.</t>
  </si>
  <si>
    <t>147. Porque é que os anatomistas, os fisiologistas e, em geral, os que aprofundam a ciência da Natureza, são, com tanta frequência, levados ao materialismo?</t>
  </si>
  <si>
    <t>O fisiologista refere tudo ao que vê. Orgulho dos homens, que julgam saber tudo e não admitem haja coisa alguma que lhes esteja acima do entendimento. A própria ciência que cultivam os enche de presunção. Pensam que a natureza nada lhes pode conservar oculto.</t>
  </si>
  <si>
    <t>148. Não é de lastimar que o materialismo seja uma consequência de estudos que deveriam, contrariamente, mostrar ao homem a superioridade da inteligência que governa o mundo? Deve-se daí concluir que são perigosos?</t>
  </si>
  <si>
    <t>Não é exato que o materialismo seja uma consequência desses estudos. O homem é que deles tira uma consequência falsa, pela razão de lhe ser dado abusar de tudo, mesmo das melhores coisas. Acresce que o nada os amedronta mais do que eles quereriam que parecesse, e os espíritos fortes, quase sempre, são antes fanfarrões do que bravos. Na sua maioria, só são materialistas porque não têm com que encher o vazio do abismo que diante deles se abre. Mostrai-lhes uma âncora de salvação e a ela se agarrarão pressurosamente.</t>
  </si>
  <si>
    <t>149. Que sucede à alma no instante da morte?</t>
  </si>
  <si>
    <t>Volta a ser Espírito, isto é, volve ao mundo dos Espíritos, donde se apartara momentaneamente.</t>
  </si>
  <si>
    <t>150. A alma após a morte, conserva a sua individualidade?</t>
  </si>
  <si>
    <t>Sim; jamais a perde. Que seria ela, se não a conservasse?</t>
  </si>
  <si>
    <t>151. Que pensar da opinião dos que dizem que após a morte a alma retorna ao todo universal?</t>
  </si>
  <si>
    <t>O conjunto dos Espíritos não forma um todo? não constitui um mundo completo? 2 Quando estás numa assembleia, és parte integrante dela; mas, não obstante conservas sempre a tua individualidade.</t>
  </si>
  <si>
    <t>152. Que prova podemos ter da individualidade da alma depois da morte?</t>
  </si>
  <si>
    <t>Não tendes essa prova nas comunicações que recebeis? Se não fôsseis cegos, veríeis; se não fôsseis surdos, ouviríeis, pois que muito amiúde uma voz vos fala, reveladora da existência de um ser que está fora de vós.</t>
  </si>
  <si>
    <t>153. Em que sentido se deve entender a vida eterna?</t>
  </si>
  <si>
    <t>A vida do Espírito é que é eterna; a do corpo é transitória e passageira. Quando o corpo morre, a alma retorna à vida eterna.</t>
  </si>
  <si>
    <t>154. É dolorosa a separação da alma e do corpo?</t>
  </si>
  <si>
    <t>Não; o corpo quase sempre sofre mais durante a vida do que no momento da morte; a alma nenhuma parte toma nisso. 2 Os sofrimentos que algumas vezes se experimentam no instante da morte são um gozo para o Espírito, que vê chegar o termo do seu exílio.</t>
  </si>
  <si>
    <t>155. Como se opera a separação da alma e do corpo?</t>
  </si>
  <si>
    <t>Rotos os laços que a retinham, ela se desprende.</t>
  </si>
  <si>
    <t>156. A separação definitiva da alma e do corpo pode ocorrer antes da cessação completa da vida orgânica?</t>
  </si>
  <si>
    <t>Na agonia, a alma, algumas vezes já tem deixado o corpo; nada mais há que a vida orgânica. O homem já não tem consciência de si mesmo; entretanto, ainda lhe resta um sopro de vida orgânica. 2 O corpo é a máquina que o coração põe em movimento. Existe, enquanto o coração faz circular nas veias o sangue, para o que não necessita da alma.</t>
  </si>
  <si>
    <t>157. No momento da morte, a alma sente, alguma vez, qualquer aspiração ou êxtase que lhe faça entrever o mundo onde vai de novo entrar?</t>
  </si>
  <si>
    <t>Muitas vezes a alma sente que se desfazem os laços que a prendem ao corpo. Emprega então todos os esforços para desfaze-los inteiramente. 2 Já em parte desprendida da matéria, vê o futuro desdobrar-se diante de si e goza, por antecipação, do estado de Espírito.</t>
  </si>
  <si>
    <t>158. O exemplo da lagarta que, primeiro, anda de rastos pela terra, depois se encerra na sua crisálida em estado de morte aparente, para enfim renascer com uma existência brilhante, pode dar-nos ideia da vida terrestre, do túmulo e, finalmente, da nossa nova existência?</t>
  </si>
  <si>
    <t>Uma ideia acanhada. A imagem é boa; todavia, cumpre não seja tomada ao pé da letra, como frequentemente vos sucede.</t>
  </si>
  <si>
    <t>159. Que sensação experimenta a alma no momento em que reconhece estar no mundo dos Espíritos?</t>
  </si>
  <si>
    <t>Depende. Se praticaste o mal, impelido pelo desejo de o praticar, no primeiro momento te sentirás envergonhado de o haveres praticado. 2 Com a alma do justo as coisas se passam de modo bem diferente. Ela se sente como que aliviada de grande peso, pois que não teme nenhum olhar perscrutador.</t>
  </si>
  <si>
    <t>160. O Espírito se encontra imediatamente com os que conheceu na Terra e que morreram antes dele?</t>
  </si>
  <si>
    <t>Sim, conforme à afeição que lhes votava e a que eles lhe consagravam. Muitas vezes aqueles seus conhecidos o vêm receber à entrada do mundo dos Espíritos e o ajudam a desligar-se das faixas da matéria. Encontra-se também com muitos dos que conheceu e perdeu de vista durante a sua vida terrena. Vê os que estão na erraticidade, como vê os encarnados e os vai visitar.</t>
  </si>
  <si>
    <t>161. Em caso de morte violenta e acidental, quando os órgãos ainda se não enfraqueceram em consequência da idade ou das moléstias, a separação da alma e a cessação da vida ocorrem simultaneamente?</t>
  </si>
  <si>
    <t>Geralmente assim é; mas, em todos os casos, muito breve é o instante que medeia entre uma e outra.</t>
  </si>
  <si>
    <t>162. Após a decapitação, por exemplo, conserva o homem por alguns instantes a consciência de si mesmo?</t>
  </si>
  <si>
    <t>Não raro a conserva durante alguns minutos, até que a vida orgânica se tenha extinguido completamente. Mas, também, quase sempre a apreensão da morte lhe faz perder aquela consciência antes do momento do suplício.</t>
  </si>
  <si>
    <t>163. A alma tem consciência de si mesma imediatamente depois de deixar o corpo?</t>
  </si>
  <si>
    <t>Imediatamente não é bem o termo. A alma passa algum tempo em estado de perturbação.</t>
  </si>
  <si>
    <t>164. A perturbação que se segue à separação da alma e do corpo é do mesmo grau e da mesma duração para todos os Espíritos?</t>
  </si>
  <si>
    <t>Não; depende da elevação de cada um. 2 Aquele, que já está purificado, se reconhece quase imediatamente, pois que se libertou da matéria antes que cessasse a vida do corpo, 3 enquanto que o homem carnal, aquele cuja consciência ainda não está pura, guarda por muito mais tempo a impressão da matéria.</t>
  </si>
  <si>
    <t>165. O conhecimento do Espiritismo exerce alguma influência sobre a duração, mais ou menos longa, da perturbação?</t>
  </si>
  <si>
    <t>Influência muito grande, por isso que o Espírito já antecipadamente compreendia a sua situação. Mas, a prática do bem e a consciência pura são o que maior influência exercem.</t>
  </si>
  <si>
    <t>166. Como pode a alma, que não alcançou a perfeição durante a vida corpórea, acabar de depurar-se?</t>
  </si>
  <si>
    <t>Sofrendo a prova de uma nova existência.</t>
  </si>
  <si>
    <t>167. Qual o fim objetivado com a reencarnação?</t>
  </si>
  <si>
    <t>Expiação, melhoramento progressivo da Humanidade. Sem isto, onde a justiça?</t>
  </si>
  <si>
    <t>168. É limitado o número das existências corporais, ou o Espírito reencarna perpetuamente?</t>
  </si>
  <si>
    <t>A cada nova existência, o Espírito dá um passo para diante na senda do progresso. 2 Desde que se ache limpo de todas as impurezas, não tem mais necessidade das provas da vida corporal.</t>
  </si>
  <si>
    <t>169. É invariável o número das encarnações para todos os Espíritos?</t>
  </si>
  <si>
    <t>Não; aquele que caminha depressa, a muitas provas se forra. 2 Todavia, as encarnações sucessivas são sempre muito numerosas, porquanto o progresso é quase infinito.</t>
  </si>
  <si>
    <t>170. O que fica sendo o Espírito depois da sua última encarnação?</t>
  </si>
  <si>
    <t>Espírito bem-aventurado; puro Espírito.</t>
  </si>
  <si>
    <t>171. Em que se funda o dogma da reencarnação?</t>
  </si>
  <si>
    <t>Na justiça de Deus e na revelação, 2 pois incessantemente repetimos: o bom pai deixa sempre aberta a seus filhos uma porta para o arrependimento. Não te diz a razão que seria injusto privar para sempre da felicidade eterna todos aqueles de quem não dependeu o melhorarem-se? Não são filhos de Deus todos os homens? 3 Só entre os egoístas se encontram a iniquidade, o ódio implacável e os castigos sem remissão.</t>
  </si>
  <si>
    <t>172. As nossas diversas existências corporais se verificam todas na Terra?</t>
  </si>
  <si>
    <t>Não; vivemo-las em diferentes mundos. 2 As que aqui passamos não são as primeiras, nem as últimas; são, porém, das mais materiais e das mais distantes da perfeição.</t>
  </si>
  <si>
    <t>173. A cada nova existência corporal a alma passa de um mundo para outro, ou pode ter muitas no mesmo globo?</t>
  </si>
  <si>
    <t>Pode viver muitas vezes no mesmo globo, se não se adiantou bastante para passar a um mundo superior.</t>
  </si>
  <si>
    <t>174. Tornar a viver na Terra constitui uma necessidade?</t>
  </si>
  <si>
    <t>Não; mas, se não progredistes, podereis ir para outro mundo que não valha mais do que a Terra e que talvez até seja pior do que ela.</t>
  </si>
  <si>
    <t>175. Haverá alguma vantagem em voltar-se a habitar a Terra?</t>
  </si>
  <si>
    <t>Nenhuma vantagem particular, a menos que seja em missão, caso em que se progride aí como em qualquer outro planeta.</t>
  </si>
  <si>
    <t>176. Depois de haverem encarnado noutros mundos, podem os Espíritos encarnar neste, sem que jamais aí tenham estado?</t>
  </si>
  <si>
    <t>Sim, do mesmo modo que vós em outros. 2 Todos os mundos são solidários: o que não se faz num faz-se noutro.</t>
  </si>
  <si>
    <t>177. Para chegar à perfeição e à suprema felicidade, destino final de todos os homens, tem o Espírito que passar pela fieira de todos os mundos existentes no Universo?</t>
  </si>
  <si>
    <t>Não, porquanto muitos são os mundos correspondentes a cada grau da respectiva escala e o Espírito, saindo de um deles, nenhuma coisa nova aprenderia nos outros do mesmo grau.</t>
  </si>
  <si>
    <t>178. Podem os Espíritos encarnar em um mundo relativamente inferior a outro onde já viveram?</t>
  </si>
  <si>
    <t>Sim, quando em missão, com o objetivo de auxiliarem o progresso, caso em que aceitam alegres as tribulações de tal existência, por lhes proporcionar meio de se adiantarem.</t>
  </si>
  <si>
    <t>179. Os seres que habitam cada mundo hão todos alcançado o mesmo nível de perfeição?</t>
  </si>
  <si>
    <t>Não; dá-se em cada um o que ocorre na Terra: uns Espíritos são mais adiantados do que outros.</t>
  </si>
  <si>
    <t>180. Passando deste planeta para outro, conserva o Espírito a inteligência que aqui tinha?</t>
  </si>
  <si>
    <t>Sem dúvida; a inteligência não se perde. 2 Pode, porém, acontecer que ele não disponha dos mesmos meios para manifestá-la, dependendo isto da sua superioridade e das condições do corpo que tomar.</t>
  </si>
  <si>
    <t>181. Os seres que habitam os diferentes mundos têm corpos semelhantes aos nossos?</t>
  </si>
  <si>
    <t>É fora de dúvida que têm corpos, porque o Espírito precisa estar revestido de matéria para atuar sobre a matéria. 2 Esse envoltório, porém, é mais ou menos material, conforme o grau de pureza a que chegaram os Espíritos. 3 É isso o que assinala a diferença entre os mundos que temos de percorrer, porquanto muitas moradas há na casa de nosso Pai, sendo, conseguintemente, de muitos graus essa moradas. 4 Alguns o sabem e desse fato têm consciência na Terra; com outros no entanto, o mesmo não se dá.</t>
  </si>
  <si>
    <t>182. É-nos possível conhecer exatamente o estado físico e moral dos diferentes mundos?</t>
  </si>
  <si>
    <t>Nós, Espíritos, só podemos responder de acordo com o grau de adiantamento em que vos achais. 2 Quer dizer que não devemos revelar estas coisas a todos, porque nem todos estão em estado de compreendê-las e semelhante revelação os perturbaria.</t>
  </si>
  <si>
    <t>183. Indo de um mundo para outro, o Espírito passa por nova infância?</t>
  </si>
  <si>
    <t>Em toda parte a infância é uma transição necessária, mas não é, em toda parte, tão obtusa como no vosso mundo.</t>
  </si>
  <si>
    <t>184. Tem o Espírito a faculdade de escolher o mundo onde passe a habitar?</t>
  </si>
  <si>
    <t>Nem sempre. Pode pedir que lhe seja permitido ir para este ou aquele e pode obtê-lo, se o merecer, porquanto a acessibilidade dos mundos, para os Espíritos depende do grau da elevação destes.</t>
  </si>
  <si>
    <t>185. O estado físico e moral dos seres vivos é perpetuamente o mesmo em cada mundo?</t>
  </si>
  <si>
    <t>Não; os mundos também estão sujeitos à lei do progresso. 2 Todos começaram, como o vosso, por um estado inferior e a própria Terra sofrerá idêntica transformação. Tornar-se-á um paraíso, quando os homens se houverem tornado bons.</t>
  </si>
  <si>
    <t>186. Haverá mundos onde o Espírito, deixando de revestir corpos materiais, só tenha por envoltório o perispírito?</t>
  </si>
  <si>
    <t>Há e mesmo esse envoltório se torna tão etéreo que para vós é como se não existisse. Esse o estado dos Espíritos puros.</t>
  </si>
  <si>
    <t>187. A substância do perispírito é a mesma em todos os mundos?</t>
  </si>
  <si>
    <t>Não; é mais ou menos etérea. 2 Passando de um mundo a outro, o Espírito se reveste da matéria própria desse outro, operando-se, porém, essa mudança com a rapidez do relâmpago.</t>
  </si>
  <si>
    <t>188. Os Espíritos puros habitam mundos especiais, ou se acham no espaço universal, sem estarem mais ligados a um mundo do que a outros?</t>
  </si>
  <si>
    <t>Habitam certos mundos, mas não lhes ficam presos, como os homens à Terra; podem, melhor do que os outros, estar em toda parte.</t>
  </si>
  <si>
    <t>189. Desde o início de sua formação, goza o Espírito da plenitude de suas faculdades?</t>
  </si>
  <si>
    <t>Não, pois que para o Espírito, como para o homem, também há infância. 2 Em sua origem, a vida do Espírito é apenas instintiva. Ele mal tem consciência de si mesmo e de seus atos. A inteligência só pouco a pouco se desenvolve.</t>
  </si>
  <si>
    <t>190. Qual o estado da alma na sua primeira encarnação?</t>
  </si>
  <si>
    <t>O da infância na vida corporal. A inteligência então apenas desabrocha: a alma se ensaia para a vida.</t>
  </si>
  <si>
    <t>191. As dos nossos selvagens são almas no estado de infância?</t>
  </si>
  <si>
    <t>De infância relativa, pois já são almas desenvolvidas, visto que já nutrem paixões.</t>
  </si>
  <si>
    <t>192. Pode alguém, por um proceder impecável na vida atual, transpor todos os graus da escala do aperfeiçoamento e tornar-se Espírito puro, sem passar por outros graus intermédios?</t>
  </si>
  <si>
    <t>Não, pois o que o homem julga perfeito longe está da perfeição. Há qualidades que lhe são desconhecidas e incompreensíveis. 2 Poderá ser tão perfeito quanto o comporte a sua natureza terrena, mas isso não é a perfeição absoluta. 3 Dá-se com o Espírito o que se verifica com a criança que, por mais precoce que seja, tem de passar pela juventude, antes de chegar à idade da madureza; e também com o enfermo que, para recobrar a saúde, tem que passar pela convalescença. 4 Demais, ao Espírito cumpre progredir em ciência e em moral. Se somente se adiantou num sentido, importa se adiante no outro, para atingir o extremo superior da escala. 5 Contudo, quanto mais o homem se adiantar na sua vida atual, tanto menos longas e penosas lhe serão as provas que se seguirem.</t>
  </si>
  <si>
    <t>193. Pode um homem, nas suas novas existências, descer mais baixo do que esteja na atual?</t>
  </si>
  <si>
    <t>Com relação à posição social, sim; como Espírito, não.</t>
  </si>
  <si>
    <t>194. É possível que, em nova encarnação, a alma de um homem de bem anime o corpo de um celerado?</t>
  </si>
  <si>
    <t>Não, visto que não pode degenerar.</t>
  </si>
  <si>
    <t>195. A possibilidade de se melhorarem noutra existência não será de molde a fazer que certas pessoas perseverem no mau caminho, dominadas pela ideia de que poderão corrigir-se mais tarde?</t>
  </si>
  <si>
    <t>Aquele que assim pensa em nada crê e a ideia de um castigo eterno não o refrearia mais do que qualquer outra, porque sua razão a repele, e semelhante ideia induz à incredulidade a respeito de tudo. Se unicamente meios racionais se tivessem empregado para guiar os homens, não haveria tantos cépticos. 2 De fato, um Espírito imperfeito poderá, durante a vida corporal, pensar como dizes; mas, liberto que se veja da matéria, pensará de outro modo, pois logo verificará que fez cálculo errado e, então, sentimento oposto a esse trará ele para a sua nova existência. 3 É assim que se efetua o progresso e essa a razão por que, na Terra, os homens são desigualmente adiantados. Uns já dispõem de experiência que a outros falta, mas que adquirirão pouco a pouco. Deles depende o acelerar-se-lhes o progresso ou retardar-se indefinidamente.</t>
  </si>
  <si>
    <t>196. Não podendo os Espíritos aperfeiçoar-se, a não ser por meio das tribulações da existência corpórea, segue-se que a vida material seja uma espécie de crisol ou de depurador, por onde têm que passar todos os seres do mundo espírita para alcançarem a perfeição?</t>
  </si>
  <si>
    <t>Sim, é exatamente isso. Eles se melhoram nessas provas, evitando o mal e praticando o bem; porém, somente ao cabo de mais ou menos longo tempo, conforme os esforços que empreguem; somente após muitas encarnações ou depurações sucessivas, atingem a finalidade para que tendem.</t>
  </si>
  <si>
    <t>197. Poderá ser tão adiantado quanto o de um adulto o Espírito de uma criança que morreu em tenra idade?</t>
  </si>
  <si>
    <t>Algumas vezes o é muito mais, porquanto pode dar-se que muito mais já tenha vivido e adquirido maior soma de experiência, sobretudo se progrediu.</t>
  </si>
  <si>
    <t>198. Não tendo podido praticar o mal, o Espírito de uma criança que morreu em tenra idade pertence a algumas das categorias superiores?</t>
  </si>
  <si>
    <t>Se não fez o mal, igualmente não fez o bem e Deus não o isenta das provas que tenha de padecer. 2 Se for um Espírito puro, não o é pelo fato de ter animado apenas um criança, mas porque já progredira até à pureza.</t>
  </si>
  <si>
    <t>199. Porque tão frequentemente a vida se interrompe na infância?</t>
  </si>
  <si>
    <t>A curta duração da vida da criança pode representar, para o Espírito que a animava, o complemento de existência precedente interrompida antes do momento em que devera terminar, 2 e sua morte, também não raro, constitui provação ou expiação para os pais.</t>
  </si>
  <si>
    <t>200. Têm sexos os Espíritos?</t>
  </si>
  <si>
    <t>Não como o entendeis, pois que os sexos dependem da organização. 2 Há entre eles amor e simpatia, mas baseados na concordância dos sentimentos.</t>
  </si>
  <si>
    <t>201. Em nova existência, pode o Espírito que animou o corpo de um homem animar o de uma mulher e vice-versa?</t>
  </si>
  <si>
    <t>Decerto; são os mesmos os Espíritos que animam os homens e as mulheres.</t>
  </si>
  <si>
    <t>202. Quando errante, que prefere o Espírito: encarnar no corpo de um homem, ou no de uma mulher?</t>
  </si>
  <si>
    <t>Isso pouco lhe importa. O que o guia na escolha são as provas por que haja de passar.</t>
  </si>
  <si>
    <t>203. Transmitem os pais aos filhos uma parcela de suas almas, ou se limitam a lhes dar a vida animal que, mais tarde, outra alma vem adicionar a vida moral?</t>
  </si>
  <si>
    <t>Dão-lhes apenas a vida animal, pois que a alma é indivisível. 2 Um pai obtuso pode ter filhos inteligentes e vice-versa.</t>
  </si>
  <si>
    <t>204. Uma vez que temos tido muitas existências, a nossa parentela vai além da que a existência atual nos criou?</t>
  </si>
  <si>
    <t>Não pode ser de outra maneira. 2 A sucessão das existências corporais estabelece entre os Espíritos ligações que remontam às vossas existências anteriores. 3 Daí, muitas vezes, a simpatia que vem a existir entre vós e certos Espíritos que vos parecem estranhos.</t>
  </si>
  <si>
    <t>205. A algumas pessoas a doutrina da reencarnação se afigura destruidora dos laços de família, com o faze-los anteriores à existência atual.</t>
  </si>
  <si>
    <t>Ela os distende; não os destrói. 2 Fundando-se o parentesco em afeições anteriores, menos precários são os laços existentes entre os membros de uma mesma família. 3 Essa doutrina amplia os deveres da fraternidade, porquanto, no vosso vizinho, ou no vosso servo, pode achar-se um Espírito a quem tenhais estado presos pelos laços da consanguinidade.</t>
  </si>
  <si>
    <t>206. Do fato de não haver filiação entre os Espíritos dos descendentes de qualquer família, seguir-se-á que o culto dos avoengos seja ridículo?</t>
  </si>
  <si>
    <t>De modo nenhum. Todo homem deve considerar-se ditoso por pertencer a uma família em que encarnaram Espíritos elevados. 2 Se bem os Espíritos não procedam uns dos outros, nem por isso menos afeição consagram aos que lhes estão ligados pelos elos da família, dado que muitas vezes eles são atraídos para tal ou qual família pela simpatia, ou pelos laços que anteriormente se estabeleceram. 3 Mas, ficai certos de que os vossos antepassados não se honram com o culto que lhes tributais por orgulho. Em vós não se refletem os méritos de que eles gozem, senão na medida dos esforços que empregais por seguir os bons exemplos que vos deram. Somente nestas condições lhes é grata e até mesmo útil a lembrança que deles guardais.</t>
  </si>
  <si>
    <t>207. Frequentemente, os pais transmitem aos filhos a parecença física. Transmitirão também alguma parecença moral?</t>
  </si>
  <si>
    <t>Não, que diferentes são as almas ou Espíritos de uns e outros. 2 O corpo deriva do corpo, mas o Espírito não procede do Espírito. 3 Entre os descendentes das raças apenas há consanguinidade.</t>
  </si>
  <si>
    <t>208. Nenhuma influência exercem os Espíritos dos pais sobre o filho depois do nascimento deste?</t>
  </si>
  <si>
    <t>Ao contrário: bem grande influência exercem. Conforme já dissemos, os Espíritos têm que contribuir para o progresso uns dos outros. Pois bem, os Espíritos dos pais têm por missão desenvolver os de seus filhos pela educação. Constitui-lhes isso uma tarefa. Tornar-se-ão culpados, se vierem a falir no seu desempenho.</t>
  </si>
  <si>
    <t>209. Porque é que de pais bons e virtuosos nascem filhos de natureza perversa? Por outra: porque é que as boas qualidades dos pais nem sempre atraem, por simpatia, um bom Espírito para lhes animar o filho?</t>
  </si>
  <si>
    <t>Não é raro que um mau Espírito peça lhe sejam dados bons pais, na esperança de que seus conselhos o encaminhem por melhor senda e muitas vezes Deus lhe concede o que deseja.</t>
  </si>
  <si>
    <t>210. Pelos seus pensamentos e preces podem os pais atrair para o corpo, em formação, do filho um bom Espírito, de preferência a um inferior?</t>
  </si>
  <si>
    <t>Não, mas podem melhorar o Espírito do filho que lhes nasceu e está confiado. Esse o dever deles. 2 Os maus filhos são uma provação para os pais.</t>
  </si>
  <si>
    <t>211. Donde deriva a semelhança de caráter que muitas vezes existe entre dos irmãos, mormente se gêmeos?</t>
  </si>
  <si>
    <t>São Espíritos simpáticos que se aproximam por analogia de sentimentos e se sentem felizes por estar juntos.</t>
  </si>
  <si>
    <t>212. Há dois Espíritos, ou, por outra, duas almas, nas crianças cujos corpos nascem ligados, tendo comum alguns órgãos?</t>
  </si>
  <si>
    <t>Sim, mas a semelhança entre elas é tal que faz vos pareçam, em muitos casos, uma só.</t>
  </si>
  <si>
    <t>213. Pois que nos gêmeos os Espíritos encarnam por simpatia, donde provém a aversão que às vezes se nota entre eles?</t>
  </si>
  <si>
    <t>Não é de regra que sejam simpáticos os Espíritos dos gêmeos. Acontece também que Espíritos maus entendam de lutar juntos no palco da vida.</t>
  </si>
  <si>
    <t>214. Que se deve pensar dessas histórias de crianças que lutam no seio materno?</t>
  </si>
  <si>
    <t>Lendas! Para significarem quão inveterado era o ódio que reciprocamente se votavam, figuram-no a se fazer sentir antes do nascimento delas. Em geral, não levais muito em conta as imagens poéticas.</t>
  </si>
  <si>
    <t>215. Que é o que dá origem ao caráter distintivo que se nota em cada povo?</t>
  </si>
  <si>
    <t>Também os Espíritos se grupam em famílias, formando-as pela analogia de seus pendores mais ou menos puros, conforme a elevação que tenham alcançado. Pois bem! um povo é uma grande família formada pela reunião de Espíritos simpáticos. Na tendência que apresentam os membros dessas famílias, para se unirem, é que está a origem da semelhança que, existindo entre os indivíduos, constitui o caráter distintivo de cada povo. 2 Julgas que Espíritos bons e humanitários procurem, para nele encarnar, um povo rude e grosseiro? Não. Os Espíritos simpatizam com as coletividades, como simpatizam com os indivíduos. Naquelas em cujo seio se encontrem, eles se acham no meio que lhes é próprio.</t>
  </si>
  <si>
    <t>216. Em suas novas existências conservará o Espírito traços do caráter moral de suas existências anteriores?</t>
  </si>
  <si>
    <t>Isso pode dar-se. Mas, melhorando-se, ele muda. Pode também acontecer que sua posição social venha a ser outra. Se de senhor passa a escravo, inteiramente diversos serão os seus gostos e dificilmente o reconheceríeis. 2 Sendo o Espírito sempre o mesmo nas diversas encarnações, podem existir certas analogias entre as suas manifestações, se bem que modificadas pelos hábitos da posição que ocupe, até que um aperfeiçoamento notável lhe haja mudado completamente o caráter, porquanto, de orgulhoso e mau, pode tornar-se humilde e bondoso, se arrepender-se.</t>
  </si>
  <si>
    <t>217. E do caráter físico de suas existências pretéritas conserva o Espírito traços nas suas existências posteriores?</t>
  </si>
  <si>
    <t>O novo corpo que ele toma nenhuma relação tem com o que foi anteriormente destruído. Entretanto, o Espírito se reflete no corpo. Sem dúvida que este é unicamente matéria, porém, nada obstante, se modela pelas capacidades do Espírito, que lhe imprime certo cunho, sobretudo ao rosto, pelo que é verdadeiro dizer-se que os olhos são o espelho da alma, isto é, que o semblante do indivíduo lhe reflete de modo particular a alma. 2 Assim é que uma pessoa excessivamente feia, quando nela habita um Espírito bom, criterioso, humanitário, tem qualquer coisa que agrada, ao passo que há rostos belíssimos que nenhum impressão te causam, que até chegam a inspirar-te repulsão. Poderias supor que somente corpos bem moldados servem de envoltório aos mais perfeitos Espíritos, quando o certo é que todos os dias deparas com homens de bem, sob um exterior disforme. 3 Sem que haja pronunciada parecença, a semelhança dos gostos e das inclinações pode, portanto, dar lugar ao que se chama um ar de família.</t>
  </si>
  <si>
    <t>218. Encarnado, conserva o Espírito algum vestígio das percepções que teve e dos conhecimentos que adquiriu nas existências anteriores?</t>
  </si>
  <si>
    <t>Guarda vaga lembrança, que lhe dá o que se chama ideias inatas.</t>
  </si>
  <si>
    <t>219. Qual a origem das faculdades extraordinárias dos indivíduos que, sem estudo, parecem ter a intuição de certos conhecimentos, o das línguas, do cálculo, etc.?</t>
  </si>
  <si>
    <t>Lembrança do passado; progresso anterior da alma, mas de que ela não tem consciência. Donde queres que venham tais conhecimentos? O corpo muda, o Espírito, porém, não muda, embora troque de roupagem.</t>
  </si>
  <si>
    <t>220. Pode o Espírito, mudando de corpo, perder algumas faculdades intelectuais, deixar de ter, por exemplo o gosto das artes?</t>
  </si>
  <si>
    <t>Sim, desde que conspurcou a sua inteligência ou a utilizou mal. 2 Depois, uma faculdade qualquer pode permanecer adormecida durante uma existência, por querer o Espírito exercitar outra, que nenhuma relação tem com aquela. Esta, então, fica em estado latente, para reaparecer mais tarde.</t>
  </si>
  <si>
    <t>221. Dever-se-ão atribuir a uma lembrança retrospectiva o sentimento instintivo que o homem, mesmo quando selvagem, possui da existência de Deus e o pressentimento da vida futura?</t>
  </si>
  <si>
    <t>É uma lembrança que ele conserva do que sabia como Espírito antes de encarnar. Mas, o orgulho amiudadamente abafa esse sentimento.</t>
  </si>
  <si>
    <t>CONSIDERAÇÕES SOBRE A PLURALIDADE DAS EXISTÊNCIAS</t>
  </si>
  <si>
    <t>223. A alma reencarna logo depois de se haver separado do corpo?</t>
  </si>
  <si>
    <t>Algumas vezes reencarna imediatamente, porém de ordinário só o faz depois de intervalos mais ou menos longos. 2 Nos mundos superiores, a reencarnação é quase sempre imediata. 3 Sendo aí menos grosseira a matéria corporal, o Espírito, quando encarnado nesses mundos, goza quase que de todas as suas faculdades de Espírito, sendo o seu estado normal o dos sonâmbulos lúcidos entre vós.</t>
  </si>
  <si>
    <t>224. Que é a alma no intervalo das encarnações?</t>
  </si>
  <si>
    <t>Espírito errante, que aspira a novo destino, que espera.</t>
  </si>
  <si>
    <t>225. A erraticidade é, por si só, um sinal de inferioridade dos Espíritos?</t>
  </si>
  <si>
    <t>Não, porquanto há Espíritos errantes de todos os graus. 2 A encarnação é um estado transitório, já o dissemos. O Espírito se acha no seu estado normal, quando liberto da matéria.</t>
  </si>
  <si>
    <t>226. Poder-se-á dizer que são errantes todos os Espíritos que não estão encarnados?</t>
  </si>
  <si>
    <t>Sim, com relação aos que tenham de reencarnar. Não são errantes, porém, os Espíritos puros, os que chegaram à perfeição. Esses se encontram no seu estado definitivo.</t>
  </si>
  <si>
    <t>227. De que modo se instruem os Espíritos errantes? Certo não o fazem do mesmo modo que nós outros?</t>
  </si>
  <si>
    <t>Estudam e procuram meios de elevar-se. Veem, observam o que ocorre nos lugares aonde vão; ouvem os discursos dos homens doutos e os conselhos dos Espíritos mais elevados e tudo isso lhes incute ideias que antes não tinham.</t>
  </si>
  <si>
    <t>228. Conservam os Espíritos algumas de suas paixões humanas?</t>
  </si>
  <si>
    <t>Com o invólucro material os Espíritos elevados deixam as paixões más e só guardam a do bem. Quanto aos Espíritos inferiores, esses as conservam, pois do contrário pertenceriam à primeira ordem.</t>
  </si>
  <si>
    <t>229. Porque, deixando a Terra, não deixam aí os Espíritos todas as más paixões, uma vez que lhes reconhecem os inconvenientes?</t>
  </si>
  <si>
    <t>Vês nesse mundo pessoas excessivamente invejosas. Imaginas que, mal o deixam, perdem esse defeito? 2 Acompanha os que da Terra partem, sobretudo os que alimentaram paixões bem acentuadas, uma espécie de atmosfera que os envolve, conservando-lhes o que têm de mau, por não se achar o Espírito inteiramente desprendido da matéria. 3 Só por momentos ele entrevê a verdade, que assim lhe aparece como que para mostrar-lhe o bom caminho.</t>
  </si>
  <si>
    <t>230. Na erraticidade, o Espírito progride?</t>
  </si>
  <si>
    <t>Pode melhorar-se muito, tais sejam a vontade e o desejo que tenha de consegui-lo. Todavia, na existência corporal é que põe em prática as ideias que adquiriu.</t>
  </si>
  <si>
    <t>231. São felizes ou infelizes os Espíritos errantes?</t>
  </si>
  <si>
    <t>Mais ou menos, conforme seus méritos. Sofrem por efeito das paixões cuja essência conservaram, ou são felizes, de conformidade com o grau de desmaterialização a que hajam chegado. 2 Na erraticidade, o Espírito percebe o que lhe falta para ser mais feliz e, desde então, procura os meios de alcançá-lo. 3 Nem sempre, porém, lhe é permitido reencarnar como fora de seu agrado, representando isso, para ele, uma punição.</t>
  </si>
  <si>
    <t>232. Podem os Espíritos errantes ir a todos os mundos?</t>
  </si>
  <si>
    <t>Conforme. Pelo simples fato de haver deixado o corpo, o Espírito não se acha completamente desprendido da matéria e continua a pertencer ao mundo onde acabou de viver, ou a outro do mesmo grau, a menos que, durante a vida, se tenha elevado, o que, aliás, constitui o objetivo para que devem tender seus esforços, pois do contrário, nunca se aperfeiçoaria. 2 Pode, no entanto, ir a alguns mundos superiores, mas na qualidade de estrangeiro. A bem dizer, consegue apenas entreve-los, donde lhe nasce o desejo de melhorar-se, para ser digno da felicidade de que gozam os que os habitam, para ser digno também de habitá-los mais tarde.</t>
  </si>
  <si>
    <t>233. Os Espíritos já purificados descem aos mundos inferiores?</t>
  </si>
  <si>
    <t>Fazem-no frequentemente, com o fim de auxiliar-lhes o progresso. A não ser assim, esses mundos estariam entregues a si mesmos, sem guias para dirigi-los.</t>
  </si>
  <si>
    <t>234. Há, de fato, como já foi dito, mundos que servem de estações ou pontos de repouso aos Espíritos errantes?</t>
  </si>
  <si>
    <t>Sim, há mundos particularmente destinados aos seres errantes, mundos que lhes podem servir de habitação temporária, espécies de bivaques, de campos onde descansem de uma demasiado longa erraticidade, estado este sempre um tanto penoso. 2 São, entre os outros mundos, posições intermédias, graduadas de acordo com a natureza dos Espíritos que a elas podem ter acesso e onde eles gozam de maior ou menor bem-estar.</t>
  </si>
  <si>
    <t>235. Enquanto permanecem nos mundos transitórios, os Espíritos progridem?</t>
  </si>
  <si>
    <t>Certamente. Os que vão a tais mundos levam o objetivo de se instruírem e de poderem mais facilmente obter permissão para passar a outros lugares melhores e chegar à perfeição que os eleitos atingem.</t>
  </si>
  <si>
    <t>236. Pela sua natureza especial, os mundos transitórios se conservam perpetuamente destinados aos Espíritos errantes?</t>
  </si>
  <si>
    <t>Não, a condição deles é meramente temporária.</t>
  </si>
  <si>
    <t>237. Uma vez de volta ao mundo dos Espíritos, conserva a alma as percepções que tinha quando na Terra?</t>
  </si>
  <si>
    <t>Sim, além de outras de que aí não dispunha, porque o corpo, qual véu sobre elas lançado, as obscurecia. 2 A inteligência é um atributo, que tanto mais livremente se manifesta no Espírito, quanto menos entraves tenha que vencer.</t>
  </si>
  <si>
    <t>238. São ilimitadas as percepções e os conhecimentos dos Espíritos? Numa palavra: eles sabem tudo?</t>
  </si>
  <si>
    <t>Quanto mais se aproximam da perfeição, tanto mais sabem. 2 Se são Espíritos superiores, sabem muito. 3 Os Espíritos inferiores são mais ou menos ignorantes acerca de tudo.</t>
  </si>
  <si>
    <t>239. Conhecem os Espíritos o princípio das coisas?</t>
  </si>
  <si>
    <t>Conforme a elevação e a pureza que hajam atingido. 2 Os de ordem inferior não sabem mais do que os homens.</t>
  </si>
  <si>
    <t>240. A duração, os Espíritos a compreendem como nós?</t>
  </si>
  <si>
    <t>Não e daí vem que nem sempre nos compreendeis, quando se trata de determinar datas ou épocas.</t>
  </si>
  <si>
    <t>241. Os Espíritos fazem do presente mais precisa e exata ideia do que nós?</t>
  </si>
  <si>
    <t>Do mesmo modo que aquele, que vê bem, faz mais exata ideia das coisas do que o cego. 2 Os Espíritos veem o que não vedes. Tudo apreciam, pois, diversamente do modo por que o fazeis. Mas, também isso depende da elevação deles.</t>
  </si>
  <si>
    <t>242. Como é que os Espíritos têm conhecimento do passado? E esse conhecimento lhes é ilimitado?</t>
  </si>
  <si>
    <t>O passado, quando com ele nos ocupamos, é presente. 2 Verifica-se então, precisamente, o que se passa contigo quando recordas qualquer coisa que te impressionou no curso do teu exílio. Simplesmente, como já nenhum véu material nos tolda a inteligência, lembramo-nos mesmo daquilo que se te apagou da memória. 3 Mas, nem tudo os Espíritos sabem, a começar pela sua própria criação.</t>
  </si>
  <si>
    <t>243. E o futuro, os Espíritos o conhecem?</t>
  </si>
  <si>
    <t>Ainda isto depende da elevação que tenham conquistado. Muitas vezes, apenas o entreveem, porém nem sempre lhes é permitido revelá-lo. 2 Quando o veem, parece-lhes presente. 3 À medida que se aproxima de Deus, tanto mais claramente o Espírito descortina o futuro. 4 Depois da morte, a alma vê e apreende num golpe de vista suas passadas migrações, mas não pode ver o que Deus lhe reserva. Para que tal aconteça, preciso é que, ao cabo de múltiplas existências, se haja integrado nele.</t>
  </si>
  <si>
    <t>244. Os Espíritos veem a Deus?</t>
  </si>
  <si>
    <t>Só os Espíritos superiores o veem e compreendem. Os inferiores o sentem e adivinham.</t>
  </si>
  <si>
    <t>245. O Espírito tem circunscrita a visão como os seres corpóreos?</t>
  </si>
  <si>
    <t>Não, ela reside em todo ele.</t>
  </si>
  <si>
    <t>246. Precisam da luz para ver?</t>
  </si>
  <si>
    <t>Veem por si mesmos, sem precisarem de luz exterior. 2 Para os Espíritos, não há trevas, salvo as em que podem achar-se por expiação.</t>
  </si>
  <si>
    <t>247. Para verem o que se passa em dois pontos diferentes, precisam transportar-se a esses pontos? Podem, por exemplo, ver simultaneamente nos dois hemisférios do globo?</t>
  </si>
  <si>
    <t>Como o Espírito se transporta aonde queira, com a rapidez do pensamento, pode-se dizer que vê em toda parte ao mesmo tempo. 2 Seu pensamento é suscetível de irradiar, dirigindo-se a um tempo para muitos pontos diferentes, mas esta faculdade depende da sua pureza. 3 Quanto menos puro é o Espírito, tanto mais limitada tem a visão. 4 Só os Espíritos superiores podem com a vista abranger um conjunto.</t>
  </si>
  <si>
    <t>248. O Espírito vê as coisas tão distintamente como nós?</t>
  </si>
  <si>
    <t>Mais distintamente, pois que sua vista penetra onde a vossa não pode penetrar. Nada a obscurece.</t>
  </si>
  <si>
    <t>249. Percebe os sons?</t>
  </si>
  <si>
    <t>Sim, percebe mesmo sons imperceptíveis para os vossos sentidos obtusos.</t>
  </si>
  <si>
    <t>250. Constituindo elas atributos próprios do Espírito, ser-lhe-á possível subtrair-se às percepções?</t>
  </si>
  <si>
    <t>O Espírito unicamente vê e ouve o que quer. Dizemos isto de um ponto de vista geral e, em particular, com referência aos Espíritos elevados, 2 porquanto os imperfeitos muitas vezes ouvem e veem, a seu mau grado, o que lhes possa ser útil ao aperfeiçoamento.</t>
  </si>
  <si>
    <t>251. São sensíveis à música os Espíritos?</t>
  </si>
  <si>
    <t>Aludes à música terrena? Que é ela comparada à música celeste? a esta harmonia de que nada na Terra vos pode dar ideia? Uma está para a outra como o canto do selvagem para uma doce melodia. Não obstante, Espíritos vulgares podem experimentar certo prazer em ouvir a vossa música, por lhes não ser dado ainda compreenderem outra mais sublime. 2 A música possui infinitos encantos para os Espíritos, por terem eles muito desenvolvidas as qualidades sensitivas. Refiro-me à música celeste, que é tudo o que de mais belo e delicado pode a imaginação espiritual conceber.</t>
  </si>
  <si>
    <t>252. São sensíveis, os Espíritos, às magnificências da Natureza?</t>
  </si>
  <si>
    <t>Tão diferentes são as belezas naturais dos mundos, que longe estamos de as conhecer. Sim, os Espíritos são sensíveis a essas belezas, de acordo com as aptidões que tenham para as apreciar e compreender. Para os Espíritos elevados, há belezas de conjunto que, por assim dizer, apagam as das particularidades.</t>
  </si>
  <si>
    <t>253. Os Espíritos experimentam as nossas necessidades e sofrimentos físicos?</t>
  </si>
  <si>
    <t>Eles os conhecem, porque os sofreram, não os experimentam, porém, materialmente, como vós outros: são Espíritos.</t>
  </si>
  <si>
    <t>254. E a fadiga, a necessidade de repouso, experimentam-nas?</t>
  </si>
  <si>
    <t>Não podem sentir a fadiga, como a entendeis; conseguintemente, não precisam de descanso corporal, como vós, pois que não possuem órgãos cujas forças devam ser reparadas. 2 O Espírito, entretanto, repousa, no sentido de não estar em constante atividade. 3 Ele não atua materialmente. Sua ação é toda intelectual e inteiramente moral o seu repouso. 4 Quer isto dizer que momentos há em que o seu pensamento deixa de ser tão ativo quanto de ordinário e não se fixa em qualquer objeto determinado. É um verdadeiro repouso, mas de nenhum modo comparável ao do corpo. 5 A espécie de fadiga que os Espíritos são suscetíveis de sentir guarda relação com a inferioridade deles. Quanto mais elevados sejam, tanto menos precisarão de repousar.</t>
  </si>
  <si>
    <t>255. Quando um Espírito diz que sofre, de que natureza é o seu sofrimento?</t>
  </si>
  <si>
    <t>Angústias morais, que o torturam mais dolorosamente do que todos os sofrimentos físicos.</t>
  </si>
  <si>
    <t>256. Como é então que alguns Espíritos se tem queixado de sofrer frio ou calor?</t>
  </si>
  <si>
    <t>É reminiscência do que padecem durante a vida, reminiscência não raro tão aflitiva quanto a realidade. 2 Muitas vezes, no que eles assim dizem apenas há uma comparação mediante a qual, em falta de coisa melhor, procuram exprimir a situação em que se acham. 3 Quando se lembram do corpo que revestiram, têm impressão semelhante à de uma pessoa que, havendo tirado o manto que a envolvia, julga, passado algum tempo, que ainda o traz sobre os ombros.</t>
  </si>
  <si>
    <t xml:space="preserve"> Ensaio teórico da sensação nos Espíritos</t>
  </si>
  <si>
    <t>258. Quando na erraticidade, antes de começar nova existência corporal, tem o Espírito consciência e previsão do que lhe sucederá no curso da vida terrena?</t>
  </si>
  <si>
    <t>Ele próprio escolhe o gênero de provas por que há de passar e nisso consiste o seu livre arbítrio.</t>
  </si>
  <si>
    <t>259. Do fato de pertencer ao Espírito a escolha do gênero de provas que deva sofrer, seguir-se-á que todas as tribulações que experimentamos na vida nós as previmos e buscamos?</t>
  </si>
  <si>
    <t>Todas, não, porque não escolhestes e previstes tudo o que vos sucede no mundo, até às mínimas coisas. 2 Escolhestes apenas o gênero das provações. 3 As particularidades correm por conta da posição em que vos achais; são, muitas vezes, consequências das vossas próprias ações. 4 Escolhendo, por exemplo, nascer entre malfeitores, sabia o Espírito a que arrastamentos se expunha; ignorava, porém, quais os atos que viria a praticar. Esses atos resultam do exercício da sua vontade, ou do seu livre arbítrio. 5 Sabe o Espírito que, escolhendo tal caminho, terá que sustentar lutas de determinada espécie; sabe, portanto, de que natureza serão as vicissitudes que se lhe depararão, mas ignora se este ou aquele êxito se verificará. 6 Os acontecimentos secundários se originam das circunstâncias e da força mesma das coisas. 7 Previstos só são os fatos principais, os que influem no destino. 8 Se tomares uma estrada cheia de sulcos profundos, sabes que terás de andar cautelosamente, porque há muitas probabilidades de caíres; ignoras, contudo, em que ponto cairás e bem pode suceder que não caias, se fores bastante prudente. 9 Se, ao percorreres uma rua, uma telha te cair na cabeça, não creias que estava escrito, segundo vulgarmente se diz.</t>
  </si>
  <si>
    <t>260. Como pode o Espírito desejar nascer entre gente de má vida?</t>
  </si>
  <si>
    <t>Forçoso é que seja posto num meio onde possa sofrer a prova que pediu. Pois bem! É necessário que haja analogia. Para lutar contra o instinto do roubo, preciso é que se ache em contato com gente dada à prática de roubar.</t>
  </si>
  <si>
    <t>261. Nas provações por que lhe cumpre passar para atingir a perfeição, tem o Espírito que sofrer tentações de todas as naturezas? Tem que se achar em todas as circunstâncias que possam excitar-lhe o orgulho, a inveja, a avareza, a sensualidade, etc.?</t>
  </si>
  <si>
    <t>Certo que não, pois bem sabeis haver Espíritos que desde o começo tomam um caminho que os exime de muitas provas. 2 Aquele, porém, que se deixa arrastar para o mau caminho, corre todos os perigos que o inçam. 3 Pode um Espírito, por exemplo, pedir a riqueza e ser-lhe esta concedida. Então, conforme o seu caráter, poderá tornar-se avaro ou pródigo, egoísta ou generoso, ou ainda lançar-se a todos os gozos da sensualidade. Daí não se segue, entretanto, que haja de forçosamente passar por todas estas tendências.</t>
  </si>
  <si>
    <t>262. Como pode o Espírito, que, em sua origem, é simples, ignorante e carecido de experiência, escolher uma existência com conhecimento de causa e ser responsável por essa escolha?</t>
  </si>
  <si>
    <t>Deus lhe supre a inexperiência, traçando-lhe o caminho que deve seguir, como fazeis com a criancinha. Deixa-o, porém, pouco a pouco, à medida que o seu livre arbítrio se desenvolve, senhor de proceder à escolha 2 e só então é que muitas vezes lhe acontece extraviar-se, tomando o mau caminho, por desatender os conselhos dos bons Espíritos. A isso é que se pode chamar a queda do homem.</t>
  </si>
  <si>
    <t>263. O Espírito faz a sua escolha logo depois da morte?</t>
  </si>
  <si>
    <t>Não, muitos acreditam na eternidade das penas, o que, como já se vos disse, é um castigo.</t>
  </si>
  <si>
    <t>264. Que é o que dirige o Espírito na escolha das provas que queira sofrer?</t>
  </si>
  <si>
    <t>Ele escolhe, de acordo com a natureza de suas faltas, as que o levem à expiação destas e a progredir mais depressa. 2 Uns, portanto, impõem a si mesmos uma vida de misérias e privações, objetivando suportá-las com coragem; 3 outros preferem experimentar as tentações da riqueza e do poder, muito mais perigosas, pelos abusos e má aplicação a que podem dar lugar, pelas paixões inferiores que uma e outros desenvolvem; 4 muitos, finalmente, se decidem a experimentar suas forças nas lutas que terão de sustentar em contato com o vício.</t>
  </si>
  <si>
    <t>265. Havendo Espíritos que, por provação, escolhem o contato do vício, outros não haverá que o busquem por simpatia e pelo desejo de viverem num meio conforme aos seus gostos, ou para poderem entregar-se materialmente a seus pendores materiais?</t>
  </si>
  <si>
    <t>Há, sem dúvida, mas tão somente entre aqueles cujo senso moral ainda está pouco desenvolvido. A prova vem por si mesma e eles a sofrem mais demoradamente. Cedo ou tarde, compreendem que a satisfação de sua paixões brutais lhes acarretou deploráveis consequências, que eles sofrerão durante um tempo que lhes parecerá eterno. E Deus os deixará nessa persuasão, até que se tornem conscientes da falta em que incorreram e peçam, por impulso próprio, lhes seja concedido resgatá-la, mediante úteis provações.</t>
  </si>
  <si>
    <t>266. Não parece natural que se escolham as provas menos dolorosas?</t>
  </si>
  <si>
    <t>Pode parecer-vos a vós; ao Espírito, não. Logo que este se desliga da matéria, cessa toda ilusão e outra passa a ser a sua maneira de pensar.</t>
  </si>
  <si>
    <t>267. Pode o Espírito proceder à escolha de suas provas, enquanto encarnado?</t>
  </si>
  <si>
    <t>O desejo que então alimenta pode influir na escolha que venha a fazer, dependendo isso da intenção que o anime. Dá-se, porém, que, como Espírito livre, quase sempre vê as coisas de modo diferente. O Espírito por si só é quem faz a escolha; entretanto, ainda uma vez o dizemos, possível lhe é faze-la, mesmo na vida material, por isso que há sempre momentos em que o Espírito se torna independente da matéria que lhe serve de habitação.</t>
  </si>
  <si>
    <t>268. Até que chegue ao estado de pureza perfeita, tem o Espírito que passar constantemente por provas?</t>
  </si>
  <si>
    <t>Sim, mas que não são como o entendeis, pois que só considerais provas as tribulações materiais. 2 Ora, havendo-se elevado a um certo grau, o Espírito, embora não seja ainda perfeito, já não tem que sofrer provas. 3 Continua, porém, sujeito a deveres nada penosos, cuja satisfação lhe auxilia o aperfeiçoamento, mesmo que consistam apenas em auxiliar os outros a se aperfeiçoarem.</t>
  </si>
  <si>
    <t>269. Pode o Espírito enganar-se quanto à eficiência da prova que escolheu?</t>
  </si>
  <si>
    <t>Pode escolher uma que esteja acima de suas forças e sucumbir. 2 Pode também escolher alguma que nada lhe aproveite, como sucederá se buscar vida ociosa e inútil. Mas, então, voltando ao mundo dos Espíritos, verifica que nada ganhou e pede outra que lhe faculte recuperar o tempo perdido.</t>
  </si>
  <si>
    <t>270. A que se devem atribuir as vocações de certas pessoas e a vontade que sentem de seguir uma carreira de preferência a outra?</t>
  </si>
  <si>
    <t>Parece-me que vós mesmos podeis responder a esta pergunta. Pois não é isso a consequência de tudo o que acabamos de dizer sobre a escolha das provas e sobre o progresso efetuado em existência anterior?</t>
  </si>
  <si>
    <t>271. Estudando, na erraticidade, as diversas condições em que poderá progredir, como pensa o Espírito consegui-lo, nascendo, por exemplo, entre canibais?</t>
  </si>
  <si>
    <t>Entre canibais não nascem Espíritos já adiantados, mas Espíritos da natureza dos canibais, ou ainda inferiores ao destes.</t>
  </si>
  <si>
    <t>272. Poderá dar-se que Espíritos vindos de um mundo inferior à Terra, ou de um povo muito atrasado, como os canibais, por exemplo, nasçam no seio de povos civilizados?</t>
  </si>
  <si>
    <t>Pode. Alguns há que se extraviam, por quererem subir muito alto. Mas, nesse caso, ficam deslocados no meio em que nasceram, por estarem seus costumes e instintos em conflito com os dos outros homens.</t>
  </si>
  <si>
    <t>273. Será possível que um homem de raça civilizada reencarne, por expiação, numa raça de selvagens?</t>
  </si>
  <si>
    <t>É; mas depende do gênero de expiação. Um senhor, que tenha sido de grande crueldade para os seus escravos, poderá, por sua vez, tornar-se escravo e sofrer os maus tratos que infligiu a seus semelhantes. Um, que em certa época exerceu o mando, pode, em nova existência, ter que obedecer aos que se curvaram ante a sua vontade. Ser-lhe-á isso uma expiação, que Deus lhe imponha, se ele abusou do seu poder. 2 Também um bom Espírito pode querer encarnar no seio daquelas raças, ocupando posição influente, para faze-las progredir. Em tal caso, desempenha uma missão.</t>
  </si>
  <si>
    <t>274. Da existência de diferentes ordens de Espíritos, resulta para estes alguma hierarquia de poderes? Há entre eles subordinação e autoridade?</t>
  </si>
  <si>
    <t>Muito grande. Os Espíritos têm uns sobre os outros a autoridade correspondente ao grau de superioridade que hajam alcançado, autoridade que eles exercem por um ascendente moral irresistível.</t>
  </si>
  <si>
    <t>275. O poder e a consideração de que um homem gozou na Terra lhe dão supremacia no mundo dos Espíritos?</t>
  </si>
  <si>
    <t>Não; pois que os pequenos serão elevados e os grandes rebaixados. Lê os salmos.</t>
  </si>
  <si>
    <t>276. Aquele que foi grande na Terra e que, como Espírito vem a achar-se entre os de ordem inferior, experimenta com isso alguma humilhação?</t>
  </si>
  <si>
    <t>Às vezes bem grande, mormente se era orgulhoso e invejoso.</t>
  </si>
  <si>
    <t>277. O soldado que depois da batalha se encontra com o seu general, no mundo dos Espíritos, ainda o tem por seu superior?</t>
  </si>
  <si>
    <t>O título nada vale, a superioridade real é que tem valor.</t>
  </si>
  <si>
    <t>278. Os Espíritos das diferentes ordens se acham misturados uns com os outros?</t>
  </si>
  <si>
    <t>Sim e não. Quer dizer: eles se veem, mas se distinguem uns dos outros. 2 Evitam-se ou se aproximam, conforme à simpatia ou à antipatia que reciprocamente uns inspiram aos outros, tal qual sucede entre vós. 3 Constituem um mundo do qual o vosso é pálido reflexo. 4 Os da mesma categoria se reúnem por uma espécie de afinidade e pelos fins que visam: os bons, pelo desejo de fazerem o bem; os maus, pelo de fazerem o mal, pela vergonha de suas faltas e pela necessidade de se acharem entre os que se lhes assemelham.</t>
  </si>
  <si>
    <t>279. Todos os Espíritos têm reciprocamente acesso aos diferentes grupos ou sociedades que eles formam?</t>
  </si>
  <si>
    <t>Os bons vão a toda parte e assim deve ser, para que possam influir sobre os maus. 2 As regiões, porém, que os bons habitam estão interditadas aos Espíritos imperfeitos, a fim de que não as perturbem com suas paixões inferiores.</t>
  </si>
  <si>
    <t>280. De que natureza são as relações entre os bons e os maus Espíritos?</t>
  </si>
  <si>
    <t>Os bons se ocupam em combater as más inclinações dos outros, a fim de ajudá-los a subir. É sua missão.</t>
  </si>
  <si>
    <t>281. Porque os Espíritos inferiores se comprazem em nos induzir ao mal?</t>
  </si>
  <si>
    <t>Pelo despeito que lhes causa o não terem merecido estar entre os bons. 2 O desejo que neles predomina é o de impedirem, quanto possam, que os Espíritos ainda inexperientes alcancem o supremo bem. 3 Querem que os outros experimentem o que eles próprios experimentam. Isto não se dá também entre vós outros?</t>
  </si>
  <si>
    <t>282. Como se comunicam entre si os Espíritos?</t>
  </si>
  <si>
    <t>Eles se veem e se compreendem. 2 A palavra é material: é o reflexo do Espírito. 3 O fluido universal estabelece entre eles constante comunicação; é o veículo da transmissão de seus pensamentos, como, para vós, o ar o é do som. 4 É uma espécie de telégrafo universal, que liga todos os mundos e permite que os Espíritos se correspondam de um mundo a outro.</t>
  </si>
  <si>
    <t>283. Podem os Espíritos, reciprocamente, dissimular seus pensamentos? Podem ocultar-se uns dos outros?</t>
  </si>
  <si>
    <t>Não; para os Espíritos, tudo é patente, sobretudo para os perfeitos. 2 Podem afastar-se uns dos outros, mas sempre se veem. Isto, porém, não constitui regra absoluta, porquanto certos Espíritos podem muito bem tornar-se invisíveis a outros Espíritos, se julgarem útil faze-lo.</t>
  </si>
  <si>
    <t>284. Como podem os Espíritos, não tendo corpo, comprovar suas individualidades e distinguir-se dos outros seres espirituais que os rodeiam?</t>
  </si>
  <si>
    <t>Comprovam suas individualidades pelo perispírito, que os torna distinguíveis uns dos outros, como faz o corpo entre os homens.</t>
  </si>
  <si>
    <t>285. Os Espíritos se reconhecem por terem coabitado a Terra? O filho reconhece o pai, o amigo reconhece o seu amigo?</t>
  </si>
  <si>
    <t>Perfeitamente e, assim, de geração em geração.</t>
  </si>
  <si>
    <t>286. Deixando seus despojos mortais, a alma vê imediatamente os parentes e amigos que a precederam no mundo dos Espíritos?</t>
  </si>
  <si>
    <t>Imediatamente, ainda aqui, não é o termo próprio. Como já dissemos, é-lhe necessário algum tempo para que ela se reconheça a si mesma e alije o véu material.</t>
  </si>
  <si>
    <t>287. Como é acolhida a alma no seu regresso ao mundo dos Espíritos?</t>
  </si>
  <si>
    <t>A do justo, como bem-amado irmão, desde muito tempo esperado. A do mau, como um ser desprezível.</t>
  </si>
  <si>
    <t>288. Que sentimento desperta nos Espíritos impuros a chegada entre eles de outro Espírito mau?</t>
  </si>
  <si>
    <t>Os maus ficam satisfeitos quando veem seres que se lhes assemelham e privados, também, da infinita ventura, qual na Terra um tratante entre seus iguais.</t>
  </si>
  <si>
    <t>289. Nossos parentes e amigos costumam vir-nos ao encontro quando deixamos a Terra?</t>
  </si>
  <si>
    <t>Sim, os Espíritos vão ao encontro da alma a quem são afeiçoados. Felicitam-na, como se regressasse de uma viagem, por haver escapado aos perigos da estrada, e ajudam-na a desprender-se dos liames corporais. 2 É uma graça concedida aos bons Espíritos o lhes virem ao encontro os que os amam, ao passo que aquele que se acha maculado permanece em insulamento, ou só tem a rodeá-lo os que lhe são semelhantes. É uma punição.</t>
  </si>
  <si>
    <t>290. Os parentes e amigos sempre se reúnem depois da morte?</t>
  </si>
  <si>
    <t>Depende isso da elevação deles e do caminho que seguem, procurando progredir. 2 Se um está mais adiantado e caminha mais depressa do que outro, não podem os dois conservar-se juntos. Ver-se-ão de tempos a tempos, mas não estarão reunidos para sempre, senão quando puderem caminhar lado a lado, ou quando se houverem igualado na perfeição. 3 Acresce que a privação de ver os parentes e amigos é, às vezes, uma punição.</t>
  </si>
  <si>
    <t>291. Além da simpatia geral, oriunda da semelhança que entre eles exista, votam-se os Espíritos recíprocas afeições particulares?</t>
  </si>
  <si>
    <t>Do mesmo modo que os homens, sendo, porém, que mais forte é o laço que prende os Espíritos uns aos outros, quando carentes de corpo material, porque então esse laço não se acha exposto às vicissitudes das paixões.</t>
  </si>
  <si>
    <t>292. Alimentam ódio entre si os Espíritos?</t>
  </si>
  <si>
    <t>Só entre os Espíritos impuros há ódio e são eles que insuflam nos homens as inimizades e as dissensões.</t>
  </si>
  <si>
    <t>293. Conservarão ressentimento um do outro, no mundo dos Espíritos, dois seres que foram inimigos na Terra?</t>
  </si>
  <si>
    <t>Não; compreenderão que era estúpido o ódio que se votavam mutuamente e pueril o motivo que o inspirava. 2 Apenas os Espíritos imperfeitos conservam uma espécie de animosidade, enquanto se não purificam. 3 Se foi unicamente um interesse material o que os inimizou, nisso não pensarão mais, por pouco desmaterializados que estejam. Não havendo entre eles antipatia e tendo deixado de existir a causa de suas desavenças, aproximam-se uns dos outros com prazer.</t>
  </si>
  <si>
    <t>294. A lembrança dos atos maus que dois homens praticaram um contra o outro constitui obstáculo a que entre eles reine simpatia?</t>
  </si>
  <si>
    <t>Essa lembrança os induz a se afastarem um do outro.</t>
  </si>
  <si>
    <t>295. Que sentimento anima, depois da morte, aqueles a quem fizemos mal neste mundo?</t>
  </si>
  <si>
    <t>Se são bons, eles vos perdoam, segundo o vosso arrependimento. 2 Se maus, é possível que guardem ressentimento do mal que lhes fizestes e vos persigam até, não raro, em outra existência. Deus pode permitir que assim seja, por castigo.</t>
  </si>
  <si>
    <t>296. São suscetíveis de alterar-se as afeições individuais dos Espíritos?</t>
  </si>
  <si>
    <t>Não, por não estarem eles sujeitos a enganar-se. Falta-lhes a máscara sob que se escondem os hipócritas. Daí vem que, sendo puros, suas afeições são inalteráveis. Suprema felicidade lhes advém do amor que os une.</t>
  </si>
  <si>
    <t>297. Continua a existir sempre, no mundo dos Espíritos, a afeição mútua que dois seres se consagraram na Terra?</t>
  </si>
  <si>
    <t>Sem dúvida, desde que originada de verdadeira simpatia. 2 Se, porém, nasceu principalmente de causas de ordem física, desaparece com a causa. 3 As afeições entre os Espíritos são mais sólidas e duráveis do que na Terra, porque não se acham subordinadas aos caprichos dos interesses materiais e do amor-próprio.</t>
  </si>
  <si>
    <t>298. As almas que devam unir-se estão, desde suas origens, predestinadas a essa união e cada um de nós tem, nalguma parte do Universo, sua metade, a que fatalmente um dia se reunirá?</t>
  </si>
  <si>
    <t>Não; não há união particular e fatal, de duas almas. 2 A união que há é a de todos os Espíritos, mas em graus diversos, segundo a categoria que ocupam, isto é, segundo a perfeição que tenham adquirido. Quanto mais perfeitos, tanto mais unidos. 3 Da discórdia nascem todos os males dos humanos; da concórdia resulta a completa felicidade.</t>
  </si>
  <si>
    <t>299. Em que sentido se deve entender a palavra metade, de que alguns Espíritos se servem para designar os Espíritos simpáticos?</t>
  </si>
  <si>
    <t>A expressão é inexata. Se um Espírito fosse a metade de outro, separados os dois, estariam ambos incompletos.</t>
  </si>
  <si>
    <t>300. Se dois Espíritos perfeitamente simpáticos se reunirem, estarão unidos para todo o sempre, ou poderão separar-se e unir-se a outros Espíritos?</t>
  </si>
  <si>
    <t>Todos os Espíritos estão reciprocamente unidos. Falo dos que atingiram a perfeição. 2 Nas Esferas inferiores, desde que um Espírito se eleva, já não simpatiza como dantes, com os que lhe ficaram abaixo.</t>
  </si>
  <si>
    <t>301. Dois Espíritos simpáticos são complemento um do outro, ou a simpatia entre eles existente é resultado de identidade perfeita?</t>
  </si>
  <si>
    <t>A simpatia que atrai um Espírito para outro resulta da perfeita concordância de seus pendores e instintos. Se um tivesse que completar o outro, perderia a sua individualidade.</t>
  </si>
  <si>
    <t>302. A identidade necessária à existência da simpatia perfeita apenas consiste na analogia dos pensamentos e sentimentos, ou também na uniformidade dos conhecimentos adquiridos?</t>
  </si>
  <si>
    <t>Na igualdade dos graus de elevação.</t>
  </si>
  <si>
    <t>303. Podem tornar-se de futuro simpáticos, Espíritos que presentemente não o são?</t>
  </si>
  <si>
    <t>Todos o serão. 2 Um Espírito, que hoje está numa Esfera inferior, ascenderá, aperfeiçoando-se, à em que se acha tal outro Espírito. E ainda mais depressa se dará o encontro dos dois, se o mais elevado, por suportar mal as provas a que esteja submetido, permanecer estacionário.</t>
  </si>
  <si>
    <t>304. Lembra-se o Espírito da sua existência corporal?</t>
  </si>
  <si>
    <t>Lembra-se, isto é, tendo vivido muitas vezes na Terra, recorda-se do que foi como homem e eu te afirmo que frequentemente ri, penalizado de si mesmo.</t>
  </si>
  <si>
    <t>305. A lembrança da existência corporal se apresenta ao Espírito, completa e inopinadamente, após a morte?</t>
  </si>
  <si>
    <t>Não; vem-lhe pouco a pouco, qual imagem que surge gradualmente de uma névoa, à medida que nela fixa ele a sua atenção.</t>
  </si>
  <si>
    <t>306. O Espírito se lembra, pormenorizadamente, de todos os acontecimentos de sua vida? Apreende o conjunto deles de um golpe de vista retrospectivo?</t>
  </si>
  <si>
    <t>Lembra-se das coisas, de conformidade com as consequências que delas resultaram para o estado em que se encontra como Espírito errante. 2 Bem compreendes, portanto, que muitas circunstâncias haverá de sua vida a que não ligará importância alguma e das quais nem sequer procurará recordar-se.</t>
  </si>
  <si>
    <t>307. Como é que ao Espírito se lhe desenha na memória a sua vida passada? Será por esforço da própria imaginação, ou como um quadro que se lhe apresenta à vista?</t>
  </si>
  <si>
    <t>De uma e outra formas. 2 São-lhe como que presentes todos os atos de que tenha interesse em lembrar-se. Os outros lhe permanecem mais ou menos vagos na mente, ou esquecidos de todo. 3 Quanto mais desmaterializado estiver, tanto menos importância dará às coisas materiais. 4 Essa a razão por que, muitas vezes, evocas um Espírito que acabou de deixar a Terra e verificas que não se lembra dos nomes das pessoas que lhe eram caras, nem de uma porção de coisas que te parecem importantes. 5 É que tudo isso, pouco lhe importando, logo caiu em esquecimento. Ele só se recorda perfeitamente bem dos fatos principais que concorrem para a sua melhoria.</t>
  </si>
  <si>
    <t>308. O Espírito se recorda de todas as existências que precederam a que acaba de ter?</t>
  </si>
  <si>
    <t>Todo o seu passado se lhe desdobra à vista, quais a um viajor os trechos do caminho que percorreu. 2 Mas, como já dissemos, não se recorda, de modo absoluto, de todos os seus atos. Lembra-se destes conformemente à influência que tiveram na criação do seu estado atual. 3 Quanto às primeiras existências, as que se podem considerar como a infância do Espírito, essas se perdem no vago e desaparecem na noite do esquecimento.</t>
  </si>
  <si>
    <t>309. Como considera o Espírito o corpo de que vem de separar-se?</t>
  </si>
  <si>
    <t>Como veste imprestável, que o embaraçava, sentindo-se feliz por estar livre dela.</t>
  </si>
  <si>
    <t>310. Ao cabo de algum tempo, reconhecerá o Espírito os ossos ou outros objetos que lhe tenham pertencido?</t>
  </si>
  <si>
    <t>Algumas vezes, dependendo do ponto de vista mais ou menos elevado, donde considere as coisas terrenas.</t>
  </si>
  <si>
    <t>311. A veneração que se tenha pelos objetos materiais que pertenceram ao Espírito lhe dá prazer e atrai a sua atenção para esses objetos?</t>
  </si>
  <si>
    <t>É sempre grato ao Espírito que se lembrem dele, e os objetos que lhe pertenceram trazem-no à memória dos que ele no mundo deixou. 2 Mas, o que o atrai é o pensamento destas pessoas e não aqueles objetos.</t>
  </si>
  <si>
    <t>312. E a lembrança dos sofrimentos por que passaram na última existência corporal, os Espíritos a conservam?</t>
  </si>
  <si>
    <t>Frequentemente assim acontece e essa lembrança lhes faz compreender melhor o valor da felicidade de que podem gozar como Espíritos.</t>
  </si>
  <si>
    <t>313. O homem, que neste mundo foi feliz, deplora a felicidade que perdeu, deixando a Terra?</t>
  </si>
  <si>
    <t>Só os Espíritos inferiores podem sentir saudades de gozos que lhes acarretam a expiação pelo sofrimento. 2 Para os Espíritos elevados, a felicidade eterna é mil vezes preferível aos prazeres efêmeros da Terra.</t>
  </si>
  <si>
    <t>314. Aquele que deu começo a trabalhos de vulto com um fim útil e que os vê interrompidos pela morte, lamenta, no outro mundo, tê-los deixado por acabar?</t>
  </si>
  <si>
    <t>Não, porque vê que outros estão destinados a concluí-los. 2 Trata, ao contrário, de influenciar outros Espíritos humanos, para que os ultimem. 3 Seu objetivo, na Terra, era o bem da Humanidade: o mesmo objetivo continua a ter no mundo dos Espíritos.</t>
  </si>
  <si>
    <t>315. E o que deixou trabalhos de arte ou de literatura, conserva pelas suas obras o amor que lhes tinha quando vivo?</t>
  </si>
  <si>
    <t>De acordo com a sua elevação, aprecia-as de outro ponto de vista e não é raro condene o que maior admiração lhe causava.</t>
  </si>
  <si>
    <t>316. No além, o Espírito se interessa pelos trabalhos que se executam na Terra, pelo progresso das artes e das ciências?</t>
  </si>
  <si>
    <t>Conforme à sua elevação ou à missão que possa ter que desempenhar. 2 Muitas vezes, o que vos parece magnífico bem pouco é para certos Espíritos, que, então, o admiram, como o sábio admira a obra de um estudante. 3 Atentam apenas no que prove a elevação dos encarnados e seus progressos.</t>
  </si>
  <si>
    <t>317. Após a morte, conservam os Espíritos o amor da pátria?</t>
  </si>
  <si>
    <t>O princípio é sempre o mesmo. Para os Espíritos elevados, a pátria é o Universo. Na Terra, a pátria, para eles, está onde se ache o maior número das pessoas que lhes são simpáticas.</t>
  </si>
  <si>
    <t>318. As ideias dos Espíritos se modificam quando na erraticidade?</t>
  </si>
  <si>
    <t>Muito; sofrem grandes modificações, à proporção que o Espírito se desmaterializa. 2 Pode este, algumas vezes, permanecer longo tempo imbuído das ideias que tinha na Terra; mas, pouco a pouco, a influência da matéria diminui e ele vê as coisas com maior clareza. É então que procura os meios de se tornar melhor.</t>
  </si>
  <si>
    <t>319. Já tendo o Espírito vivido a vida espírita antes da sua encarnação, como se explica o seu espanto ao reingressar no mundo dos Espíritos?</t>
  </si>
  <si>
    <t>Isso só se dá no primeiro momento, e é efeito da perturbação que se segue ao despertar do Espírito. 2 Mais tarde, ele se vai inteirando da sua condição, à medida que lhe volta a lembrança do passado e que a impressão da vida terrena se lhe apaga.</t>
  </si>
  <si>
    <t>320. Sensibiliza os Espíritos o lembrarem-se deles os que lhes foram caros na Terra?</t>
  </si>
  <si>
    <t>Muito mais do que podeis supor. 2 Se são felizes, esse fato lhes aumenta a felicidade. 3 Se são infelizes, serve-lhes de lenitivo.</t>
  </si>
  <si>
    <t>321. O dia da comemoração dos mortos é, para os Espíritos, mais solene do que os outros dias? Apraz-lhes ir ao encontro dos que vão orar nos cemitérios sobre seus túmulos?</t>
  </si>
  <si>
    <t>Os Espíritos acodem nesse dia ao chamado dos que da Terra lhes dirigem seus pensamentos, como o fazem noutro dia qualquer.</t>
  </si>
  <si>
    <t>322. E os esquecidos, cujos túmulos ninguém vai visitar, também lá, não obstante, comparecem e sentem algum pesar por verem que nenhum amigo se lembra deles?</t>
  </si>
  <si>
    <t>Que lhes importa a Terra? Só pelo coração nos achamos a ela presos. 2 Desde que aí ninguém mais lhe vota afeição, nada mais prende a esse planeta o Espírito, que tem para si o Universo inteiro.</t>
  </si>
  <si>
    <t>323. A visita de uma pessoa a um túmulo causa maior contentamento ao Espírito, cujos despojos corporais aí se encontrem, do que a prece que por ele faça essa pessoa em sua casa?</t>
  </si>
  <si>
    <t>Aquele que visita um túmulo apenas manifesta, por essa forma, que pensa no Espírito ausente. A visita é a representação exterior de um fato íntimo. 2 Já dissemos que a prece é que santifica o ato da rememoração. Nada importa o lugar, desde que seja feita com o coração.</t>
  </si>
  <si>
    <t>324. Os Espíritos das pessoas a quem se erigem estátuas ou monumentos assistem à inauguração de umas e outros e experimentam algum prazer nisso?</t>
  </si>
  <si>
    <t>Muitos comparecem a tais solenidades, quando podem; porém, menos os sensibiliza a homenagem que lhes prestam, do que a lembrança que deles guardam os homens.</t>
  </si>
  <si>
    <t>325. Qual a origem do desejo que certas pessoas exprimem de ser enterradas antes num lugar do que noutro? Será que preferirão, depois de mortas, vir a tal lugar? E essa importância dada a uma coisa tão material constitui indício de inferioridade do Espírito?</t>
  </si>
  <si>
    <t>Afeição particular do Espírito por determinados lugares; inferioridade moral. 2 Que importa este ou aquele canto da Terra a um Espírito elevado? Não sabe ele que sua alma se reunirá às dos que lhe são caros, embora fiquem separados os seus respectivos ossos?</t>
  </si>
  <si>
    <t>326. Comovem a alma que volta à vida espiritual as honras que lhe prestem aos despojos mortais?</t>
  </si>
  <si>
    <t>Quando já ascendeu a certo grau de perfeição, o Espírito se acha escoimado de vaidades terrenas e compreende a futilidade de todas essas coisas. 2 Porém, ficai sabendo, há Espíritos que, nos primeiros momentos que se seguem à sua morte material, experimentam grande prazer com as honras que lhes tributam, ou se aborrecem com o pouco caso que façam de seus envoltórios corporais. É que ainda conservam alguns dos preconceitos desse mundo.</t>
  </si>
  <si>
    <t>327. O Espírito assiste ao seu enterro?</t>
  </si>
  <si>
    <t>Frequentemente assiste, mas, algumas vezes, se ainda está perturbado, não percebe o que se passa.</t>
  </si>
  <si>
    <t>328. O Espírito daquele que acaba de morrer assiste à reunião de seus herdeiros?</t>
  </si>
  <si>
    <t>Quase sempre. Para seu ensinamento e castigo dos culpados, Deus permite que assim aconteça. 2 Nessa ocasião, o Espírito julga do valor dos protestos que lhe faziam. Todos os sentimentos se lhe patenteiam e a decepção que lhe causa a rapacidade dos que entre si partilham os bens por ele deixados o esclarece acerca daqueles sentimentos. 3 Chegará, porém, a vez dos que lhe motivam essa decepção.</t>
  </si>
  <si>
    <t>329. O instintivo respeito que, em todos os tempos e entre todos os povos, o homem consagrou e consagra aos mortos é efeito da intuição que tem da vida futura?</t>
  </si>
  <si>
    <t>É a consequência natural dessa intuição. Se assim não fosse, nenhuma razão de ser teria esse respeito.</t>
  </si>
  <si>
    <t>330. Sabem os Espíritos em que época reencarnarão?</t>
  </si>
  <si>
    <t>Pressentem-na, como sucede ao cego que se aproxima do fogo. 2 Sabem que têm de retomar um corpo, como sabeis que tendes de morrer um dia, mas ignoram quando isso se dará.</t>
  </si>
  <si>
    <t>331. Todos os Espíritos se preocupam com a sua reencarnação?</t>
  </si>
  <si>
    <t>Muitos há que em tal coisa não pensam, que nem sequer a compreendem. Depende de estarem mais ou menos adiantados. 2 Para alguns, a incerteza em que se acham do futuro que os aguarda constitui punição.</t>
  </si>
  <si>
    <t>332. Pode o Espírito apressar ou retardar o momento da sua reencarnação?</t>
  </si>
  <si>
    <t>Pode apressá-lo, atraindo-o por um desejo ardente. 2 Pode igualmente distanciá-lo, recuando diante da prova, pois entre os Espíritos também há covardes e indiferentes. 3 Nenhum, porém, assim procede impunemente, visto que sofre por isso, como aquele que recusa o remédio capaz de curá-lo.</t>
  </si>
  <si>
    <t>333. Se um Espírito se considerasse bastante feliz, numa condição mediana entre os Espíritos errantes e, conseguintemente, não ambicionasse elevar-se, poderia um Espírito prolongar indefinidamente esse estado?</t>
  </si>
  <si>
    <t>Indefinidamente, não. Cedo ou tarde, o Espírito sente a necessidade de progredir. Todos têm que se elevar; esse o destino de todos.</t>
  </si>
  <si>
    <t>334. Há predestinação na união da alma com tal ou tal corpo, ou só à última hora é feita a escolha do corpo que ela tomará?</t>
  </si>
  <si>
    <t>O Espírito é sempre, de antemão, designado. 2 Tendo escolhido a prova a que queira submeter-se, pede para encarnar. Ora, Deus, que tudo sabe e vê, já antecipadamente sabia e vira que tal Espírito se uniria a tal corpo.</t>
  </si>
  <si>
    <t>335. Cabe ao Espírito a escolha do corpo em que encarne, ou somente a do gênero de vida que lhe sirva de prova?</t>
  </si>
  <si>
    <t>Pode também escolher o corpo, porquanto as imperfeições que este apresente ainda serão, para o Espírito, provas que lhe auxiliarão o progresso, se vencer os obstáculos que lhe oponha. 2 Nem sempre, porém, lhe é permitida a escolha do seu invólucro corpóreo; mas, simplesmente, a faculdade de pedir que seja tal ou qual.</t>
  </si>
  <si>
    <t>336. Poderia dar-se não haver Espírito que aceitasse encarnar numa criança que houvesse de nascer?</t>
  </si>
  <si>
    <t>Deus a isso proveria. Quando uma criança tem que nascer vital, está predestinada sempre a ter uma alma. 2 Nada se cria sem que à criação presida um desígnio.</t>
  </si>
  <si>
    <t>337. Pode a união do Espírito a determinado corpo ser imposta por Deus?</t>
  </si>
  <si>
    <t>Certo, do mesmo modo que as diferentes provas, mormente quando ainda o Espírito não está apto a proceder a uma escolha com conhecimento de causa. 2 Por expiação, pode o Espírito ser constrangido a se unir ao corpo de determinada criança que, pelo seu nascimento e pela posição que venha a ocupar no mundo, se lhe torne instrumento de castigo.</t>
  </si>
  <si>
    <t>338. Se acontecesse que muitos Espíritos se apresentassem para tomar determinado corpo destinado a nascer, que é o que decidiria sobre a qual deles pertenceria o corpo?</t>
  </si>
  <si>
    <t>Muitos podem pedi-lo; mas, em tal caso, Deus é quem julga qual o mais capaz de desempenhar a missão a que a criança se destina. 2 Porém, como já eu disse, o Espírito é designado antes que soe o instante em que haja de unir-se ao corpo.</t>
  </si>
  <si>
    <t>339. No momento de encarnar, o Espírito sofre perturbação semelhante à que experimenta ao desencarnar?</t>
  </si>
  <si>
    <t>Muito maior e sobretudo mais longa. 2 Pela morte, o Espírito sai da escravidão; pelo nascimento, entra para ela.</t>
  </si>
  <si>
    <t>340. É solene para o Espírito o instante da sua encarnação? Pratica ele esse ato considerando-o grande e importante?</t>
  </si>
  <si>
    <t>Procede como o viajante que embarca para uma travessia perigosa e que não sabe se encontrará ou não a morte nas ondas que se decide a afrontar.</t>
  </si>
  <si>
    <t>341. Na incerteza em que se vê, quanto às eventualidades do seu triunfo nas provas que vai suportar na vida, tem o Espírito uma causa de ansiedade antes da sua encarnação?</t>
  </si>
  <si>
    <t>De ansiedade bem grande, pois que as provas da sua existência o retardarão ou farão avançar, conforme as suporte.</t>
  </si>
  <si>
    <t>342. No momento de reencarnar, o Espírito se acha acompanhado de outros Espíritos seus amigos, que vêm assistir à sua partida do mundo incorpóreo, como vêm recebê-lo quando para lá volta?</t>
  </si>
  <si>
    <t>Depende da Esfera a que pertença. 2 Se já está nas em que reina a afeição, os Espíritos que lhe querem o acompanham até ao último momento, animam e mesmo lhe seguem, muitas vezes, os passos pela vida em fora.</t>
  </si>
  <si>
    <t>343. Os que vemos em sonho, que nos testemunham afeto e que se nos apresentam com desconhecidos semblantes, são alguma vez os Espíritos amigos que nos seguem os passos na vida?</t>
  </si>
  <si>
    <t>Muito frequentemente são eles que vos vêm visitar, como ides visitar um encarcerado.</t>
  </si>
  <si>
    <t>344. Em que momento a alma se une ao corpo?</t>
  </si>
  <si>
    <t>A união começa na concepção, mas só é completa por ocasião do nascimento. 2 Desde o instante da concepção, o Espírito designado para habitar certo corpo a este se liga por um laço fluídico, que cada vez mais se vai apertando até ao instante em que a criança vê a luz. 3 O grito, que o recém-nascido solta, anuncia que ela se conta no número dos vivos e dos servos de Deus.</t>
  </si>
  <si>
    <t>345. É definitiva a união do Espírito com o corpo desde o momento da concepção? Durante esta primeira fase, poderia o Espírito renunciar a habitar o corpo que lhe está destinado?</t>
  </si>
  <si>
    <t>É definitiva a união, no sentido de que outro Espírito não poderia substituir o que está designado para aquele corpo. 2 Mas, como os laços que ao corpo o prendem são ainda muito fracos, facilmente se rompem e podem romper-se por vontade do Espírito, se este recua diante da prova que escolheu. Em tal caso, porém, a criança não vinga.</t>
  </si>
  <si>
    <t>346. Que faz o Espírito, se o corpo que ele escolheu morre antes de se verificar o nascimento?</t>
  </si>
  <si>
    <t>Escolhe outro.</t>
  </si>
  <si>
    <t>347. Que utilidade encontrará um Espírito na sua encarnação em um corpo que morre poucos dias depois de nascido?</t>
  </si>
  <si>
    <t>O ser não tem então consciência plena da sua existência. Assim, a importância da morte é quase nenhuma. 2 Conforme já dissemos, o que há nesses casos de morte prematura é uma prova para os pais.</t>
  </si>
  <si>
    <t>348. Sabe o Espírito, previamente, que o corpo de sua escolha não tem probabilidade de viver?</t>
  </si>
  <si>
    <t>Sabe-o algumas vezes; mas, se nessa circunstância reside o motivo da escolha, isso significa que está fugindo à prova.</t>
  </si>
  <si>
    <t>349. Quando falha por qualquer causa a encarnação de um Espírito, é ela suprida imediatamente por outra existência?</t>
  </si>
  <si>
    <t>Nem sempre o é imediatamente. 2 Faz-se mister dar ao Espírito tempo para proceder a nova escolha, a menos que a reencarnação imediata corresponda a anterior determinação.</t>
  </si>
  <si>
    <t>350. Uma vez unido ao corpo da criança e quando já lhe não é possível voltar atrás, sucede alguma vez deplorar o Espírito a escolha que fez?</t>
  </si>
  <si>
    <t>Perguntas se, como homem, se queixa da vida que tem? Se desejaria que ela fosse outra? Sim; mas que ele se arrepende da escolha que fez, não, visto ignorar que fez tal escolha. 2 Depois de encarnado, não pode o Espírito lastimar uma escolha de que não tem consciência. Pode, entretanto, achar pesada demais a carga e considerá-la superior às suas forças. 3 É quando isso acontece que recorre ao suicídio.</t>
  </si>
  <si>
    <t>351. No intervalo que medeia da concepção ao nascimento, goza o Espírito de todas as suas faculdades?</t>
  </si>
  <si>
    <t>Mais ou menos, conforme o ponto em que se ache dessa fase, porquanto ainda não está encarnado, mas apenas ligado. 2 A partir do instante da concepção, começa o Espírito a ser tomado de perturbação, que o adverte de que lhe soou o momento de começar nova existência corpórea. 3 Essa perturbação cresce de contínuo até ao nascimento. 4 Nesse intervalo, seu estado é quase idêntico ao de um Espírito encarnado durante o sono. 5 À medida que a hora do nascimento se aproxima, suas ideias se apagam, assim como a lembrança do passado, do qual deixa de ter consciência na condição de homem, logo que entra na vida. 6 Essa lembrança, porém, lhe volta pouco a pouco ao retornar ao estado de Espírito.</t>
  </si>
  <si>
    <t>352. Imediatamente ao nascer recobra o Espírito a plenitude das suas faculdades?</t>
  </si>
  <si>
    <t>Não, elas se desenvolvem gradualmente com os órgãos. 2 O Espírito se acha numa existência nova; preciso é que aprenda a servir-se dos instrumentos de que dispõe. 3 As ideias lhe voltam pouco a pouco, como a uma pessoa que desperta e se vê em situação diversa da que ocupava na véspera.</t>
  </si>
  <si>
    <t>353. Não sendo completa a união do Espírito ao corpo, não estando definitivamente consumada, senão depois do nascimento, poder-se-á considerar o feto como dotado de alma?</t>
  </si>
  <si>
    <t>O Espírito que o vai animar existe, de certo modo, fora dele. 2 O feto não tem pois, propriamente falando uma alma, visto que a encarnação está apenas em via de operar-se. Acha-se, entretanto, ligado à alma que virá a possuir.</t>
  </si>
  <si>
    <t>354. Como se explica a vida intrauterina?</t>
  </si>
  <si>
    <t>É a da planta que vegeta. A criança vive vida animal. 2 O homem tem a vida vegetal e a vida animal que, pelo seu nascimento, se completam com a vida espiritual.</t>
  </si>
  <si>
    <t>355. Há, de fato, como o indica a Ciência, crianças que já no seio materno não são vitais? Com que fim ocorre isso?</t>
  </si>
  <si>
    <t>Frequentemente isso se dá e Deus o permite como prova, quer para os pais do nascituro, quer para o Espírito designado a tomar lugar entre os vivos.</t>
  </si>
  <si>
    <t>356. Entre os natimortos alguns haverá que não tenham sido destinados à encarnação de Espíritos?</t>
  </si>
  <si>
    <t>Alguns há, efetivamente, a cujos corpos nunca nenhum Espírito esteve destinado. Nada tinha que se efetuar para eles. 2 Tais crianças então só vêm por seus pais.</t>
  </si>
  <si>
    <t>357. Que consequências tem para o Espírito o aborto?</t>
  </si>
  <si>
    <t>É uma existência nulificada e que ele terá de recomeçar.</t>
  </si>
  <si>
    <t>358. Constitui crime a provocação do aborto, em qualquer período da gestação?</t>
  </si>
  <si>
    <t>Há crime sempre que transgredis a lei de Deus. 2 Uma mãe, ou quem quer que seja, cometerá crime sempre que tirar a vida a uma criança antes do seu nascimento, por isso que impede uma alma de passar pelas provas a que serviria de instrumento o corpo que se estava formando.</t>
  </si>
  <si>
    <t>359. Dado o caso que o nascimento da criança pusesse em perigo a vida da mãe dela, haverá crime em sacrificar-se a primeira para salvar a segunda?</t>
  </si>
  <si>
    <t>Preferível é se sacrifique o ser que ainda não existe a sacrificar-se o que já existe</t>
  </si>
  <si>
    <t>360. Será racional ter-se para com um feto as mesmas atenções que se dispensam ao corpo de uma criança que viveu algum tempo?</t>
  </si>
  <si>
    <t>Vede em tudo isso a vontade e a obra de Deus. Não trateis, pois, desatenciosamente, coisas que deveis respeitar. Porque não respeitar as obras da criação, algumas vezes incompletas por vontade do Criador? Tudo ocorre segundo os seus desígnios e ninguém é chamado para ser seu juiz.</t>
  </si>
  <si>
    <t>361. Qual a origem das qualidades morais, boas ou más, do homem?</t>
  </si>
  <si>
    <t>São as do Espírito nele encarnado. 2 Quanto mais puro é esse Espírito, tanto mais propenso ao bem é o homem.</t>
  </si>
  <si>
    <t>362. Qual o caráter dos indivíduos em que encarnam Espíritos desassisados e levianos?</t>
  </si>
  <si>
    <t>São indivíduos estúrdios, maliciosos e, não raro, criaturas malfazejas.</t>
  </si>
  <si>
    <t>363. Têm os Espíritos paixões de que não partilhe a Humanidade?</t>
  </si>
  <si>
    <t>Não, que, de outro modo, vo-las teriam comunicado.</t>
  </si>
  <si>
    <t>364. O mesmo Espírito dá ao homem as qualidades morais e as da inteligência?</t>
  </si>
  <si>
    <t>Certamente e isso em virtude do grau de adiantamento a que se haja elevado. O homem não tem em si dois Espíritos.</t>
  </si>
  <si>
    <t>365. Porque é que alguns homens muito inteligentes, o que indica acharem-se encarnados neles Espíritos superiores, são ao mesmo tempo profundamente viciosos?</t>
  </si>
  <si>
    <t>É que não são ainda bastante puros os Espíritos encarnados nesses homens, que, então, e por isso, cedem à influência de outros Espíritos mais imperfeitos. 2 O Espírito progride em insensível marcha ascendente, mas o progresso não se efetua simultaneamente em todos os sentidos. Durante um período da sua existência, ele se adianta em ciência; durante outro, em moralidade.</t>
  </si>
  <si>
    <t>366. Que se deve pensar da opinião dos que pretendem que as diferentes faculdades intelectuais e morais do homem resultam da encarnação, nele, de outros tantos Espíritos, diferentes entre si, cada um com uma aptidão especial?</t>
  </si>
  <si>
    <t>Refletindo, reconhecereis que é absurda. 2 O Espírito tem que ter todas as aptidões. Para progredir, precisa de uma vontade única. 3 Se o homem fosse um amálgama de Espíritos, essa vontade não existiria e ele careceria de individualidade, pois que, por sua morte, todos aqueles Espíritos formariam um bando de pássaros escapados da gaiola. 4 Queixa-se, amiúde, o homem de não compreender certas coisas e, no entanto, curioso é ver-se como multiplica as dificuldades, quando tem ao seu alcance explicações muito simples e naturais. 5 Ainda neste caso tomam o efeito pela causa. Fazem, com relação à criatura humana, o que, com relação a Deus, faziam os pagãos, que acreditavam em tantos deuses quantos eram os fenômenos no Universo, se bem que as pessoas sensatas, com ele coexistentes, apenas viam em tais fenômenos efeitos provindos de uma causa única — Deus.</t>
  </si>
  <si>
    <t>367. Unindo-se ao corpo, o Espírito se identifica com a matéria?</t>
  </si>
  <si>
    <t>A matéria é apenas o envoltório do Espírito, como o vestuário o é do corpo. 2 Unindo-se a este, o Espírito conserva os atributos da natureza espiritual.</t>
  </si>
  <si>
    <t>368. Após sua união com o corpo, exerce o Espírito, com liberdade plena, suas faculdades?</t>
  </si>
  <si>
    <t>O exercício das faculdades depende dos órgãos que lhes servem de instrumento. 2 A grosseria da matéria as enfraquece.</t>
  </si>
  <si>
    <t>369. O livre exercício das faculdades da alma está subordinado ao desenvolvimento dos órgãos?</t>
  </si>
  <si>
    <t>Os órgãos são os instrumentos da manifestação das faculdades da alma, manifestação que se acha subordinada ao desenvolvimento e ao grau de perfeição dos órgãos, como a excelência de um trabalho o está à da ferramenta própria à sua execução.</t>
  </si>
  <si>
    <t>370. Da influência dos órgãos se pode inferir a existência de uma relação entre o desenvolvimento dos do cérebro e o das faculdades morais e intelectuais?</t>
  </si>
  <si>
    <t>Não confundais o efeito com a causa. 2 O Espírito dispõe sempre das faculdades que lhe são próprias. 3 Ora, não são os órgãos que dão as faculdades, e sim estas que impulsionam o desenvolvimento dos órgãos</t>
  </si>
  <si>
    <t>371. Tem algum fundamento o pretender-se que a alma dos cretinos e dos idiotas é de natureza inferior?</t>
  </si>
  <si>
    <t>Nenhum. 2 Eles trazem almas humanas, não raro mais inteligentes do que supondes, mas que sofrem da insuficiência dos meios de que dispõem para se comunicar, da mesma forma que o mudo sofre da impossibilidade de falar.</t>
  </si>
  <si>
    <t>372. Que objetivo visa a Providência criando seres infelizes, como os cretinos e os idiotas?</t>
  </si>
  <si>
    <t>Os que habitam corpos de idiotas são Espíritos sujeitos a uma punição. 2 Sofrem por efeito do constrangimento que experimentam e da impossibilidade em que estão de se manifestarem mediante órgãos não desenvolvidos ou desmantelados.</t>
  </si>
  <si>
    <t>373. Qual será o mérito da existência de seres que, como os cretinos e os idiotas, não podendo fazer o bem nem o mal se acham incapacitados de progredir?</t>
  </si>
  <si>
    <t>É uma expiação decorrente do abuso que fizeram de certas faculdades. 2 É um estacionamento temporário.</t>
  </si>
  <si>
    <t>374. Na condição de Espírito livre, tem o idiota consciência do seu estado mental?</t>
  </si>
  <si>
    <t>Frequentemente tem. Compreende que as cadeias que lhe obstam ao voo são prova e expiação.</t>
  </si>
  <si>
    <t>375. Qual, na loucura, a situação do Espírito?</t>
  </si>
  <si>
    <t>O Espírito, quando em liberdade, recebe diretamente suas impressões e diretamente exerce sua ação sobre a matéria. 2 Encarnado, porém, ele se encontra em condições muito diversas e na contingência de só o fazer com o auxílio de órgãos especiais. 3 Altere-se uma parte ou o conjunto de tais órgãos e eis que se lhe interrompem, no que destes dependam, a ação ou as impressões. Se perde os olhos, fica cego; se o ouvido, torna-se surdo, etc. 4 Imagina agora que seja o órgão, que preside às manifestações da inteligência, o atacado ou modificado, parcial ou inteiramente, e fácil te será compreender que, só tendo o Espírito a seu serviço órgãos incompletos ou alterados, uma perturbação resultará de que ele, por si mesmo e no seu foro íntimo, tem perfeita consciência, mas cujo curso não lhe está nas mãos deter.</t>
  </si>
  <si>
    <t>376. Por que razão a loucura leva o homem algumas vezes ao suicídio?</t>
  </si>
  <si>
    <t>O Espírito sofre pelo constrangimento em que se acha e pela impossibilidade em que se vê de manifestar-se livremente, donde o procurar na morte um meio de quebrar seus grilhões.</t>
  </si>
  <si>
    <t>377. Depois da morte, o Espírito do alienado se ressente do desarranjo de suas faculdades?</t>
  </si>
  <si>
    <t>Pode ressentir-se, durante algum tempo após a morte, até que se desligue completamente da matéria, como o homem que desperta se ressente, por algum tempo, da perturbação em que o lançara o sono.</t>
  </si>
  <si>
    <t>378. De que modo a alteração do cérebro reage sobre o Espírito depois da morte?</t>
  </si>
  <si>
    <t>Como uma recordação. Um peso oprime o Espírito e, como ele não teve a compreensão de tudo o que se passou durante a sua loucura, sempre se faz mister um certo tempo, a fim de se pôr ao corrente de tudo. 2 Por isso é que, quanto mais durar a loucura no curso da vida terrena, tanto mais lhe durará a incerteza, o constrangimento, depois da morte. 3 Liberto do corpo, o Espírito se ressente, por certo tempo, da impressão dos laços que àquele o prendiam.</t>
  </si>
  <si>
    <t>379. É tão desenvolvido, quanto o de um adulto, o Espírito que anima o corpo de uma criança?</t>
  </si>
  <si>
    <t>Pode até ser mais, se mais progrediu. 2 Apenas a imperfeição dos órgãos infantis o impede de se manifestar. Obra de conformidade com o instrumento de que dispõe.</t>
  </si>
  <si>
    <t>380. Abstraindo do obstáculo que a imperfeição dos órgãos opõe à sua livre manifestação, o Espírito, numa criancinha, pensa como criança ou como adulto?</t>
  </si>
  <si>
    <t>Desde que se trata de uma criança, é claro que, não estando ainda nela desenvolvidos, não podem os órgãos da inteligência dar toda a intuição própria de um adulto ao Espírito que a anima. Este, pois, tem, efetivamente, limitada a inteligência, enquanto a idade lhe não amadurece a razão. 2 A perturbação que o ato da encarnação produz no Espírito não cessa de súbito, por ocasião do nascimento. Só gradualmente se dissipa, com o desenvolvimento dos órgãos.</t>
  </si>
  <si>
    <t>381. Por morte da criança, readquire o Espírito, imediatamente, o seu precedente vigor?</t>
  </si>
  <si>
    <t>Assim tem que ser, pois que se vê desembaraçado de seu invólucro corporal. 2 Entretanto, não readquire a anterior lucidez, senão quando se tenha completamente separado daquele envoltório, isto é, quando mais nenhum laço exista entre ele e o corpo.</t>
  </si>
  <si>
    <t>382. Durante a infância sofre o Espírito encarnado, em consequência do constrangimento que a imperfeição dos órgãos lhe impõe?</t>
  </si>
  <si>
    <t>Não. 2 Esse estado corresponde a uma necessidade, está na ordem da natureza e de acordo com as vistas da Providência. 3 É um período de repouso do Espírito.</t>
  </si>
  <si>
    <t>383. Qual, para este, a utilidade de passar pelo estado de infância?</t>
  </si>
  <si>
    <t>Encarnando, com o objetivo de se aperfeiçoar, o Espírito durante esse período, é mais acessível às impressões que recebe, capazes de lhe auxiliarem o adiantamento, para o que devem contribuir os incumbidos de educá-lo.</t>
  </si>
  <si>
    <t>384. Porque é o choro a primeira manifestação da criança ao nascer?</t>
  </si>
  <si>
    <t>Para estimular o interesse da genitora e provocar os cuidados de que há mister. 2 Não é evidente que se suas manifestações fossem todas de alegria, quando ainda não sabe falar, pouco se inquietariam os que o cercam com os cuidados que lhe são indispensáveis? Admirai, pois, em tudo a sabedoria da Providência.</t>
  </si>
  <si>
    <t>385. Que é o que motiva a mudança que se opera no caráter do indivíduo em certa idade, especialmente ao sair da adolescência? É que o Espírito se modifica?</t>
  </si>
  <si>
    <t>É que o Espírito retoma a natureza que lhe é própria qual era</t>
  </si>
  <si>
    <t>386. Podem dois seres, que se conheceram e estimaram, encontrar-se noutra existência e reconhecer-se?</t>
  </si>
  <si>
    <t>Reconhecer-se, não. 2 Podem, porém, sentir-se atraídos um para o outro. E, frequentemente, diversa não é a causa de íntimas ligações fundadas em sincera afeição. 3 Um do outro, dois seres se aproximam, devido a circunstâncias aparentemente fortuitas, mas que na realidade resultam da atração de dois Espíritos, que se buscam reciprocamente por entre a multidão.</t>
  </si>
  <si>
    <t>387. A simpatia tem sempre por princípio um anterior conhecimento?</t>
  </si>
  <si>
    <t>Não. 2 Dois Espíritos, que se ligam bem, naturalmente se procuram um ao outro, sem que se tenham conhecido como homens.</t>
  </si>
  <si>
    <t>388. O encontros, que costumam dar-se, de algumas pessoas e que comumente se atribuem ao acaso, não serão efeito de uma certa relação de simpatia?</t>
  </si>
  <si>
    <t>Entre os seres pensantes há ligações que ainda não conheceis. 2 O magnetismo é o piloto desta ciência, que mais tarde compreendereis melhor.</t>
  </si>
  <si>
    <t>389. E a repulsão instintiva que se experimenta por algumas pessoas, donde se origina?</t>
  </si>
  <si>
    <t>São Espíritos antipáticos que se adivinham e reconhecem, sem se falarem.</t>
  </si>
  <si>
    <t>390. A antipatia instintiva é sempre sinal de natureza má?</t>
  </si>
  <si>
    <t>De não simpatizarem um com o outro, não se segue que dois Espíritos sejam necessariamente maus. 2 A antipatia, entre eles, pode derivar de diversidade no modo de pensar. 3 À proporção, porém, que se forem elevando, essa divergência irá desaparecendo e a antipatia deixará de existir.</t>
  </si>
  <si>
    <t>391. A antipatia entre duas pessoas nasce primeiro na que tem pior Espírito, ou na que o tem melhor?</t>
  </si>
  <si>
    <t>Numa e noutra indiferentemente, mas distintas são as causas e os efeitos nas duas. 2 Um Espírito mau antipatiza com quem quer que o possa julgar e desmascarar. 3 Ao ver pela primeira vez uma pessoa, logo sabe que vai ser censurado. Seu afastamento dessa pessoa se transforma em ódio, em inveja e lhe inspira o desejo de praticar o mal. 4 O bom Espírito sente repulsão pelo mau, por saber que este o não compreenderá e porque díspares dos dele são os seus sentimentos. 5 Entretanto, consciente da sua superioridade, não alimenta ódio, nem inveja contra o outro. Limita-se a evitá-lo e a lastimá-lo.</t>
  </si>
  <si>
    <t>392. Porque perde o Espírito encarnado a lembrança do seu passado?</t>
  </si>
  <si>
    <t>Não pode o homem, nem deve, saber tudo. Deus assim o quer em sua sabedoria. 2 Sem o véu que lhe oculta certas coisas ficaria ofuscado, como quem, sem transição, saísse do escuro para o claro. 3 Esquecido de seu passado ele é mais senhor de si.</t>
  </si>
  <si>
    <t>393. Como pode o homem ser responsável por atos e resgatar faltas de que não se lembra? Como pode aproveitar da experiência de vidas de que se esqueceu? Concebe-se que as tribulações da existência lhe servissem de lição, se ele recordasse do que as tenha podido ocasionar. Desde que, porém, disso não se recorda, cada existência é, para ele, como se fosse a primeira e eis que então está sempre a recomeçar. Como conciliar isto com a justiça de Deus?</t>
  </si>
  <si>
    <t>Em cada nova existência, o homem dispõe de mais inteligência e melhor pode distinguir o bem do mal. 2 Onde estaria o mérito se ele lembrasse de todo o seu passado? Quando o Espírito volta à vida anterior (a vida espírita), diante dos olhos se lhe estende toda a sua vida pretérita. 3 Vê as faltas que cometeu e que deram causa ao seu sofrer, assim como de que modo as teria evitado. 4 Reconhece justa a situação em que se acha e busca então uma existência capaz de reparar a que vem de transcorrer. 5 Escolhe provas análogas às de que não soube aproveitar, ou as lutas que considere apropriadas ao seu adiantamento 6 e pede a Espíritos que lhe são superiores que o ajudem na nova empresa que sobre si toma, 7 ciente de que o Espírito, que lhe for dado por guia nessa outra existência, se esforçará pelo levar a reparar suas faltas, dando-lhe uma espécie de intuição das em que incorreu. 8 Tendes essa intuição no pensamento, no desejo criminoso que frequentemente vos assalta e a que instintivamente resistis, atribuindo, as mais das vezes, essa resistência aos princípios que recebestes de vossos pais, quando é a voz da consciência que vos fala. 9 Essa voz, que é a lembrança do passado, vos adverte para não recairdes nas faltas de que já vos fizestes culpados. 10 Em a nova existência, se sofre com coragem aquelas provas e resiste, o Espírito se eleva e ascende na hierarquia dos Espíritos, ao voltar para o meio deles.</t>
  </si>
  <si>
    <t>394. Nos mundos mais elevados do que a Terra, onde os que os habitam não se veem premidos pelas necessidades físicas, pelas enfermidades que nos afligem, os homens compreendem que são mais felizes do que nós? Relativa é, em geral, a felicidade. Sentimo-la, mediante comparação com um estado menos ditoso. Visto que, em suma, alguns desses mundos, se bem melhores do que o nosso, ainda não atingiram o estado de perfeição, seus habitantes devem ter motivos de desgostos, embora de gênero diverso dos nossos. Entre nós, o rico, conquanto não sofra as angústias das necessidades materiais, como o pobre, nem por isso se acha isento de tribulações, que lhe tornam amarga a vida. Pergunto então: Na situação em que se encontram, os habitantes desses mundos não se consideram tão infelizes quanto nós, na em que nos vemos, e não lastimam da sorte, olvidados de existências inferiores que lhes sirvam de termos de comparação?</t>
  </si>
  <si>
    <t>Cabem aqui duas respostas distintas. 2 Há mundos, entre os de que falas, cujos habitantes guardam lembrança clara e exata de suas existências passadas. Esses, compreendes, podem e sabem apreciar a felicidade de que Deus lhes permite fruir. 3 Outros há, porém, cujos habitantes, achando-se, como dizes, em melhores condições do que vós na Terra, não deixam de experimentar grandes desgostos, até infelicidades. 4 Esses não apreciam a felicidade de que gozam, pela razão mesma de se não recordarem de um estado mais infeliz. Entretanto, se não a apreciam como homens, apreciam-na como Espíritos.</t>
  </si>
  <si>
    <t>395. Podemos ter algumas revelações a respeito de nossas vidas anteriores?</t>
  </si>
  <si>
    <t>Nem sempre. 2 Contudo, muitos sabem o que foram e o que faziam. 3 Se lhes fosse permitido dize-lo abertamente, extraordinárias revelações fariam sobre o passado.</t>
  </si>
  <si>
    <t>396. Algumas pessoas julgam ter vaga recordação de um passado desconhecido, que se lhes apresenta como a imagem fugitiva de um sonho, que em vão se tenta reter. Não há nisso simples ilusão?</t>
  </si>
  <si>
    <t>Algumas vezes, é uma impressão real; 2 mas também, frequentemente, não passa de mera ilusão, contra a qual precisa o homem pôr-se em guarda, porquanto pode ser efeito de superexcitada imaginação.</t>
  </si>
  <si>
    <t>397. Nas existências corpóreas de natureza mais elevada do que a nossa, é mais clara a lembrança das anteriores?</t>
  </si>
  <si>
    <t>Sim, à medida que o corpo se torna menos material, com mais exatidão o homem se lembra do seu passado. 2 Esta lembrança, os que habitam os mundos de ordem superior a têm mais nítida.</t>
  </si>
  <si>
    <t>398. Sendo os pendores instintivos uma reminiscência do seu passado, dar-se-á que, pelo estudo desses pendores, seja possível ao homem conhecer as faltas que cometeu?</t>
  </si>
  <si>
    <t>Até certo ponto, assim é. 2 Preciso se torna, porém, levar em conta a melhora que se possa ter operado no Espírito e as resoluções que ele haja tomado na erraticidade. 3 Pode suceder que a existência atual seja muito melhor que a precedente.</t>
  </si>
  <si>
    <t>399. Sendo as vicissitudes da vida corporal expiação das faltas do passado e, ao mesmo tempo, provas com vistas ao futuro, seguir-se-á que da natureza de tais vicissitudes se possa deduzir de que gênero foi a existência anterior?</t>
  </si>
  <si>
    <t>Muito amiúde é isso possível, pois que cada um é punido naquilo por onde pecou. Entretanto, não há que tirar daí uma regra absoluta. 2 As tendências instintivas constituem indício mais seguro, visto que as provas por que passa o Espírito o são, tanto pelo que respeita ao passado, quanto pelo que toca ao futuro.</t>
  </si>
  <si>
    <t>400. O Espírito encarnado permanece de bom grado no seu envoltório corporal?</t>
  </si>
  <si>
    <t>É como se perguntasses se ao encarcerado agrada o cárcere. O Espírito encarnado aspira constantemente à sua libertação e tanto mais deseja ver-se livre do seu invólucro, quanto mais grosseiro é este.</t>
  </si>
  <si>
    <t>401. Durante o sono, a alma repousa como o corpo?</t>
  </si>
  <si>
    <t>Não, o Espírito jamais está inativo. 2 Durante o sono, afrouxam-se os laços que o prendem ao corpo e, não precisando este então da sua presença, ele se lança pelo espaço e entra em relação mais direta com os outros Espíritos.</t>
  </si>
  <si>
    <t>402. Como podemos julgar da liberdade do Espírito durante o sono?</t>
  </si>
  <si>
    <t>Pelos sonhos. 2 Quando o corpo repousa, acredita-o, tem o Espírito mais faculdades do que no estado de vigília. Lembra-se do passado e algumas vezes prevê o futuro. Adquire maior potencialidade e pode pôr-se em comunicação com os demais Espíritos, quer deste mundo, quer do outro. 3 Dizes frequentemente: Tive um sonho extravagante, um sonho horrível, mas absolutamente inverossímil. Enganas-te. É amiúde uma recordação dos lugares e das coisas que viste ou que verás em outra existência ou em outra ocasião. 4 Estando entorpecido o corpo, o Espírito trata de quebrar seus grilhões e de investigar no passado ou no futuro</t>
  </si>
  <si>
    <t>403. Porque não nos lembramos sempre dos sonhos?</t>
  </si>
  <si>
    <t>Em o que chamas sono, só há o repouso do corpo, visto que o Espírito está constantemente em atividade. 2 Recobra, durante o sono, um pouco da sua liberdade e se corresponde com os que lhe são caros, quer neste mundo, quer em outros. 3 Mas, como é pesada e grosseira a matéria que o compõe, o corpo dificilmente conserva as impressões que o Espírito recebeu, porque a este não chegaram por intermédio dos órgãos corporais.</t>
  </si>
  <si>
    <t>404. Que se deve pensar das significações atribuídas aos sonhos?</t>
  </si>
  <si>
    <t>Os sonhos não são verdadeiros como o entendem os ledores de buena-dicha, pois fora absurdo crer-se que sonhar com tal coisa anuncia tal outra. 2 São verdadeiros no sentido de que apresentam imagens que para o Espírito têm realidade, porém que, frequentemente, nenhuma relação guardam com o que se passa na vida corporal. 3 São também, como atrás dissemos, um pressentimento do futuro, permitido por Deus, 4 ou a visão do que no momento ocorre em outro lugar a que a alma se transporta. 5 Não se contam por muitos os casos de pessoas que em sonho aparecem a seus parentes e amigos, a fim e avisá-los do que a elas está acontecendo? Que são essas aparições senão as almas ou Espíritos de tais pessoas a se comunicarem com entes caros? Quando tendes certeza de que o que vistes realmente se deu, não fica provado que a imaginação nenhuma parte tomou na ocorrência, sobretudo se o que observastes não vos passava pela mente quando em vigília?</t>
  </si>
  <si>
    <t>405. Acontece com frequência verem-se em sonho coisas que parecem um pressentimento, que, afinal, não se confirma. A que se deve atribuir isto?</t>
  </si>
  <si>
    <t>Pode suceder que tais pressentimentos venham confirmar-se apenas para o Espírito. Quer dizer que este viu aquilo que desejava, foi ao seu encontro. 2 É preciso não esquecer que, durante o sono, a alma está mais ou menos sob a influência da matéria e que, por conseguinte, nunca se liberta completamente de suas ideias terrenas, donde resulta que as preocupações do estado de vigília podem dar ao que se vê a aparência do que se deseja, ou do que se teme. A isto é que, em verdade, cabe chamar-se efeito da imaginação. Sempre que uma ideia nos preocupa fortemente, tudo o que vemos se nos mostra ligado a essa ideia.</t>
  </si>
  <si>
    <t>406. Quando em sonho vemos pessoas vivas, muito nossas conhecidas, a praticarem atos de que absolutamente não cogitam, não é isso puro efeito de imaginação?</t>
  </si>
  <si>
    <t>De que absolutamente não cogitam, dizes. Que sabes a tal respeito? Os Espíritos dessas pessoas vêm visitar o teu, como o teu os vai visitar, sem que saibas sempre o em que eles pensam. 2 Demais, não é raro atribuirdes, de acordo com o que desejais, a pessoas que conheceis, o que se deu ou se está dando em outras existências.</t>
  </si>
  <si>
    <t>407. É necessário o sono completo para a emancipação do Espírito?</t>
  </si>
  <si>
    <t>Não; basta que os sentidos entrem em torpor para que o Espírito recobre a sua liberdade. 2 Para se emancipar, ele se aproveita de todos os instantes de trégua que o corpo lhe concede. 3 Desde que haja prostração das forças vitais, o Espírito se desprende, tornando-se tanto mais livre, quanto mais fraco for o corpo.</t>
  </si>
  <si>
    <t>408. E qual a razão de ouvirmos, algumas vezes em nós mesmos, palavras pronunciadas distintamente e que nenhum nexo têm com o que nos preocupa?</t>
  </si>
  <si>
    <t>É fato: ouvis até mesmo frases inteiras, principalmente quando os sentidos começam a entorpecer-se. É, quase sempre, fraco eco do que diz um Espírito que convosco se quer comunicar.</t>
  </si>
  <si>
    <t>409. Doutras vezes, num estado que ainda não é bem o do adormecimento, estando com os olhos fechados, vemos imagens distintas, figuras cujas mínimas particularidades percebemos. Que há aí, efeito de visão ou de imaginação?</t>
  </si>
  <si>
    <t>Estando entorpecido o corpo, o Espírito trata de desprender-se. Transporta-se e vê. 2 Se já fosse completo o sono, haveria sonho.</t>
  </si>
  <si>
    <t>410. Dá-se também que, durante o sono, ou quando nos achamos apenas ligeiramente adormecidos, acodem-nos ideias que nos parecem excelentes e que se nos apagam da memória, apesar dos esforços que façamos para retê-las. Donde vêm essas ideias?</t>
  </si>
  <si>
    <t>Provêm da liberdade do Espírito que se emancipa e que emancipado, goza de suas faculdades com maior amplitude. 2 Também são, frequentemente, conselhos que outros Espíritos dão.</t>
  </si>
  <si>
    <t>411. Estando desprendido da matéria e atuando como Espírito, sabe o Espírito encarnado qual será a época de sua morte?</t>
  </si>
  <si>
    <t>Acontece pressenti-la. 2 Também sucede ter plena consciência dessa época, o que dá lugar a que, em estado de vigília, tenha a intuição do fato. Por isso é que algumas pessoas preveem com grande exatidão a data em que virão a morrer.</t>
  </si>
  <si>
    <t>412. Pode a atividade do Espírito, durante o repouso, ou o sono corporal, fatigar o corpo?</t>
  </si>
  <si>
    <t>Pode, pois que o Espírito se acha preso ao corpo qual balão cativo ao poste. Assim como as sacudiduras do balão abalam o poste, a atividade do Espírito reage sobre o corpo e pode fatigá-lo.</t>
  </si>
  <si>
    <t>413. Do princípio da emancipação da alma parece decorrer que temos duas existências simultâneas: a do corpo, que nos permite a vida de relação ostensiva; e a da alma que nos proporciona vida de relação oculta. É assim?</t>
  </si>
  <si>
    <t>No estado de emancipação, prima a vida da alma. 2 Contudo, não há, verdadeiramente, duas existências. São antes duas fases de uma só existência, porquanto o homem não vive duplamente.</t>
  </si>
  <si>
    <t>414. Podem duas pessoas que se conhecem visitar-se durante o sono?</t>
  </si>
  <si>
    <t>Certo e muitos que julgam não se conhecerem costumam reunir-se e falar-se. Podes ter, sem que o suspeites, amigos em outro país. 2 É tão habitual o fato de irdes encontrar-vos, durante o sono, com amigos e parentes, com os que conheceis e que vos podem ser úteis, que quase todas as noites fazeis essas visitas.</t>
  </si>
  <si>
    <t>415. Que utilidade podem elas ter, se as olvidamos?</t>
  </si>
  <si>
    <t>De ordinário, ao despertardes, guardais a intuição desse fato, do qual se originam certas ideias que vos vêm espontaneamente, sem que possais explicar como vos acudiram. São ideias que adquiristes nessas confabulações.</t>
  </si>
  <si>
    <t>416. Pode o homem, pela sua vontade, provocar as visitas espíritas? Pode, por exemplo, dizer, quando está para dormir: Quero esta noite encontrar-me em Espírito com Fulano, quero falar-lhe para dizer isto?</t>
  </si>
  <si>
    <t>O que se dá é o seguinte: Adormecendo o homem, seu Espírito desperta e, muitas vezes, nada disposto se mostra a fazer o que o homem resolvera, porque a vida deste pouco interessa ao seu Espírito, uma vez desprendido da matéria. Isto com relação a homens já bastante elevados espiritualmente. 2 Os outros passam de modo muito diverso a fase espiritual de sua existência terrena. Entregam-se às paixões que os escravizaram, ou se mantêm inativos. 3 Pode, pois, suceder, tais sejam os motivos que a isso o induzem, que o Espírito vá visitar aqueles com quem deseja encontrar-se. Mas não constitui razão, para que semelhante coisa se verifique, o simples fato de ele o querer quando desperto.</t>
  </si>
  <si>
    <t>417. Podem Espíritos encarnados reunir-se em certo número e formar assembleias?</t>
  </si>
  <si>
    <t>Sem dúvida alguma. Os laços, antigos ou recentes, da amizade costumam reunir desse modo diversos Espíritos, que se sentem felizes de estar juntos.</t>
  </si>
  <si>
    <t>418. Uma pessoa que julgasse morto um de seus amigos, sem que tal fosse a realidade, poderia encontrar-se com ele, em Espírito, e verificar que continuava vivo? E, dado o fato, poderia, ao despertar, ter dele a intuição?</t>
  </si>
  <si>
    <t>Como Espírito, a pessoa que figuras pode ver o seu amigo e conhecer-lhe a sorte. 2 Se lhe não houver sido imposto, por prova, crer na morte desse amigo, poderá ter um pressentimento da sua existência, como poderá tê-lo de sua morte.</t>
  </si>
  <si>
    <t>419. Que é o que dá causa a que uma ideia, a de uma descoberta, por exemplo, surja em muitos pontos ao mesmo tempo?</t>
  </si>
  <si>
    <t>Já dissemos que durante o sono os Espíritos se comunicam entre si. 2 Ora bem! Quando se dá o despertar, o Espírito se lembra do que aprendeu e o homem julga ser isso um invento de sua autoria. Assim é que muitos podem simultaneamente descobrir a mesma coisa. 3 Quando dizeis que uma ideia paira no ar, usais de uma figura de linguagem mais exata do que supondes. Todos, sem o suspeitarem, contribuem para propagá-la.</t>
  </si>
  <si>
    <t>420. Podem os Espíritos comunicar-se, estando completamente despertos os corpos?</t>
  </si>
  <si>
    <t>O Espírito não se acha encerrado no corpo como numa caixa; irradia por todos os lados. 2 Segue-se que pode comunicar-se com outros Espíritos, mesmo em estado de vigília, se bem que mais dificilmente.</t>
  </si>
  <si>
    <t>421. Como se explica que duas pessoas, perfeitamente acordadas, tenham instantaneamente a mesma ideia?</t>
  </si>
  <si>
    <t>São dois Espíritos simpáticos que se comunicam e veem reciprocamente seus pensamentos respectivos, embora sem estarem adormecidos os corpos.</t>
  </si>
  <si>
    <t>422. Os letárgicos e os catalépticos, em geral, veem e ouvem o que em derredor se diz e faz, sem que possam exprimir que estão vendo e ouvindo. É pelos olhos e pelos ouvidos que têm essas percepções?</t>
  </si>
  <si>
    <t>Não; pelo Espírito. O Espírito tem consciência de si, mas não pode comunicar-se.</t>
  </si>
  <si>
    <t>423. Na letargia, pode o Espírito separar-se inteiramente do corpo, de modo a imprimir-lhe todas as aparências da morte e voltar depois a habitá-lo?</t>
  </si>
  <si>
    <t>Na letargia, o corpo não está morto, porquanto há funções que continuam a executar-se. Sua vitalidade se encontra em estado latente, como na crisálida, porém não aniquilada. Ora, enquanto o corpo vive, o Espírito se lhe acha ligado. 2 Em se rompendo, por efeito da morte real e pela desagregação dos órgãos, os laços que prendem um ao outro, integral se torna a separação e o Espírito não volta mais ao seu envoltório. 3 Desde que um homem, aparentemente morto, volve à vida, é que não era completa a morte.</t>
  </si>
  <si>
    <t>424. Por meio de cuidados dispensados a tempo, podem reatar-se laços prestes a se desfazerem e restituir-se à vida um ser que definitivamente morreria se não fosse socorrido?</t>
  </si>
  <si>
    <t>Sem dúvida e todos os dias tendes a prova disso. 2 O magnetismo em tais casos, constitui, muitas vezes, poderoso meio de ação, porque restitui ao corpo o fluido vital que lhe falta para manter o funcionamento dos órgãos.</t>
  </si>
  <si>
    <t>425. O sonambulismo natural tem alguma relação com os sonhos? Como explicá-lo?</t>
  </si>
  <si>
    <t>É um estado de independência do Espírito, mais completo do que no sonho, estado em que maior amplitude adquirem suas faculdades. A alma tem então percepções de que não dispõe no sonho, que é um estado de sonambulismo imperfeito</t>
  </si>
  <si>
    <t>426. O chamado sonambulismo magnético tem alguma relação com o sonambulismo natural?</t>
  </si>
  <si>
    <t>É a mesma coisa, com a só diferença de ser provocado.</t>
  </si>
  <si>
    <t>427. De que natureza é o agente que se chama fluido magnético?</t>
  </si>
  <si>
    <t>Fluido vital, eletricidade animalizada, que são modificações do fluido universal.</t>
  </si>
  <si>
    <t>428. Qual a causa da clarividência sonambúlica?</t>
  </si>
  <si>
    <t>Já o dissemos: É a alma que vê.</t>
  </si>
  <si>
    <t>429. Como pode o sonâmbulo ver através dos corpos opacos?</t>
  </si>
  <si>
    <t>Não há corpos opacos senão para os vossos grosseiros órgãos. Já precedentemente não dissemos [91] que a matéria nenhum obstáculo oferece ao Espírito, que livremente a atravessa? 2 Frequentemente ouvis o sonâmbulo dizer que vê pela fronte, pelo punho, etc., porque, achando-os inteiramente presos à matéria, não compreendeis lhe seja possível ver sem o auxílio dos órgãos. Ele próprio, pelo desejo que manifestais, julga precisar dos órgãos. Se, porém, o deixásseis livre, compreenderia que vê por todas a partes do seu corpo, ou melhor falando, que vê de fora do seu corpo.</t>
  </si>
  <si>
    <t>430. Pois que a sua clarividência é a de sua alma ou de seu Espírito, porque é que o sonâmbulo não vê tudo e tantas vezes se engana?</t>
  </si>
  <si>
    <t>Primeiramente, aos Espíritos imperfeitos não é dado verem tudo e tudo saberem. Não ignoras que ainda partilham dos vossos erros e prejuízos. 2 Depois, quando unidos à matéria, não gozam de todas as suas faculdades de Espírito. 3 Deus outorgou ao homem a faculdade sonambúlica para fim útil e sério, não para que se informe do que não deva saber. Eis porque os sonâmbulos nem tudo podem dizer.</t>
  </si>
  <si>
    <t>431. Qual a origem das ideias inatas do sonâmbulo e como pode falar com exatidão de coisas que ignora quando desperto, de coisas que estão mesmo acima de sua capacidade intelectual?</t>
  </si>
  <si>
    <t>É que o sonâmbulo possui mais conhecimentos do que os que lhe supões. Apenas, tais conhecimentos dormitam, porque, por demasiado imperfeito, seu invólucro corporal não lhe consente rememorá-lo. 2 Que é, afinal, um sonâmbulo? Espírito, como nós, e que se encontra encarnado na matéria para cumprir a sua missão, despertando dessa letargia quando cai em estado sonambúlico. 3 Já te temos dito, repetidamente, que vivemos muitas vezes. Esta mudança é que, ao sonâmbulo, como a qualquer Espírito ocasiona a perda material do que haja aprendido em precedente existência. Entretanto no estado, a que chamas crise, lembra-se do que sabe, mas sempre de modo incompleto. Sabe, mas não poderia dizer donde lhe vem o que sabe, nem como possui os conhecimentos que revela. Passada a crise, toda recordação se apaga e ele volve à obscuridade.</t>
  </si>
  <si>
    <t>432. Como se explica a visão a distância em certos sonâmbulos?</t>
  </si>
  <si>
    <t>Durante o sono, a alma não se transporta? O mesmo se dá no sonambulismo.</t>
  </si>
  <si>
    <t>433. O desenvolvimento maior ou menor da clarividência sonambúlica depende da organização física, ou só da natureza do Espírito encarnado?</t>
  </si>
  <si>
    <t>De uma e outra. Há disposições físicas que permitem ao Espírito desprender-se mais ou menos facilmente da matéria.</t>
  </si>
  <si>
    <t>434. As faculdades de que goza o sonâmbulo são as que tem o Espírito depois da morte?</t>
  </si>
  <si>
    <t>Somente até certo ponto, pois cumpre se atenda à influência da matéria a que ainda se acha ligado.</t>
  </si>
  <si>
    <t>435. Pode o sonâmbulo ver os outros Espíritos?</t>
  </si>
  <si>
    <t>A maioria deles os vê muito bem, dependendo do grau e da natureza da lucidez de cada um. 2 É muito comum, porém, não perceberem, no primeiro momento, que estão vendo Espíritos e os tomarem por seres corpóreos. Isso acontece principalmente aos que, nada conhecendo do Espiritismo, ainda não compreendem a essência dos Espíritos. O fato os espanta e fá-los supor que têm diante da vista seres terrenos.</t>
  </si>
  <si>
    <t>436. O sonâmbulo que vê, a distância, vê do ponto em que se acha o seu corpo, ou do em que está sua alma?</t>
  </si>
  <si>
    <t>Porque esta pergunta, desde que sabes ser a alma quem vê e não o corpo?</t>
  </si>
  <si>
    <t>437. Posto que o que se dá, nos fenômenos sonambúlicos, é que a alma se transporta, como pode o sonâmbulo experimentar no corpo as sensações do frio e do calor existentes no lugar onde se acha sua alma, muitas vezes bem distante do seu invólucro?</t>
  </si>
  <si>
    <t>A alma, em tais casos, não tem deixado inteiramente o corpo; conserva-se-lhe presa pelo laço que os liga e que então desempenha o papel de condutor das sensações. Quando duas pessoas se comunicam de uma cidade para outra, por meio da eletricidade, esta constitui o laço que lhes liga os pensamentos. Daí vem que confabulam como se estivessem ao lado uma da outra.</t>
  </si>
  <si>
    <t>438. O uso que um sonâmbulo faz da sua faculdade influi no estado do seu Espírito depois da morte?</t>
  </si>
  <si>
    <t>Muito, como o bom ou mau uso que o homem faz de todas as faculdades com que Deus o dotou.</t>
  </si>
  <si>
    <t>439. Que diferença há entre o êxtase e o sonambulismo?</t>
  </si>
  <si>
    <t>O êxtase é um sonambulismo mais apurado. A alma do extático ainda é mais independente.</t>
  </si>
  <si>
    <t>440. O Espírito do extático penetra realmente no mundos superiores?</t>
  </si>
  <si>
    <t>Vê esses mundos e compreende a felicidade dos que os habitam, donde lhe nasce o desejo de lá permanecer. 2 Há, porém, mundos inacessíveis aos Espíritos que ainda não estão bastante purificados.</t>
  </si>
  <si>
    <t>441. Quando o extático manifesta o desejo de deixar a Terra, fala sinceramente, não o retém o instinto de conservação?</t>
  </si>
  <si>
    <t>Isso depende do grau de purificação do Espírito. 2 Se verifica que a sua futura situação será melhor do que a sua vida presente, esforça-se por desatar os laços que o prendem à Terra.</t>
  </si>
  <si>
    <t>442. Se o extático fosse deixado entregue a si mesmo, poderia sua alma abandonar definitivamente o corpo?</t>
  </si>
  <si>
    <t>Perfeitamente, poderia morrer. 2 Por isso é que preciso se torna chamá-lo a voltar, apelando para tudo o que o prende a este mundo, fazendo-lhe sobretudo compreender que a maneira mais certa de não ficar lá, onde vê que seria feliz, consistiria em partir a cadeia que o tem preso ao planeta terreno.</t>
  </si>
  <si>
    <t>443. Pretendendo que lhe é dado ver coisas que evidentemente são produto de uma imaginação que as crenças e prejuízos terrestres impressionaram, não será justo concluir-se que nem tudo o que o extático vê é real?</t>
  </si>
  <si>
    <t>O que o extático vê é real para ele. 2 Mas, como seu Espírito se conserva sempre debaixo da influência das ideias terrenas, pode acontecer que veja a seu modo, ou melhor, que exprima o que vê numa linguagem moldada pelos preconceitos e ideias de que se acha imbuído, ou, então, pelos vossos preconceitos e ideias, a fim de ser mais bem compreendido. Neste sentido, principalmente, é que lhe sucede errar.</t>
  </si>
  <si>
    <t>444. Que confiança se pode depositar nas revelações dos extáticos?</t>
  </si>
  <si>
    <t>O extático está sujeito a enganar-se muito frequentemente, sobretudo quando pretende penetrar no que deva continuar a ser mistério para o homem, porque, então, se deixa levar pela corrente das suas próprias ideias, ou se torna joguete de Espíritos mistificadores, que se aproveitam da sua exaltação para fasciná-lo.</t>
  </si>
  <si>
    <t>445. Que deduções se podem tirar dos fenômenos do sonambulismo e do êxtase? Não constituirão uma espécie de iniciação na vida futura?</t>
  </si>
  <si>
    <t>A bem dizer, mediante esses fenômenos, o homem entrevê a vida passada e a vida futura. Estude-os e achará o aclaramento de mais de um mistério, que a sua razão inutilmente procura devassar.</t>
  </si>
  <si>
    <t>446. Poderiam tais fenômenos adequar-se às ideias materialistas?</t>
  </si>
  <si>
    <t>Aquele que os estudar de boa fé e sem prevenções não poderá ser materialista, nem ateu.</t>
  </si>
  <si>
    <t>447. O fenômeno a que se dá a designação de dupla vista tem alguma relação com o sonho e o sonambulismo?</t>
  </si>
  <si>
    <t>Tudo isso é uma só coisa. 2 O que se chama dupla vista é ainda resultado da libertação do Espírito, sem que o corpo seja adormecido. 3 A dupla vista ou segunda vista é a vista da alma.</t>
  </si>
  <si>
    <t>448. É permanente a segunda vista?</t>
  </si>
  <si>
    <t>A faculdade é, o exercício não. 2 Nos mundos menos materiais do que o vosso, os Espíritos se desprendem mais facilmente e se põem em comunicação apenas pelo pensamento, sem que, todavia, fique abolida a linguagem articulada. 3 Por isso mesmo, em tais mundos, a dupla vista é faculdade permanente, para a maioria de seus habitantes, cujo estado normal se pode comparar ao dos vossos sonâmbulos lúcidos. 4 Essa também a razão por que esses Espíritos se vos manifestam com maior facilidade do que os encarnados em corpos mais grosseiros.</t>
  </si>
  <si>
    <t>449. A segunda vista aparece espontaneamente ou por efeito da vontade de quem a possui como faculdade?</t>
  </si>
  <si>
    <t>As mais das vezes é espontânea, porém a vontade também desempenha com grande frequência importante papel no seu aparecimento. 2 Toma, para exemplo, de umas dessas pessoas a quem se dá o nome de ledoras da buena-dicha, algumas das quais dispõem desta faculdade, e verás que é com o auxílio da própria vontade que se colocam no estado de terem a dupla vista e o que chamas visão.</t>
  </si>
  <si>
    <t>450. A dupla vista é suscetível de desenvolver-se pelo exercício?</t>
  </si>
  <si>
    <t>Sim, do trabalho sempre resulta o progresso e a dissipação do véu que encobre as coisas.</t>
  </si>
  <si>
    <t>451. Porque é que a segunda vista parece hereditária em algumas famílias?</t>
  </si>
  <si>
    <t>Por semelhança da organização, que se transmite como as outras qualidades físicas. 2 Depois, a faculdade se desenvolve por uma espécie de educação, que também se transmite de um a outro.</t>
  </si>
  <si>
    <t>452. É exato que certas circunstâncias desenvolvem a segunda vista?</t>
  </si>
  <si>
    <t>A moléstia, a proximidade do perigo, uma grande comoção podem desenvolvê-la. 2 O corpo, às vezes, vem a achar-se num estado especial que faculta ao Espírito ver o que não podeis ver com os olhos carnais.</t>
  </si>
  <si>
    <t>453. As pessoas dotadas de dupla vista sempre têm consciência de que a possuem?</t>
  </si>
  <si>
    <t>Nem sempre. Consideram isso coisa perfeitamente natural e muitos creem que, se cada um observasse o que se passa consigo, todos verificariam que são como eles.</t>
  </si>
  <si>
    <t>454. Poder-se-ia atribuir a uma espécie de segunda vista a perspicácia de algumas pessoas que, sem nada apresentarem de extraordinário, apreciam as coisas com mais precisão do que outras?</t>
  </si>
  <si>
    <t>É sempre a alma a irradiar mais livremente e a apreciar melhor do que sob o véu da matéria.</t>
  </si>
  <si>
    <t xml:space="preserve"> Resumo teórico do sonambulismo, do êxtase e da dupla vista</t>
  </si>
  <si>
    <t>456. Veem os Espíritos tudo o que fazemos?</t>
  </si>
  <si>
    <t>Podem ver, pois que constantemente vos rodeiam. 2 Cada um, porém, só vê aquilo a que dá atenção. Não se ocupam com o que lhes é indiferente.</t>
  </si>
  <si>
    <t>457. Podem os Espíritos conhecer os nossos mais secretos pensamentos?</t>
  </si>
  <si>
    <t>Muitas vezes chegam a conhecer o que desejaríeis ocultar de vós mesmos. 2 Nem atos, nem pensamentos se lhes podem dissimular.</t>
  </si>
  <si>
    <t>458. Que pensam de nós os Espíritos que nos cercam e observam?</t>
  </si>
  <si>
    <t>Depende. 2 Os levianos riem das pequenas partidas que vos pregam e zombam das vossas impaciências. 3 Os Espíritos sérios se condoem dos vossos reveses e procuram ajudar-vos.</t>
  </si>
  <si>
    <t>459. Influem os Espíritos em nossos pensamentos e em nossos atos?</t>
  </si>
  <si>
    <t>Muito mais do que imaginais. 2 Influem a tal ponto, que de ordinário são eles que vos dirigem.</t>
  </si>
  <si>
    <t>460. De par com os pensamentos que nos são próprios, outros haverá que nos sejam sugeridos?</t>
  </si>
  <si>
    <t>Vossa alma é um Espírito que pensa. 2 Não ignorais que, frequentemente, muitos pensamentos vos acodem a um tempo sobre o mesmo assunto e, não raro, contrários uns aos outros. Pois bem! No conjunto deles, estão sempre de mistura os vossos com os nossos. Daí a incerteza em que vos vedes. É que tendes em vós duas ideias a se combaterem.</t>
  </si>
  <si>
    <t>461. Como havemos de distinguir os pensamentos que nos são próprios dos que nos são sugeridos?</t>
  </si>
  <si>
    <t>Quando um pensamento vos é sugerido, tendes a impressão de que alguém vos fala. 2 Geralmente, os pensamentos próprios são os que acodem em primeiro lugar. 3 Afinal, não vos é de grande interesse estabelecer essa distinção. Muitas vezes, é útil que não saibais faze-la. Não a fazendo, obra o homem com mais liberdade. 4 Se ele decide pelo bem, é voluntariamente que o pratica; se toma o mau caminho, maior será a sua responsabilidade.</t>
  </si>
  <si>
    <t>462. É sempre de dentro de si mesmos que os homens inteligentes e de gênio tiram suas ideias?</t>
  </si>
  <si>
    <t>Algumas vezes, elas lhes veem do seu próprio Espírito, porém, de outras muitas, lhes são sugeridas por Espíritos que os julgam capazes de compreendê-las e dignos de vulgarizá-las. 2 Quando tais homens não as acham em si mesmos, apelam para a inspiração. Fazem assim, sem o suspeitarem, uma verdadeira evocação.</t>
  </si>
  <si>
    <t>463. Diz-se comumente ser sempre bom o primeiro impulso. É exato?</t>
  </si>
  <si>
    <t>Pode ser bom ou mau, conforme a natureza do Espírito encarnado. É sempre bom naquele que atende às boas inspirações.</t>
  </si>
  <si>
    <t>464. Como distinguirmos se um pensamento sugerido procede de um bom Espírito ou de um Espírito mau?</t>
  </si>
  <si>
    <t>Estudai o caso. Os bons Espíritos só para o bem aconselham. Compete-vos discernir.</t>
  </si>
  <si>
    <t>465. Com que fim os Espíritos imperfeitos nos induzem ao mal?</t>
  </si>
  <si>
    <t>Para que sofrais como eles sofrem.</t>
  </si>
  <si>
    <t>466. Porque permite Deus que Espíritos nos excitem ao mal?</t>
  </si>
  <si>
    <t>Os Espíritos imperfeitos são instrumentos próprios a por em prova a fé e a constância dos homens na prática do bem. 2 Como Espírito que és, tens que progredir na ciência do infinito. Daí o passardes pelas provas do mal, para chegares ao bem. 3 A nossa missão consiste em te colocarmos no bom caminho. 4 Desde que sobre ti atuam influências más, é que as atrais, desejando o mal; porquanto os Espíritos inferiores correm a te auxiliar no mal, logo que desejes praticá-lo. 5 Só quando queiras o mal, podem eles ajudar-te para a prática do mal. 6 Se fores propenso ao assassínio, terás em torno de ti uma nuvem de Espíritos a te alimentarem no íntimo esse pendor. 7 Mas, outros também te cercarão, esforçando-se por te influenciarem para o bem, o que restabelece o equilíbrio da balança e te deixa senhor dos teus atos.</t>
  </si>
  <si>
    <t>467. Pode o homem eximir-se da influência dos Espíritos que procuram arrastá-lo ao mal?</t>
  </si>
  <si>
    <t>Pode, visto que tais Espíritos só se apegam aos que, pelos seus desejos, os chamam, ou aos que, pelos seus pensamentos, os atraem.</t>
  </si>
  <si>
    <t>468. Renunciam às suas tentativas os Espíritos cuja influência a vontade do homem repele?</t>
  </si>
  <si>
    <t>Que querias que fizessem? Quando nada conseguem, abandonam o campo. 2 Entretanto, ficam à espreita de um momento propício, como o gato que tocaia o rato.</t>
  </si>
  <si>
    <t>469. Por que meio podemos neutralizar a influência dos maus Espíritos?</t>
  </si>
  <si>
    <t>Praticando o bem e pondo em Deus toda a vossa confiança, repelireis a influência dos Espíritos inferiores e aniquilareis o império que desejem ter sobre vós. 2 Guardai-vos de atender às sugestões dos Espíritos que vos suscitam maus pensamentos, que sopram a discórdia entre vós outros e que vos insuflam as paixões más. 3 Desconfiai especialmente dos que vos exaltam o orgulho, pois que esses vos assaltam pelo lado fraco. 4 Essa a razão por que Jesus, na oração dominical, vos ensinou a dizer: “Senhor! não nos deixeis cair em tentação, mas livra-nos do mal.</t>
  </si>
  <si>
    <t>470. Os Espíritos, que ao mal procuram induzir-nos e que põem assim em prova a nossa firmeza no bem, procedem desse modo cumprindo missão? E, se assim é, cabe-lhes alguma responsabilidade?</t>
  </si>
  <si>
    <t>A nenhum Espírito é dada a missão de praticar o mal. 2 Aquele que o faz, fá-lo por conta própria, sujeitando-se, portanto, às consequências. 3 Pode Deus permitir-lhe que assim proceda, para vos experimentar; nunca, porém, lhe determina tal procedimento. Compete-vos, pois, repeli-lo.</t>
  </si>
  <si>
    <t>471. Quando experimentamos uma sensação de angústia, de ansiedade indefinível, ou de íntima satisfação, sem que lhe conheçamos a causa, devemos atribuí-la unicamente a uma disposição física?</t>
  </si>
  <si>
    <t>É quase sempre efeito das comunicações em que inconscientemente entrais com os Espíritos, ou da que com eles tivestes durante o sono.</t>
  </si>
  <si>
    <t>472. Os Espíritos que procuram atrair-nos para o mal se limitam a aproveitar as circunstâncias em que nos achamos, ou podem também criá-las?</t>
  </si>
  <si>
    <t>Aproveitam as circunstâncias ocorrentes, mas também costumam criá-las, impelindo-vos, mau grado vosso, para aquilo que cobiçais. 2 Assim, por exemplo, encontra um homem, no seu caminho, certa quantia. Não penses tenham sido os Espíritos que a trouxeram para ali. Mas, eles podem inspirar ao homem as ideias de tomar aquela direção e sugerir-lhe depois a de se apoderar da importância achada, enquanto outros lhe sugerem a de restituir ao dinheiro ao seu legítimo dono. O mesmo se dá com relação a todas as demais tentações.</t>
  </si>
  <si>
    <t>473. Pode um Espírito tomar temporariamente o invólucro corporal de uma pessoa viva, isto é, introduzir-se num corpo animado e obrar em lugar do outro que se acha encarnado neste corpo?</t>
  </si>
  <si>
    <t>O Espírito não entra em um corpo como entras numa casa. Identifica-se com um Espírito encarnado, cujos defeitos e qualidades sejam os mesmos que os seus, a fim de obrar conjuntamente com ele. Mas, o encarnado é sempre quem atua, conforme quer, sobre a matéria de que se acha revestido. 2 Um Espírito não pode substituir-se ao que está encarnado, por isso que este terá que permanecer ligado ao seu corpo até ao termo fixado para sua existência material.</t>
  </si>
  <si>
    <t>474. Desde que não há possessão propriamente dita, isto é, coabitação de dois Espíritos no mesmo corpo, pode a alma ficar na dependência de outro Espírito, de modo a se achar subjugada ou obsidiada ao ponto de a sua vontade vir a achar-se, de certa maneira, paralisada?</t>
  </si>
  <si>
    <t>Sem dúvida e são esses os verdadeiros possessos. 2 Mas, é preciso saibas que essa dominação não se efetua nunca sem que aquele que a sofre o consinta, quer por sua fraqueza, quer por desejá-la. 3 Muitos epilépticos ou loucos, que mais necessitavam de médico que de exorcismos, têm sido tomados por possessos.</t>
  </si>
  <si>
    <t>475. Pode alguém por si mesmo afastar os maus Espíritos e libertar-se da dominação deles?</t>
  </si>
  <si>
    <t>Sempre é possível, a quem quer que seja, subtrair-se a um jugo, desde que com vontade firme o queira.</t>
  </si>
  <si>
    <t>476. Mas, não pode acontecer que a fascinação exercida pelo mau Espírito seja de tal ordem que o subjugado não a perceba? Sendo assim, poderá uma terceira pessoa fazer que cesse a sujeição da outra? E, nesse caso, qual deve ser a condição dessa terceira pessoa?</t>
  </si>
  <si>
    <t>Sendo ela um homem de bem, a sua vontade poderá ter eficácia, desde que apele para o concurso dos bons Espíritos, 2 porque, quanto mais digna for a pessoa, tanto maior poder terá sobre os Espíritos imperfeitos, para afastá-los, e sobre os bons, para os atrair. 3 Todavia, nada poderá, se o que estiver subjugado não lhe prestar o seu concurso. 4 Há pessoas a quem agrada uma dependência que lhes lisonjeia os gostos e os desejos. 5 Qualquer, porém, que seja o caso, aquele que não tiver puro o coração nenhuma influência exercerá. Os bons Espíritos não lhe atendem ao chamado e os maus não o temem.</t>
  </si>
  <si>
    <t>477. As fórmulas de exorcismos têm qualquer eficácia sobre os maus Espíritos?</t>
  </si>
  <si>
    <t>Não. Estes últimos riem e se obstinam, quando veem alguém tomar isso a sério.</t>
  </si>
  <si>
    <t>478. Pessoas há, animadas de boas intenções e que, nada obstante, não deixam de ser obsidiadas. Qual, então, o melhor meio de nos livrarmos dos Espíritos obsessores?</t>
  </si>
  <si>
    <t>Cansar-lhes a paciência, 2 nenhum valor lhes dar às sugestões, 3 mostrar-lhes que perdem o tempo. 4 Em vendo que nada conseguem, afastam-se.</t>
  </si>
  <si>
    <t>479. A prece é meio eficiente para a cura da obsessão?</t>
  </si>
  <si>
    <t>A prece é em tudo um poderoso auxílio. 2 Mas, crede que não basta que alguém murmure algumas palavras para que obtenha o que deseja. 3 Deus assiste os que obram, não os que se limitam a pedir. 4 É, pois, indispensável que o obsidiado faça, por sua parte, o que se torne necessário para destruir em si mesmo a causa da atração dos maus Espíritos.</t>
  </si>
  <si>
    <t>480. Que se deve pensar da expulsão dos demônios, mencionada no Evangelho?</t>
  </si>
  <si>
    <t>Depende da interpretação que se lhe dê. 2 Se chamais demônio ao mau Espírito que subjugue um indivíduo, desde que se lhe destrua a influência, ele terá sido verdadeiramente expulso. 3 Se ao demônio atribuirdes a causa de uma enfermidade, quando a houverdes curado direis com acerto que expulsastes o demônio. 4 Uma coisa pode ser verdadeira ou falsa, conforme o sentido que empresteis às palavras. 5 As maiores verdades estão sujeitas a parecer absurdos, uma vez que se atenda apenas à forma, ou que se considere como realidade a alegoria. Compreendei bem isto e não o esqueçais nunca, pois que se presta a uma aplicação geral.</t>
  </si>
  <si>
    <t>481. Desempenham os Espíritos algum papel nos fenômenos que se dão com os indivíduos chamados convulsionários?</t>
  </si>
  <si>
    <t>Sim e muito importante, bem como o magnetismo, que é a causa originária de tais fenômenos. 2 O charlatanismo, porém, os tem amiúde explorado e exagerado, de sorte a lançá-los ao ridículo.</t>
  </si>
  <si>
    <t>482. Como é que sucede estender-se subitamente a toda uma população o estado anormal dos convulsionários e dos que sofrem de crises nervosas?</t>
  </si>
  <si>
    <t>Efeito de simpatia. 2 As disposições morais se comunicam mui facilmente, em certos casos. 3 Não és tão alheio aos efeitos magnéticos que não compreendas isto, e a parte que alguns Espíritos naturalmente tomam no fato, por simpatia com os que os provocam.</t>
  </si>
  <si>
    <t>483. Qual a causa da insensibilidade física que se observa em alguns convulsionários, assim como em outros indivíduos submetidos às mais atrozes torturas?</t>
  </si>
  <si>
    <t>Nalguns é, exclusivamente, efeito do magnetismo, que atua sobre o sistema nervoso, do mesmo modo que certas substâncias. 2 Em outros, a exaltação do pensamento embota a sensibilidade. Dir-se-ia que nestes a vida se retirou do corpo, para se concentrar toda no Espírito. 3 Não sabeis que, quando o Espírito está vivamente preocupado com uma coisa, o corpo nada sente, nada vê e nada ouve?</t>
  </si>
  <si>
    <t>484. Os Espíritos se afeiçoam de preferência a certas pessoas?</t>
  </si>
  <si>
    <t>Os bons Espíritos simpatizam com os homens de bem, ou suscetíveis de se melhorarem. 2 Os Espíritos inferiores com os homens viciosos, ou que podem tornar-se tais. 3 Daí suas afeições, como consequência da conformidade dos sentimentos.</t>
  </si>
  <si>
    <t>485. É exclusivamente moral a afeição que os Espíritos votam a certas pessoas?</t>
  </si>
  <si>
    <t>A verdadeira afeição nada tem de carnal; 2 mas, quando um Espírito se apega a uma pessoa, nem sempre o faz só por afeição. 3 À estima que essa pessoa lhe inspira pode agregar-se uma reminiscência das paixões humanas.</t>
  </si>
  <si>
    <t>486. Interessam-se os Espíritos pelas nossas infelicidades e pela nossa prosperidade? Afligem-se os que nos querem bem com os males que padecemos durante a vida?</t>
  </si>
  <si>
    <t>Os bons Espíritos fazem todo o bem que lhes é possível e se sentem ditosos com as vossas alegrias. 2 Afligem-se com os vossos males, quando os não suportais com resignação, porque nenhum benefício então tirais deles, assemelhando-vos, em tais casos, ao doente que rejeita a beberagem amarga que o há de curar.</t>
  </si>
  <si>
    <t>487. Dentre os nossos males, de que natureza são os de que mais se afligem os Espíritos por nossa causa? Serão os males físicos ou os morais?</t>
  </si>
  <si>
    <t>O vosso egoísmo e a dureza dos vossos corações. Daí decorre tudo o mais. Riem-se de todos esses males imaginários que nascem do orgulho e da ambição. Rejubilam com os que redundam na abreviação do tempo das vossas provas.</t>
  </si>
  <si>
    <t>488. Os parentes e amigos, que nos precederam na outra vida, maior simpatia nos votam do que os Espíritos que nos são estranhos?</t>
  </si>
  <si>
    <t>Sem dúvida e quase sempre vos protegem como Espíritos, de acordo com o poder de que dispõem.</t>
  </si>
  <si>
    <t>489. Há Espíritos que se liguem particularmente a um indivíduo para protegê-lo?</t>
  </si>
  <si>
    <t>Há o irmão espiritual, o que chamais o bom Espírito ou o bom gênio.</t>
  </si>
  <si>
    <t>490. Que se deve entender por anjo de guarda ou anjo guardião?</t>
  </si>
  <si>
    <t>O Espírito protetor, pertencente a uma ordem elevada.</t>
  </si>
  <si>
    <t>491. Qual a missão do Espírito protetor?</t>
  </si>
  <si>
    <t>A de um pai com relação aos filhos; a de guiar o seu protegido pela senda do bem, auxiliá-lo com seus conselhos, consolá-lo nas suas aflições, levantar-lhe o ânimo nas provas da vida.</t>
  </si>
  <si>
    <t>492. O Espírito protetor se dedica ao indivíduo desde o seu nascimento?</t>
  </si>
  <si>
    <t>Desde o nascimento até a morte e muitas vezes o acompanha na vida espírita, depois da morte, e mesmo através de muitas existências corpóreas, que mais não são do que fases curtíssimas da vida do Espírito.</t>
  </si>
  <si>
    <t>493. É voluntária ou obrigatória a missão do Espírito protetor?</t>
  </si>
  <si>
    <t>O Espírito fica obrigado a vos assistir, uma vez que aceitou esse encargo. 2 Cabe-lhe, porém, o direito de escolher seres que lhe sejam simpáticos. Para alguns, é um prazer; para outros, missão ou dever.</t>
  </si>
  <si>
    <t>494. O Espírito protetor fica fatalmente preso à criatura confiada à sua guarda?</t>
  </si>
  <si>
    <t>Frequentemente sucede que alguns Espíritos deixam suas posições de protetores para desempenhar diversas missões. Mas, nesse caso, outros os substituem.</t>
  </si>
  <si>
    <t>495. Poderá dar-se que o Espírito protetor abandone o seu protegido, por se lhe mostrar este rebelde aos conselhos?</t>
  </si>
  <si>
    <t>Afasta-se, quando vê que seus conselhos são inúteis e que mais forte é, no seu protegido, a decisão de submeter-se à influência dos Espíritos inferiores. Mas, não o abandona completamente e sempre se faz ouvir. É então o homem quem tapa os ouvidos. O protetor volta desde que este o chame</t>
  </si>
  <si>
    <t>496. O Espírito, que abandona o seu protegido, que deixa de lhe fazer bem, pode fazer-lhe mal?</t>
  </si>
  <si>
    <t>Os bons Espíritos nunca fazem mal. 2 Deixam que o façam aqueles que lhes tomam o lugar. 3 Costumais então lançar à conta da sorte as infelicidades que vos acabrunham, quando só as sofreis por culpa vossa.</t>
  </si>
  <si>
    <t>497. Pode um Espírito protetor deixar o seu protegido à mercê de outro Espírito que lhe queira fazer mal?</t>
  </si>
  <si>
    <t>Os maus Espíritos se unem para neutralizar a ação dos bons. 2 Mas, se o quiser, o protegido dará toda a força ao seu protetor. 3 Pode acontecer que o bom Espírito encontre alhures uma boa vontade a ser auxiliada. Aplica-se então em auxiliá-la, aguardando que seu protegido lhe volte.</t>
  </si>
  <si>
    <t>498. Será por não poder lutar contra Espíritos malévolos que um Espírito protetor deixa que seu protegido se transvie na vida?</t>
  </si>
  <si>
    <t>Não é porque não possa, mas porque não quer. 2 E não quer, porque das provas sai o seu protegido mais instruído e perfeito. 3 Assiste-o sempre com seus conselhos, dando-os por meio dos bons pensamentos que lhe inspira, porém que quase nunca são atendidos. 4 A fraqueza, o descuido ou o orgulho do homem são exclusivamente o que empresta força aos maus Espíritos, cujo poder todo advém do fato de lhes não opordes resistência.</t>
  </si>
  <si>
    <t>499. O Espírito protetor está constantemente com o seu protegido? Não haverá alguma circunstância em que, sem abandoná-lo, ele o perca de vista?</t>
  </si>
  <si>
    <t>Há circunstâncias em que não é necessário esteja o Espírito protetor junto do seu protegido.</t>
  </si>
  <si>
    <t>500. Momentos haverá em que o Espírito deixe de precisar, de então por diante, do seu protetor?</t>
  </si>
  <si>
    <t>Sim, quando ele atinge o ponto de poder guiar-se a si mesmo, como sucede ao estudante, para o qual um momento chega em que não mais precisa de mestre. 2 Isso, porém, não se dá na Terra.</t>
  </si>
  <si>
    <t>501. Porque é oculta a ação dos Espíritos sobre a nossa existência e porque, quando nos protegem, não o fazem de modo ostensivo?</t>
  </si>
  <si>
    <t>Se vos fosse dado contar sempre com a ação deles, não obraríeis por vós mesmos e o vosso Espírito não progrediria. 2 Para que este possa adiantar-se, precisa de experiência, adquirindo-a frequentemente à sua custa. 3 É necessário que exercite suas forças, sem o que, seria como a criança a quem não consentem que ande sozinha. 4 A ação dos Espíritos que vos querem bem é sempre regulada de maneira que não vos tolha o livre arbítrio, porquanto, se não tivésseis responsabilidade, não avançaríeis na senda que vos há de conduzir a Deus. 5 Não vendo quem o ampara, o homem se confia às suas próprias forças. 6 Sobre ele, entretanto, vela o seu guia e, de tempos, lhe brada, advertindo-o do perigo.</t>
  </si>
  <si>
    <t>502. O Espírito protetor, que consegue trazer ao bom caminho o seu protegido, lucra algum bem para si?</t>
  </si>
  <si>
    <t>Constitui isso um mérito que lhe é levado em conta, seja para seu progresso, seja para sua felicidade. 2 Sente-se ditoso quando vê bem sucedidos os seus esforços, o que representa, para ele, um triunfo, como triunfo é, para um preceptor, os bons êxitos do seu educando.</t>
  </si>
  <si>
    <t>503. Sofre o Espírito protetor quando vê que seu protegido segue mau caminho, não obstante os avisos que dele recebe? Não há aí uma causa de turbação da sua felicidade?</t>
  </si>
  <si>
    <t>Compungem-no os erros do seu protegido, a quem lastima. 2 Tal aflição, porém, não tem analogia com as angústias da paternidade terrena, porque ele sabe que há remédio para o mal e que o que não se faz hoje, amanhã se fará.</t>
  </si>
  <si>
    <t>504. Poderemos sempre saber o nome do Espírito nosso protetor, ou anjo de guarda?</t>
  </si>
  <si>
    <t>Como quereis saber nomes para vós inexistentes? Supondes que Espíritos só há os que conheceis?</t>
  </si>
  <si>
    <t>505. Os protetores, que dão nomes conhecidos, sempre são, realmente, os Espíritos das personalidades que tiveram esses nomes?</t>
  </si>
  <si>
    <t>Não. 2 Muitas vezes, os que os dão são Espíritos simpáticos aos que de tais nomes usaram na Terra e, a mando destes, respondem ao vosso chamamento. 3 Fazeis questão de nomes; eles tomam um que vos inspire confiança. 4 Quando não podeis desempenhar pessoalmente determinada missão, não costumais mandar que outro, por quem respondeis como por vós mesmos, obre em vosso nome?</t>
  </si>
  <si>
    <t>506. Na vida espírita, reconheceremos o Espírito nosso protetor?</t>
  </si>
  <si>
    <t>Decerto, pois não é raro que o tenhais conhecido antes de encarnardes.</t>
  </si>
  <si>
    <t>507. Pertencem todos os Espíritos protetores à classe dos Espíritos elevados? Podem contar-se entre os de classe média? Um pai, por exemplo, pode tornar-se o Espírito protetor de seu filho?</t>
  </si>
  <si>
    <t>Pode, mas a proteção pressupõe certo grau de elevação e um poder ou uma virtude a mais, concedidos por Deus. 2 O pai, que protege seu filho, também pode ser assistido por um Espírito mais elevado.</t>
  </si>
  <si>
    <t>508. Os Espíritos que se achavam em boas condições ao deixarem a Terra, sempre podem proteger os que lhes são caros e que lhes sobrevivem?</t>
  </si>
  <si>
    <t>Mais ou menos restrito é o poder de que desfrutam. A situação em que se encontram nem sempre lhes permite inteira liberdade de ação.</t>
  </si>
  <si>
    <t>509. Quando em estado de selvageria ou de inferioridade moral, têm os homens, igualmente, seus Espíritos protetores? E, assim sendo, esses Espíritos são de ordem tão elevada quanto a dos Espíritos protetores de homens muito adiantados?</t>
  </si>
  <si>
    <t>Todo homem tem um Espírito que por ele vela, mas as missões são relativas ao fim que visam. 2 Não dais a uma criança, que está aprendendo a ler, um professor de filosofia. 3 O progresso do Espírito familiar guarda relação com o do Espírito protegido. 4 Tendo um Espírito que vela por vós, podeis tornar-vos, a vosso turno, o protetor de outro que vos seja inferior e os progressos que este realize, com o auxílio que lhe dispensardes, contribuirão para o vosso adiantamento. 5 Deus não exige do Espírito mais do que comportem a sua natureza e o grau de elevação a que já chegou.</t>
  </si>
  <si>
    <t>510. Quando o pai, que vela pelo filho, reencarna continua a velar por ele?</t>
  </si>
  <si>
    <t>Isso é mais difícil. Contudo, de certo modo o faz, pedindo, num instante de desprendimento, a um Espírito simpático que o assista nessa missão. 2 Demais, os Espíritos só aceitam missões que possam desempenhar até ao fim</t>
  </si>
  <si>
    <t>511. A cada indivíduo achar-se-á ligado, além do Espírito protetor, um mau Espírito, com o fim de impeli-lo ao erro e de lhe proporcionar ocasiões de lutar entre o bem e o mal?</t>
  </si>
  <si>
    <t>Ligado, não é o termo. 2 É certo que os maus Espíritos procuram desviar do bom caminho o homem quando se lhes depara ocasião. Sempre, porém, que um deles se liga a um indivíduo, fá-lo por si mesmo, porque conta ser atendido. 3 Há então luta entre o bom e o mau, vencendo aquele por quem o homem se deixe influenciar.</t>
  </si>
  <si>
    <t>512. Podemos ter muitos Espíritos protetores?</t>
  </si>
  <si>
    <t>Todo homem conta sempre com Espíritos, mais ou menos elevados, que com ele simpatizam, que lhe dedicam afeto e por ele se interessam, 2 como também tem junto de si outros que o assistem no mal.</t>
  </si>
  <si>
    <t>513. Os Espíritos que conosco simpatizam atuam em cumprimento de missão?</t>
  </si>
  <si>
    <t>Não raro, desempenham missão temporária; 2 porém, as mais das vezes, são apenas atraídos pela identidade de pensamentos e sentimentos, assim para o bem como para o mal.</t>
  </si>
  <si>
    <t>514. Os Espíritos familiares são os mesmos a quem chamamos Espíritos simpáticos ou Espíritos protetores?</t>
  </si>
  <si>
    <t>Há gradações na proteção e na simpatia. Dai-lhes os nomes que quiserdes. 2 O Espírito familiar é antes o amigo da casa.</t>
  </si>
  <si>
    <t>515. Que se há de pensar dessas pessoas que se ligam a certos indivíduos para levá-los à perdição, ou para guiá-los pelo bom caminho?</t>
  </si>
  <si>
    <t>Efetivamente, certas pessoas exercem sobre outras uma espécie de fascinação que parece irresistível. 2 Quando isso se dá no sentido do mal, são maus Espíritos, de que outros Espíritos também maus se servem para subjugá-las. 3 Deus permite que tal coisa ocorra para vos experimentar.</t>
  </si>
  <si>
    <t>516. Poderiam os nossos bom e mau gênios encarnar, a fim de mais de perto nos acompanharem na vida?</t>
  </si>
  <si>
    <t>Isso às vezes se dá. Porém, o que mais frequentemente se verifica é encarregarem dessa missão outros Espíritos encarnados que lhes são simpáticos.</t>
  </si>
  <si>
    <t>517. Haverá Espíritos que se liguem a uma família inteira para protegê-la?</t>
  </si>
  <si>
    <t>Alguns Espíritos se ligam aos membros de uma determinada família, que vivem juntos e unidos pela afeição; 2 mas, não acrediteis em Espíritos protetores do orgulho das raças.</t>
  </si>
  <si>
    <t>518. Assim como são atraídos, pela simpatia, para certos indivíduos, são-no igualmente os Espíritos, por motivos particulares, para as reuniões de indivíduos?</t>
  </si>
  <si>
    <t>Os Espíritos preferem estar no meio dos que se lhes assemelham. Acham-se aí mais à vontade e mais certos de serem ouvidos. 2 É pelas suas tendências que o homem atrai os Espíritos e isso quer esteja só, quer faça parte de um todo coletivo, como uma sociedade, uma cidade, ou um povo. 3 Portanto, as sociedades, as cidades e os povos são, de acordo com as paixões e o caráter neles predominantes, assistidos por Espíritos mais ou menos elevados. Os Espíritos imperfeitos se afastam dos que os repelem. 4 Segue-se que o aperfeiçoamento moral das coletividades, como o dos indivíduos, tende a afastar os maus Espíritos e a atrair os bons, que estimulam e alimentam nelas o sentimento do bem, como outros lhe podem insuflar as paixões grosseiras.</t>
  </si>
  <si>
    <t>519. As aglomerações de indivíduos, como as sociedades, as cidades, as nações, têm Espíritos protetores especiais?</t>
  </si>
  <si>
    <t>Têm, pela razão de que esses agregados são individualidades coletivas que, caminhando para um objetivo comum, precisam de uma direção superior.</t>
  </si>
  <si>
    <t>520. Os Espíritos protetores das coletividades são de natureza mais elevada do que os que se ligam aos indivíduos?</t>
  </si>
  <si>
    <t>Tudo é relativo ao grau de adiantamento, quer se trate de coletividades, quer de indivíduos.</t>
  </si>
  <si>
    <t>521. Podem certos Espíritos auxiliar o progresso das artes, protegendo os que às artes se dedicam?</t>
  </si>
  <si>
    <t>Há Espíritos protetores especiais e que assistem os que os invocam, quando dignos dessa assistência. Que queres, porém, que façam com os que julgam ser o que não são? Não lhes cabe fazer que os cegos vejam nem que os surdos ouçam.</t>
  </si>
  <si>
    <t>522. O pressentimento é sempre um aviso do Espírito protetor?</t>
  </si>
  <si>
    <t>Ë o conselho íntimo e oculto de um Espírito que vos quer bem. 2 Também está na intuição da escolha que se haja feito. 3 É a voz o instinto. 4 Antes de encarnar, tem o Espírito conhecimento das fases principais de sua existência, isto é, do gênero das provas a que se submete. 5 Tendo estas caráter assinalado, ele conserva, no seu foro íntimo, uma espécie de impressão de tais provas e esta impressão, que é a voz do instinto, fazendo-se ouvir quando lhe chega o momento de sofre-las, se torna pressentimento.</t>
  </si>
  <si>
    <t>523. Acontecendo que os pressentimentos e a voz do instinto são sempre algum tanto vagos, que devemos fazer, na incerteza em que ficamos?</t>
  </si>
  <si>
    <t>Quando te achares na incerteza, invoca o teu bom Espírito, ou ora a Deus, soberano senhor de todos, e ele te enviará um de seus mensageiros, um de nós.</t>
  </si>
  <si>
    <t>524. Os avisos dos Espíritos protetores objetivam unicamente o nosso procedimento moral, ou também o proceder que devamos adotar nos assuntos da vida particular?</t>
  </si>
  <si>
    <t>Tudo. Eles se esforçam para que vivais o melhor possível. Mas, quase sempre tapais os ouvidos aos avisos salutares e vos tornais infelizes por culpa vossa.</t>
  </si>
  <si>
    <t>525. Exercem os Espíritos alguma influência nos acontecimentos da vida?</t>
  </si>
  <si>
    <t>Certamente, pois que vos aconselham.</t>
  </si>
  <si>
    <t>526. Tendo, como têm, ação sobre a matéria, podem os Espíritos provocar certos efeitos, com o objetivo de que se dê um acontecimento? Por exemplo: um homem tem que morrer; sobe uma escada, a escada se quebra e ele morre da queda. Foram os Espíritos que quebraram a escada, para que o destino daquele homem se cumprisse?</t>
  </si>
  <si>
    <t>É exato que os Espíritos têm ação sobre a matéria, mas para cumprimento das leis da Natureza, não para as derrogar, fazendo que, em dado momento, ocorra um sucesso inesperado e em contrário àquelas leis. 2 No exemplo que figuraste, a escada se quebrou porque se achava podre, ou por não ser bastante forte para suportar o peso de um homem. Se era destino daquele homem perecer de tal maneira, os Espíritos lhe inspirariam a ideia de subir a escada em questão, que teria de quebrar-se com o seu peso, resultando-lhe daí a morte por um efeito natural e sem que para isso fosse mister a produção de um milagre.</t>
  </si>
  <si>
    <t>527. Tomemos outro exemplo, em que não entre a matéria em seu estado natural. Um homem tem que morrer fulminado pelo raio. Refugia-se debaixo de uma árvore. Estala o raio e o mata. Poderá dar-se tenham sido os Espíritos que provocaram a produção do raio e que o dirigiram para o homem?</t>
  </si>
  <si>
    <t>Dá-se o mesmo que anteriormente. O raio caiu sobre aquela árvore em tal momento, porque estava nas leis da Natureza que assim acontecesse. Não foi encaminhado para a árvore, por se achar debaixo dela o homem. A este, sim, foi inspirada a ideia de se abrigar debaixo de uma árvore sobre a qual cairia o raio, porquanto a árvore não deixaria de ser atingida, só por não lhe estar debaixo da fronde o homem.</t>
  </si>
  <si>
    <t>528. No caso de uma pessoa mal intencionada disparar sobre outra um projétil que apenas lhe passe perto sem a atingir, poderá ter sucedido que um Espírito bondoso haja desviado o projétil?</t>
  </si>
  <si>
    <t>Se o indivíduo alvejado não tem que perecer desse modo, o Espírito bondoso lhe inspirará a ideia de se desviar, ou então poderá ofuscar o que empunha a arma, de sorte a faze-lo apontar mal, porquanto, uma vez disparada a arma, o projétil segue a linha que tem de percorrer.</t>
  </si>
  <si>
    <t>529. Que se deve pensar das balas encantadas, de que falam algumas lendas e que fatalmente atingem o alvo?</t>
  </si>
  <si>
    <t>Pura imaginação. 2 O homem gosta do maravilhoso e não se contenta com as maravilhas da Natureza.</t>
  </si>
  <si>
    <t>530. Não podem os Espíritos levianos e zombeteiros criar pequenos embaraços à realização dos nossos projetos e transtornar as nossas previsões? Serão eles, numa palavra, os causadores do que chamamos pequenas misérias da vida humana?</t>
  </si>
  <si>
    <t>Eles se comprazem em vos causar aborrecimentos que representam para vós provas destinadas a exercitar a vossa paciência. 2 Cansam-se, porém, quando veem que nada conseguem. 3 Entretanto, não seria justo, nem acertado, imputar-lhes todas as decepções que experimentais e de que sois os principais culpados pela vossa irreflexão. 4 Fica certo de que, se a tua louça se quebra, é mais por desazo teu do que por culpa dos Espíritos.</t>
  </si>
  <si>
    <t>531. Extingue-se-lhes com a vida corpórea a malevolência dos seres que nos fizeram mal na Terra?</t>
  </si>
  <si>
    <t>Muitas vezes reconhecem a injustiça com que procederam e o mal que causaram. Mas, também, não é raro que continuem a perseguir-vos, cheios de animosidade, se Deus o permitir, por ainda vos experimentar.</t>
  </si>
  <si>
    <t>532. Têm os Espíritos o poder de afastar de certas pessoas os males e de favorecê-las com a prosperidade?</t>
  </si>
  <si>
    <t>De todo, não; porquanto, há males que estão nos decretos da Providência. Amenizam-vos, porém, as dores, dando-vos paciência e resignação</t>
  </si>
  <si>
    <t>533. Podem os Espíritos fazer que obtenham riquezas os que lhes pedem que assim aconteça?</t>
  </si>
  <si>
    <t>Algumas vezes, como prova. 2 Quase sempre, porém, recusam, como se recusa à criança a satisfação de um pedido inconsiderado.</t>
  </si>
  <si>
    <t>534. Será por influência de algum Espírito que, fatalmente, a realização dos nossos projetos parece encontrar obstáculos?</t>
  </si>
  <si>
    <t>Algumas vezes é isso efeito da ação dos Espíritos; muito mais vezes, porém, é que andais errados na elaboração e na execução dos vossos projetos. 2 Muito influem nesses casos a posição e o caráter do indivíduo. Se vos obstinais em ir por um caminho que não deveis seguir, os Espíritos nenhuma culpa têm dos vossos insucessos. Vós mesmos vos constituís em vossos maus gênios.</t>
  </si>
  <si>
    <t>535. Quando algo de venturoso nos sucede é ao Espírito nosso protetor que devemos agradecê-lo?</t>
  </si>
  <si>
    <t>Agradecei primeiramente a Deus, sem cuja permissão nada se faz; depois, aos bons Espíritos que foram os agentes da sua vontade.</t>
  </si>
  <si>
    <t>536. São devidos a causas fortuitas, ou, ao contrário, têm todos um fim providencial, os grandes fenômenos da Natureza, os que se consideram como perturbação dos elementos?</t>
  </si>
  <si>
    <t>Tudo tem uma razão de ser e nada acontece sem a permissão de Deus.</t>
  </si>
  <si>
    <t>537. A mitologia dos Antigos se fundava inteiramente em ideias espíritas, com a única diferença de que consideravam os Espíritos como divindades. Representavam esses deuses ou esses Espíritos com atribuições especiais. Assim, uns eram encarregados dos ventos, outros do raio, outros de presidir ao fenômeno da vegetação, etc. Semelhante crença é totalmente destituída de fundamento?</t>
  </si>
  <si>
    <t>Tão pouco destituída é de fundamento, que ainda está muito aquém da verdade.</t>
  </si>
  <si>
    <t>538. Formam categoria especial no mundo espírita os Espíritos que presidem aos fenômenos da Natureza? Serão seres à parte, ou Espíritos que foram encarnados como nós?</t>
  </si>
  <si>
    <t>Que foram ou que o serão.</t>
  </si>
  <si>
    <t>539. A produção de certos fenômenos, das tempestades, por exemplo, é obra de um só Espírito, ou muitos se reúnem, formando grandes massas, para produzi-los?</t>
  </si>
  <si>
    <t>Reúnem-se em massas inumeráveis.</t>
  </si>
  <si>
    <t>540. Os Espíritos que exercem ação nos fenômenos da Natureza operam com conhecimento de causa, usando do livre arbítrio, ou por efeito de instinto ou irrefletido impulso?</t>
  </si>
  <si>
    <t>Uns sim outros não. 2 Estabeleçamos uma comparação. Considera essas miríades de animais que, pouco a pouco, fazem emergir do mar ilhas e arquipélagos. Julgas que não há aí um fim providencial e que essa transformação da superfície do globo não seja necessária à harmonia geral? Entretanto, são animais de ínfima ordem que executam essas obras, provendo às suas necessidades e sem suspeitarem de que são instrumentos de Deus. 3 Pois bem, do mesmo modo, os Espíritos mais atrasados oferecem utilidade ao conjunto. Enquanto se ensaiam para a vida, antes que tenham plena consciência de seus atos e estejam no gozo pleno do livre arbítrio, atuam em certos fenômenos, de que inconscientemente se constituem os agentes. 4 Primeiramente, executam. Mais tarde, quando suas inteligências já houverem alcançado um certo desenvolvimento, ordenarão e dirigirão as coisas do mundo material. 5 Depois, poderão dirigir as do mundo moral. 6 É assim que tudo serve, que tudo se encadeia na Natureza, desde o átomo primitivo até o arcanjo, que também começou por ser átomo. 7 Admirável lei de harmonia, que o vosso acanhado espírito ainda não pode apreender em seu conjunto!</t>
  </si>
  <si>
    <t>541. Durante uma batalha, há Espíritos assistindo os combates e amparando cada um dos exércitos?</t>
  </si>
  <si>
    <t>Sim, e que lhes estimulam a coragem.</t>
  </si>
  <si>
    <t>542. Estando, numa guerra, a justiça sempre de um dos lados, como pode haver Espíritos que tomem o partido dos que se batem por uma causa injusta?</t>
  </si>
  <si>
    <t>Bem sabeis haver Espíritos que só se comprazem na discórdia e na destruição. Para esses, a guerra é a guerra. A justiça da causa pouco os preocupa.</t>
  </si>
  <si>
    <t>543. Podem alguns Espíritos influenciar o general na concepção de seus planos de campanha?</t>
  </si>
  <si>
    <t>Sem dúvida alguma. Podem influenciá-lo nesse sentido, como com relação a todas as concepções.</t>
  </si>
  <si>
    <t>544. Poderiam maus Espíritos suscitar-lhes planos errôneos com o fim de levá-lo à derrota?</t>
  </si>
  <si>
    <t>Podem; mas, não tem ele o livre arbítrio? 2 Se não tiver critério bastante para distinguir uma ideia falsa, sofrerá as consequências e melhor faria se obedecesse, em vez de comandar.</t>
  </si>
  <si>
    <t>545. Pode, alguma vez, o general ser guiado por uma espécie de dupla vista, por uma visão intuitiva, que lhe mostre de antemão o resultado de seus planos?</t>
  </si>
  <si>
    <t>Isso se dá amiúde com o homem de gênio. É o que ele chama inspiração e o que faz que obre com uma espécie de certeza. 2 Essa inspiração lhe vem dos Espíritos que o dirigem, os quais se aproveitam das faculdades de que o veem dotado.</t>
  </si>
  <si>
    <t>546. No tumulto dos combates, que se passa com os Espíritos dos que sucumbem? Continuam, após a morte, a interessar-se pela batalha?</t>
  </si>
  <si>
    <t>Alguns continuam a interessar-se, outros se afastam.</t>
  </si>
  <si>
    <t>547. Após a morte, os Espíritos, que como vivos se guerreavam, continuam a considerar-se inimigos e se conservam encarniçados uns contra os outros?</t>
  </si>
  <si>
    <t>Nessas ocasiões, o Espírito nunca está calmo. Pode acontecer que nos primeiros instantes depois da morte ainda odeie o seu inimigo e mesmo o persiga. 2 Quando, porém, se lhe restabelece a serenidade nas ideias, vê que nenhum fundamento há mais para sua animosidade. 3 Contudo, não é impossível que dela guarde vestígios mais ou menos fortes, conforme o seu caráter.</t>
  </si>
  <si>
    <t>548. O Espírito que, como espectador, assiste calmamente a um combate observa o ato de separar-se a alma do corpo? Como é que esse fenômeno se lhe apresenta à observação?</t>
  </si>
  <si>
    <t>Raras são as mortes verdadeiramente instantâneas. Na maioria dos casos, o Espírito, cujo corpo acaba de ser mortalmente ferido, não tem consciência imediata desse fato. 2 Somente quando ele começa a reconhecer a nova condição em que se acha, é que os assistentes podem distingui-lo, a mover-se ao lado do cadáver. 3 Parece isso tão natural, que nenhum efeito desagradável lhe causa a vista do corpo morto. 4 Tendo-se a vida toda concentrado no Espírito, só ele prende a atenção dos outros. É com ele que estes conversam, ou a ele é que fazem determinações.</t>
  </si>
  <si>
    <t>549. Algo de verdade haverá nos pactos com os maus Espíritos?</t>
  </si>
  <si>
    <t>Não, não há pactos. 2 Há, porém, naturezas más que simpatizam com os maus Espíritos. 3 Por exemplo: queres atormentar o teu vizinho e não sabes como hás de fazer. Chamas então por Espíritos inferiores que, como tu, só querem o mal e que, para te ajudarem, exigem que também os sirvas em seus maus desígnios. 4 Mas, não se segue que o teu vizinho não possa livrar-se deles por meio de uma conjuração oposta e pela ação da sua vontade. 5 Aquele que intenta praticar uma ação má, pelo simples fato de alimentar essa intenção, chama em seu auxílio maus Espíritos, aos quais fica então obrigado a servir, porque dele também precisam esses Espíritos, para o mal que queiram fazer. Nisto apenas é que consiste o pacto.</t>
  </si>
  <si>
    <t>550. Qual o sentido das lendas fantásticas em que figuram indivíduos que teriam vendido suas almas a Satanás para obterem certos favores?</t>
  </si>
  <si>
    <t>Todas as fábulas encerram um ensinamento e um sentido moral. O vosso erro consiste em tomá-las ao pé da letra. 2 Isso a que te referes é uma alegoria, que se pode explicar desta maneira: aquele que chama em seu auxílio os Espíritos, para deles obter riquezas, ou qualquer outro favor, rebela-se contra a Providência; renuncia à missão que recebeu e às provas que lhe cumpre suportar neste mundo. Sofrerá na vida futura as consequências desse ato. 3 Não quer dizer isto que sua alma fique para sempre condenada à infelicidade. Mas, desde que, em lugar de se desprender da matéria, nela cada vez se enterra mais, não terá, no mundo dos Espíritos, a satisfação de que haja gozado na Terra, até que tenha resgatado a sua falta, por meio de novas provas, talvez maiores e mais penosas. 4 Coloca-se, por amor dos gozos materiais, na dependência dos Espíritos impuros. Estabelece-se assim, tacitamente, entre estes e o delinquente, um pacto que o leva à sua perda, mas que lhe será sempre fácil romper, se o quiser firmemente, granjeando a assistência dos bons Espíritos.</t>
  </si>
  <si>
    <t>551. Pode um homem mau, com o auxílio de um mau Espírito que lhe seja dedicado, fazer mal ao seu próximo?</t>
  </si>
  <si>
    <t>Não; Deus não o permitiria.</t>
  </si>
  <si>
    <t>552. Que se deve pensar da crença no poder, que certas pessoas teriam, de enfeitiçar?</t>
  </si>
  <si>
    <t>Algumas pessoas dispõem de grande força magnética, de que podem fazer mau uso, se maus forem seus próprios Espíritos, caso em que possível se torna serem secundados por outros Espíritos maus. 2 Não creias, porém, num pretenso poder mágico, que só existe na imaginação de criaturas supersticiosas, ignorantes das verdadeiras leis da Natureza. 3 Os fatos que citam, como prova da existência desse poder, são fatos naturais, mal observados e sobretudo mal compreendidos.</t>
  </si>
  <si>
    <t>553. Que efeito podem produzir as fórmulas e práticas mediante as quais pessoas há que pretendem dispor do concurso dos Espíritos?</t>
  </si>
  <si>
    <t>O efeito de torná-las ridículas, se procedem de boa fé. 2 No caso contrário, são tratantes que merecem castigo. 3 Todas as fórmulas são mera charlatanearia. 4 Não há palavra sacramental nenhuma, nenhum sinal cabalístico, nem talismã, que tenha qualquer ação sobre os Espíritos, 5 porquanto estes só são atraídos pelo pensamento e não pelas coisas materiais.</t>
  </si>
  <si>
    <t>554. Não pode aquele que, com ou sem razão, confia no que chama a virtude de um talismã, atrair um Espírito, por efeito mesmo dessa confiança, visto que, então, o que atua é o pensamento, não passando o talismã de um sinal que apenas lhe auxilia a concentração?</t>
  </si>
  <si>
    <t>É verdade; mas, da pureza da intenção e da elevação dos sentimentos depende a natureza do Espírito que é atraído. 2 Ora, muito raramente aquele que seja bastante simplório para acreditar na virtude de um talismã deixará de colimar um fim mais material do que moral. 3 Qualquer, porém, que seja o caso, essa crença denuncia uma inferioridade e uma fraqueza de ideias que favorecem a ação dos Espíritos imperfeitos e escarninhos.</t>
  </si>
  <si>
    <t>555. Que sentido se deve dar ao qualificativo de feiticeiro?</t>
  </si>
  <si>
    <t>Aqueles a quem chamais feiticeiros são pessoas que quando de boa fé, gozam de certas faculdades, como sejam a força magnética ou a dupla vista. 2 Então, como fazem coisas geralmente incompreensíveis, são tidas por dotadas de um poder sobrenatural. Os vossos sábios não têm passado muitas vezes por feiticeiros aos olhos dos ignorantes?</t>
  </si>
  <si>
    <t>556. Têm algumas pessoas, verdadeiramente, o poder de curar pelo simples contato?</t>
  </si>
  <si>
    <t>A força magnética pode chegar até aí, quando secundada pela pureza dos sentimentos e por um ardente desejo de fazer o bem, porque então os bons Espíritos lhe vêm em auxílio. 2 Cumpre, porém, desconfiar da maneira pela qual contam as coisas pessoas muito crédulas e muito entusiasmadas, sempre dispostas a considerar maravilhoso o que há de mais simples e mais natural. 3 Importa desconfiar também das narrativas interesseiras que costumam fazer os que exploram, em seu proveito, a credulidade alheia.</t>
  </si>
  <si>
    <t>557. Podem a bênção e a maldição atrair o bem e o mal para aquele sobre quem são lançadas?</t>
  </si>
  <si>
    <t>Deus não escuta a maldição injusta e culpado perante ele se torna o que a profere. 2 Como temos os dois gênios opostos, o bem e o mal, pode a maldição exercer momentaneamente influência, mesmo sobre a matéria. 3 Tal influência, porém, só se verifica por vontade de Deus como aumento de prova para aquele que é dela objeto. 4 Demais, o que é comum é serem amaldiçoados os maus e abençoados os bons. 5 Jamais a bênção e a maldição podem desviar da senda da justiça a Providência, que nunca fere o maldito, senão quando mau, e cuja proteção não acoberta senão aquele que a merece.</t>
  </si>
  <si>
    <t>558. Alguma outra coisa incumbe aos Espíritos fazer, que não seja melhorarem-se pessoalmente?</t>
  </si>
  <si>
    <t>Concorrem para a harmonia do Universo, executando as vontades de Deus, cujos ministros eles são. 2 A vida espírita é uma ocupação contínua, mas que nada tem de penosa, como a vida na Terra, porque não há a fadiga corporal, nem as angústias das necessidades.</t>
  </si>
  <si>
    <t>559. Também desempenham função útil no Universo os Espíritos inferiores e imperfeitos?</t>
  </si>
  <si>
    <t>Todos têm deveres a cumprir. 2 Para a construção de um edifício, não concorre tanto o último dos serventes de pedreiro, como o arquiteto?</t>
  </si>
  <si>
    <t>560. Tem atribuições especiais cada Espírito?</t>
  </si>
  <si>
    <t>Todos temos que habitar em toda parte e adquirir o conhecimento de todas as coisas, presidindo sucessivamente ao que se efetua em todos os pontos do Universo. 2 Mas, como diz o Eclesiastes,  (Ec) há tempo para tudo. Assim, tal Espírito cumpre hoje neste mundo o seu destino, tal outro cumprirá ou já cumpriu o seu, em época diversa, na terra, na água, no ar, etc.</t>
  </si>
  <si>
    <t>561. São permanentes para cada um e estão nas atribuições exclusivas de certas classes as funções que os Espíritos desempenham na ordem das coisas?</t>
  </si>
  <si>
    <t>Todos têm que percorrer os diferentes graus da escala, para se aperfeiçoarem. 2 Deus, que é justo, não poderia ter dado a uns a ciência sem trabalho, destinando outros a só a adquirirem com esforço.</t>
  </si>
  <si>
    <t>562. Já não tendo o que adquirir, os Espíritos da ordem mais elevada se acham em repouso absoluto, ou também lhes tocam ocupações?</t>
  </si>
  <si>
    <t>Que quererias que fizessem na eternidade? A ociosidade eterna seria um eterno suplício.</t>
  </si>
  <si>
    <t>563. São incessantes as ocupações dos Espíritos?</t>
  </si>
  <si>
    <t>Incessantes, sim, atendendo-se a que sempre ativos são os seus pensamentos, porquanto vivem pelo pensamento. 2 Importa, porém, não identifiqueis as ocupações dos Espíritos com as ocupações materiais dos homens. 3 Essa mesma atividade lhes constitui um gozo, pela consciência que têm de ser úteis.</t>
  </si>
  <si>
    <t>564. Haverá Espíritos que se conservem ociosos, que em coisa alguma útil se ocupem?</t>
  </si>
  <si>
    <t>Há, mas esse estado é temporário e dependendo do desenvolvimento de suas inteligências. 2 Há, certamente, como há homens que só para si mesmos vivem. 3 Pesa-lhes, porém, essa ociosidade e, cedo ou tarde, o desejo de progredir lhes faz necessária a atividade e felizes se sentirão por poderem tornar-se úteis. 4 Referimo-nos, aos Espíritos que hão chegado ao ponto de terem consciência de si mesmos e do seu livre arbítrio; 5 porquanto, em sua origem, todos são quais crianças que acabam de nascer e que obram mais por instinto que por vontade expressa.</t>
  </si>
  <si>
    <t>565. Atentam os Espíritos em nossos trabalhos de arte e por eles se interessam?</t>
  </si>
  <si>
    <t>Atentam no que prove a elevação dos Espíritos e seus progressos.</t>
  </si>
  <si>
    <t>566. Um Espírito, que haja cultivado na Terra uma especialidade artística, que tenha sido, por exemplo, pintor, ou arquiteto, se interessa de preferência pelos trabalhos que constituem objeto de sua predileção durante a vida?</t>
  </si>
  <si>
    <t>Tudo se confunde num objetivo geral. Se for um Espírito bom, esses trabalhos o interessarão na medida do ensejo que lhe proporcionem de auxiliar as almas a se elevarem para Deus. 2 Demais, esqueceis que um Espírito que cultivou certa arte, na existência em que o conhecestes, pode ter cultivado outra em anterior existência, pois que lhe cumpre saber tudo para ser perfeito. 3 Assim, conforme o grau do seu adiantamento, pode suceder que nada seja para ele uma especialidade. Foi o que eu quis significar, dizendo que tudo se confunde num objetivo geral. 4 Notai ainda o seguinte: o que, no vosso mundo atrasado, considerais sublime, não passa de infantilidade, comparado ao que há em mundos mais adiantados. 5 Como pretenderíeis que os Espíritos que habitam esses mundos, onde existem artes que desconheceis, admirem o que, aos seus olhos, corresponde a trabalhos de colegiais? Por isso disse eu: atentam no que demonstre progresso.</t>
  </si>
  <si>
    <t>567. Costumam os Espíritos imiscuir-se em nossos prazeres e ocupações?</t>
  </si>
  <si>
    <t>Os Espíritos vulgares, como dizes, costumam. Esses vos rodeiam constantemente e com frequência tomam parte muito ativa no que fazeis, de conformidade com suas naturezas. 2 Cumpre assim aconteça, porque, para serem os homens impelidos pelas diversas veredas da vida, necessário é que se lhes excitem ou moderem as paixões.</t>
  </si>
  <si>
    <t>568. Os Espíritos, que têm missões a cumprir, as cumprem na erraticidade, ou encarnados?</t>
  </si>
  <si>
    <t>Podem tê-las num e noutro estado. Para certos Espíritos errantes, é uma grande ocupação.</t>
  </si>
  <si>
    <t>569. Em que consistem as missões de que podem ser encarregados os Espíritos errantes?</t>
  </si>
  <si>
    <t>São tão variadas que impossível fora descrevê-las. Muitas há mesmo que não podeis compreender. 2 Os Espíritos executam as vontades de Deus e não vos é dado penetrar-lhe todos os desígnios.</t>
  </si>
  <si>
    <t>570. Os Espíritos percebem sempre os desígnios que lhes compete executar?</t>
  </si>
  <si>
    <t>Não. Muitos há que são instrumentos cegos. 2 Outros, porém, sabem muito bem com que fim atuam.</t>
  </si>
  <si>
    <t>571. Só os Espíritos elevados desempenham missões?</t>
  </si>
  <si>
    <t>A importância das missões corresponde às capacidades e à elevação do Espírito. 2 O estafeta que leva um telegrama ao seu destinatário também desempenha uma perfeita missão, se bem que diversa da de um general.</t>
  </si>
  <si>
    <t>572. A missão de um Espírito lhe é imposta, ou depende da sua vontade?</t>
  </si>
  <si>
    <t>Ele a pede e ditoso se considera se a obtém.</t>
  </si>
  <si>
    <t>573. Em que consiste a missão dos Espíritos encarnados?</t>
  </si>
  <si>
    <t>Em instruir os homens, em lhes auxiliar o progresso; em lhes melhorar as instituições, por meios diretos e materiais. 2 As missões, porém, são mais ou menos gerais e importante. O que cultiva a terra desempenha tão nobre missão, como o que governa, ou o que instrui. 3 Tudo na Natureza se encadeia. Ao mesmo tempo que o Espírito se depura pela encarnação, concorre, dessa forma, para a execução dos desígnios da Providência. 4 Cada um tem neste mundo a sua missão porque todos podem ter alguma utilidade.</t>
  </si>
  <si>
    <t>574. Qual pode ser, na Terra, a missão das criaturas voluntariamente inúteis?</t>
  </si>
  <si>
    <t>Há efetivamente pessoas que só para si mesmas vivem e que não sabem tornar-se úteis ao que quer que seja. 2 São pobres seres dignos de compaixão, porquanto expiarão duramente sua voluntária inutilidade, começando-lhes muitas vezes, já neste mundo, o castigo, pelo aborrecimento e pelo desgosto que a vida lhes causa.</t>
  </si>
  <si>
    <t>575. As ocupações comuns mais nos parecem deveres do que missões propriamente ditas. A missão, de acordo com a ideia a que esta palavra está associada, tem um caráter menos exclusivo, de importância sobretudo menos pessoal. Deste ponto de vista, como se pode reconhecer que um homem tem realmente na Terra uma determinada missão?</t>
  </si>
  <si>
    <t>Pelas grandes coisas que opera, pelos progressos a cuja realização conduz seus semelhantes.</t>
  </si>
  <si>
    <t>576. Foram predestinados a isso, antes de nascerem, os homens que trazem uma importante missão e dela têm conhecimento?</t>
  </si>
  <si>
    <t>Algumas vezes, assim é. Quase sempre, porém, o ignoram. 2 Baixando à Terra, colimam um vago objetivo. Depois do nascimento e de acordo com as circunstâncias é que suas missões se lhes desenham às vistas. 3 Deus os impele para a senda onde devam executar-lhe os desígnios.</t>
  </si>
  <si>
    <t>577. Quando um homem faz alguma coisa útil fá-la sempre em virtude da missão em que foi anteriormente investido e a que vem predestinado, ou pode suceder que haja recebido missão não prevista?</t>
  </si>
  <si>
    <t>Nem tudo o que o homem faz resulta de missão a que tenha sido predestinado. 2 Amiudadas vezes é o instrumento de que se serve um Espírito para fazer que se execute uma coisa que julga útil. 3 Por exemplo, entende um Espírito ser útil que se escreva um livro, que ele próprio escreveria se estivesse encarnado. Procura então o escritor mais apto a lhe compreender e executar o pensamento. Transmite-lhe a ideia do livro e o dirige na execução. Ora, esse escritor não veio à Terra com a missão de publicar tal obra. O mesmo ocorre com diversos trabalhos artísticos e muitas descobertas. 4 Devemos acrescentar que, durante o sono corporal, o Espírito encarnado se comunica diretamente com o Espírito errante, entendendo-se os dois acerca da execução.</t>
  </si>
  <si>
    <t>578. Poderá o Espírito, por própria culpa, falir na sua missão?</t>
  </si>
  <si>
    <t>Sim, se não for um Espírito superior.</t>
  </si>
  <si>
    <t>579. Pois se é de Deus que o Espírito recebe a sua missão, como se há de compreender que Deus confie missão importante e de interesse geral a um Espírito capaz de falir?</t>
  </si>
  <si>
    <t>Não sabe Deus se o seu general obterá a vitória ou se será vencido? Sabe-o, crede, e seus planos, quando importantes, não se apoiam nos que hajam de abandonar em meio a obra. 2 Toda a questão, para vós, está no conhecimento que Deus tem do futuro, mas que não vos é concedido.</t>
  </si>
  <si>
    <t>580. O Espírito, que encarna para desempenhar determinada missão, tem apreensões idênticas às de outro que o faz por provação?</t>
  </si>
  <si>
    <t>Não, porque traz a experiência adquirida.</t>
  </si>
  <si>
    <t>581. Certamente desempenham missão os homens que servem de faróis ao gênero humano, que o iluminam com a luz do gênio. Entre eles, porém, alguns há que se enganam, que, de par com grandes verdades, propagam grandes erros. Como se deve considerar a missão desses homens?</t>
  </si>
  <si>
    <t>Como falseadas por eles próprios. Estão abaixo da tarefa que tomaram sobre os ombros. 2 Contudo, mister se faz levar em conta as circunstâncias. Os homens de gênio têm que falar de acordo com as épocas em que vivem e, assim, um ensinamento que pareceu errôneo ou pueril, numa época adiantada, pode ter sido o que convinha no século em que foi divulgado.</t>
  </si>
  <si>
    <t>582. Pode-se considerar como missão a paternidade?</t>
  </si>
  <si>
    <t>É, sem contestação possível, uma verdadeira missão. 2 É ao mesmo tempo grandíssimo dever e que envolve mais do que o pensa o homem, a sua responsabilidade quanto ao futuro. 3 Deus colocou o filho sob a tutela dos pais, a fim de que estes o dirijam pela senda do bem, e lhes facilitou a tarefa dando àquele uma organização débil e delicada, que o torna propício a todas as impressões. 4 Muitos há, no entanto, que mais cuidam de aprumar as árvores do seu jardim e de faze-las dar bons frutos em abundância, do que de formar o caráter de seu filho. 5 Se este vier a sucumbir por culpa deles, suportarão os desgostos resultantes dessa queda e partilharão dos sofrimentos do filho na vida futura, por não terem feito o que lhes estava ao alcance para que ele avançasse na estrada do bem.</t>
  </si>
  <si>
    <t>583. São responsáveis os pais pelo transviamento de um filho que envereda pelo caminho do mal, apesar dos cuidados que lhe dispensaram?</t>
  </si>
  <si>
    <t>Não; porém, quanto piores forem as propensões do filho, tanto mais pesada é a tarefa e tanto maior o mérito dos pais, se conseguirem desviá-lo do mau caminho.</t>
  </si>
  <si>
    <t>584. De que natureza será a missão do conquistador que apenas visa satisfazer à sua ambição e que, para alcançar esse objetivo, não vacila ante nenhuma das calamidades que vai espalhando?</t>
  </si>
  <si>
    <t>As mais das vezes não passa de um instrumento de que se serve Deus para cumprimento de seus desígnios, representando essas calamidades um meio de que ele se utiliza para fazer que um povo progrida mais rapidamente.</t>
  </si>
  <si>
    <t>585. Que pensais da divisão da Natureza em três reinos, ou melhor, em duas classes: a dos seres orgânicos e a dos inorgânicos? Segundo alguns, a espécie humana forma um quarta classe. Qual destas divisões é preferível?</t>
  </si>
  <si>
    <t>Todas são boas, conforme o ponto de vista. Do ponto de vista material, apenas há seres orgânicos e inorgânicos. Do ponto de vista moral, há evidentemente quatro graus.</t>
  </si>
  <si>
    <t>586. Têm as plantas consciência de que existem?</t>
  </si>
  <si>
    <t>Não, pois que não pensam; só têm vida orgânica.</t>
  </si>
  <si>
    <t>587. Experimentam sensações? Sofrem quando as mutilam?</t>
  </si>
  <si>
    <t>Recebem impressões físicas que atuam sobre a matéria, mas não têm percepções. Conseguintemente, não têm a sensação da dor.</t>
  </si>
  <si>
    <t>588. Independe da vontade delas a força que as atrai umas para as outras?</t>
  </si>
  <si>
    <t>Certo, porquanto não pensam. É uma força mecânica da matéria, que atua sobre a matéria, sem que elas possam a isso opor-se.</t>
  </si>
  <si>
    <t>589. Algumas plantas, como a sensitiva e a dioneia, por exemplo, executam movimentos que denotam grande sensibilidade e, em certos casos, uma espécie de vontade, conforme se observa na segunda, cujos lóbulos apanham a mosca que sobre ela pousa para sugá-la, parecendo que urde uma armadilha com o fim de capturar e matar aquele inseto. São dotadas essas plantas da faculdade de pensar? Têm vontade e formam uma classe intermediária entre a Natureza vegetal e a Natureza animal? Constituem a transição de uma para outra?</t>
  </si>
  <si>
    <t>Tudo na Natureza é transição, por isso mesmo que uma coisa não se assemelha a outra e, no entanto, todas se prendem umas às outras. 2 As plantas não pensam; por conseguinte carecem de vontade. Nem a ostra que se abre, nem os zoófitos pensam: têm apenas um instinto cego e natural.</t>
  </si>
  <si>
    <t>590. Não haverá nas plantas, como nos animais, um instinto de conservação, que as induza a procurar o que lhes possa ser útil e a evitar o que lhes possa ser nocivo?</t>
  </si>
  <si>
    <t>Há, se quiserdes, uma espécie de instinto, dependendo isso da extensão que se dê ao significado desta palavra. É, porém, um instinto puramente mecânico. Quando, nas operações químicas, observais que dois corpos se reúnem, é que um ao outro convém; quer dizer: é que há entre eles afinidade. Ora, a isto não dais o nome de instinto.</t>
  </si>
  <si>
    <t>591. Nos mundos superiores, as plantas são de natureza mais perfeita, como os outros seres?</t>
  </si>
  <si>
    <t>Tudo é mais perfeito. As plantas, porém, são sempre plantas, como os animais sempre animais e os homens sempre homens.</t>
  </si>
  <si>
    <t>592. Se, pelo que toca à inteligência, comparamos o homem e os animais, parece difícil estabelecer-se uma linha de demarcação entre aquele e estes, porquanto alguns animais mostram, sob esse aspecto, notória superioridade sobre certos homens. Pode essa linha de demarcação ser estabelecida de modo preciso?</t>
  </si>
  <si>
    <t>A este respeito é completo o desacordo entre os vossos filósofos. Querem uns que o homem seja um animal e outro que o animal seja um homem. Estão todos em erro. 2 O homem é um ser à parte, que desce muito baixo algumas vezes e que pode também elevar-se muito alto. 3 Pelo físico, é como os animais e menos bem dotado do que muitos destes A Natureza lhes deu tudo o que o homem é obrigado a inventar com a sua inteligência, para satisfação de suas necessidades e para sua conservação. 4 Seu corpo se destrói, como o dos animais, é certo, mas ao seu Espírito está assinado um destino que só ele pode compreender, porque só ele é inteiramente livre. 5 Pobres homens, que vos rebaixais mais do que os brutos! não sabeis distinguir-vos deles? 6 Reconhecei o homem pela faculdade de pensar em Deus.</t>
  </si>
  <si>
    <t>593. Poder-se-á dizer que os animais só obram por instinto?</t>
  </si>
  <si>
    <t>Ainda aí há um sistema. É verdade que na maioria dos animais domina o instinto. Mas, não vês que muitos obram denotando acentuada vontade? É que têm inteligência, porém limitada.</t>
  </si>
  <si>
    <t>594. Têm os animais alguma linguagem?</t>
  </si>
  <si>
    <t>Se vos referis a uma linguagem formada de sílabas e palavras, não. 2 Meio, porém, de se comunicarem entre si, têm. Dizem uns aos outros muito mais coisas do que imaginais. Mas, essa mesma linguagem de que dispõem é restrita às necessidades, como restritas também são as ideias que podem ter.</t>
  </si>
  <si>
    <t>595. Gozam de livre arbítrio os animais, para a prática dos seus atos?</t>
  </si>
  <si>
    <t>Os animais não são simples máquinas, como supondes. Contudo, a liberdade de ação, de que desfrutam, é limitada pelas suas necessidades 2 e não se pode comparar à do homem. Sendo muitíssimo inferiores a este, não têm os mesmos deveres que ele. 3 A liberdade, possuem-na restrita aos atos da vida material.</t>
  </si>
  <si>
    <t>596. Donde procede a aptidão que certos animais denotam para imitar a linguagem do homem e porque essa aptidão se revela mais nas aves do que no macaco, por exemplo, cuja conformação apresenta mais analogia com a humana?</t>
  </si>
  <si>
    <t>Origina-se de uma particular conformação dos órgãos vocais, reforçada pelo instinto de imitação. O macaco imita os gestos; algumas aves imitam a voz.</t>
  </si>
  <si>
    <t>597. Pois que os animais possuem uma inteligência que lhes faculta certa liberdade de ação, haverá neles algum princípio independente da matéria?</t>
  </si>
  <si>
    <t>Há e que sobrevive ao corpo.</t>
  </si>
  <si>
    <t>598. Após a morte, conserva a alma dos animais a sua individualidade e a consciência de si mesma?</t>
  </si>
  <si>
    <t>Conserva sua individualidade; 2 quanto à consciência do seu eu, não. 3 A vida inteligente lhe permanece em estado latente.</t>
  </si>
  <si>
    <t>599. À alma dos animais é dado escolher a espécie de animal em que encarne?</t>
  </si>
  <si>
    <t>Não, pois que lhe falta livre arbítrio.</t>
  </si>
  <si>
    <t>600. Sobrevivendo ao corpo em que habitou, a alma do animal vem a achar-se, depois da morte, num estado de erraticidade, como a do homem?</t>
  </si>
  <si>
    <t>Fica numa espécie de erraticidade, pois que não mais se acha unida ao corpo, 2 mas não é um Espírito errante. O Espírito errante é um ser que pensa e obra por sua livre vontade. 3 De idêntica faculdade não dispõe o dos animais. 4 A consciência de si mesmo é o que constitui o principal atributo do Espírito. 5 O do animal, depois da morte, é classificado pelos Espíritos a quem incumbe essa tarefa e utilizado quase imediatamente. 6 Não lhe é dado tempo de entrar em relação com outras criaturas.</t>
  </si>
  <si>
    <t>601. Os animais estão sujeitos, como o homem, a uma lei progressiva?</t>
  </si>
  <si>
    <t>Sim; e daí vem que nos mundos superiores, onde os homens são mais adiantados, os animais também o são, dispondo de meios mais amplos de comunicação. 2 São sempre, porém, inferiores ao homem e se lhe acham submetidos, tendo neles o homem servidores inteligentes.</t>
  </si>
  <si>
    <t>602. Os animais progridem, como o homem, por ato da própria vontade, ou pela força das coisas?</t>
  </si>
  <si>
    <t>Pela força das coisas, razão por que não estão sujeitos à expiação.</t>
  </si>
  <si>
    <t>603. Nos mundos superiores, os animais conhecem a Deus?</t>
  </si>
  <si>
    <t>Não. Para eles o homem é um deus, 2 como outrora os Espíritos eram deuses para o homem.</t>
  </si>
  <si>
    <t>604. Pois que os animais, mesmo os aperfeiçoados, existentes nos mundos superiores, são sempre inferiores ao homem, segue-se que Deus criou seres intelectuais perpetuamente destinados à inferioridade, o que parece em desacordo com a unidade de vistas e de progresso que todas as suas obras revelam.</t>
  </si>
  <si>
    <t>Tudo na Natureza se encadeia por elos que ainda não podeis apreender. Assim, as coisas aparentemente mais díspares têm pontos de contato que o homem, no seu estado atual, nunca chegará a compreender. 2 Por um esforço da inteligência poderá entreve-los; mas, somente quando essa inteligência estiver no máximo grau de desenvolvimento e liberta dos preconceitos do orgulho e da ignorância, logrará ver claro na obra de Deus. Até lá, suas muito restritas ideias lhe farão observar as coisas por um mesquinho e acanhado prisma. 3 Sabei não ser possível que Deus se contradiga e que, na Natureza, tudo se harmoniza mediante leis gerais, que por nenhum de seus pontos deixam de corresponder à sublime sabedoria do Criador.</t>
  </si>
  <si>
    <t>605. Considerando-se todos os pontos de contato que existem entre o homem e os animais, não seria lícito pensar que o homem possui duas almas: a alma animal e a alma espírita e que, se esta última não existisse, só como o bruto poderia ele viver? Por outra: que o animal é um ser semelhante ao homem, tendo de menos a alma espírita? Dessa maneira de ver resultaria serem os bons e os maus instintos do homem efeito da predominância de uma ou outra dessas almas?</t>
  </si>
  <si>
    <t>Não, o homem não tem duas almas. O corpo, porém, tem seus instintos, resultantes da sensação peculiar aos órgãos. 2 Dupla, no homem, só é a natureza. Há nele a natureza animal e a natureza espiritual. 3 Participa, pelo seu corpo, da natureza dos animais e de seus instintos. Por sua alma, participa da dos Espíritos.</t>
  </si>
  <si>
    <t>606. Donde tiram os animais o princípio inteligente que constitui a alma de natureza especial de que são dotados?</t>
  </si>
  <si>
    <t>Do elemento inteligente universal.</t>
  </si>
  <si>
    <t>607. Dissestes que o estado da alma do homem, na sua origem, corresponde ao estado da infância na vida corporal, que sua inteligência apenas desabrocha e se ensaia para a vida. (190) Onde passa o Espírito essa primeira fase do seu desenvolvimento?</t>
  </si>
  <si>
    <t>Numa série de existências que precedem o período a que chamais Humanidade.</t>
  </si>
  <si>
    <t>608. O Espírito do homem tem, após a morte, consciência de suas existências anteriores ao período de humanidade?</t>
  </si>
  <si>
    <t>Não, pois não é desse período que começa a sua vida de Espírito. 2 Difícil é mesmo que se lembre de suas primeiras existências humanas, como difícil é que o homem se lembre dos primeiros tempos de sua infância e ainda menos do tempo que passou no seio materno. 3 Essa a razão por que os Espíritos dizem que não sabem como começaram (78).</t>
  </si>
  <si>
    <t>609. Uma vez no período da humanidade, conserva o Espírito traços do que era precedentemente, quer dizer: do estado em que se achava no período a que se poderia chamar ante-humano?</t>
  </si>
  <si>
    <t>Conforme a distância que medeia entre os dois períodos e o progresso realizado. Durante algumas gerações, pode ele conservar vestígios mais ou menos pronunciados do estado primitivo, porquanto nada se opera na Natureza por brusca transição. 2 Há sempre anéis que ligam as extremidades da cadeia dos seres e dos acontecimentos. 3 Aqueles vestígios, porém, se apagam com o desenvolvimento do livre arbítrio. 4 Os primeiros progressos só muito lentamente se efetuam, porque ainda não têm a secundá-los a vontade. Vão em progressão mais rápida, à medida que o Espírito adquire mais perfeita consciência de si mesmo.</t>
  </si>
  <si>
    <t>610. Ter-se-ão enganado os Espíritos que disseram constituir o homem um ser à parte na ordem da criação?</t>
  </si>
  <si>
    <t>Não, mas a questão não fora desenvolvida. Demais, há coisas que só a seu tempo podem ser esclarecidas. 2 O homem é, com efeito, um ser à parte, visto possuir faculdades que o distinguem de todos os outros e ter outro destino. 3 A espécie humana é a que Deus escolheu para a encarnação dos seres que podem conhecê-lo.</t>
  </si>
  <si>
    <t>611. O terem os seres vivos uma origem comum no princípio inteligente não é a consagração da doutrina da metempsicose?</t>
  </si>
  <si>
    <t>Duas coisas podem ter a mesma origem e absolutamente não se assemelharem mais tarde. Quem reconheceria a árvore, com suas folhas, flores e frutos, no germe informe que se contém na semente donde ela surge? 2 Desde que o princípio inteligente atinge o grau necessário para ser Espírito e entrar no período da humanização, já não guarda relação com o seu estado primitivo e já não é a alma dos animais, como a árvore já não é a semente. 3 De animal só há no homem o corpo e as paixões que nascem da influência do corpo e do instinto de conservação inerente à matéria. 4 Não se pode, pois, dizer que tal homem é a encarnação do Espírito de tal animal. Conseguintemente, a metempsicose, como a entendem, não é verdadeira</t>
  </si>
  <si>
    <t>612. Poderia encarnar num animal o Espírito que animou o corpo de um homem?</t>
  </si>
  <si>
    <t>Isso seria retrogradar e o Espírito não retrograda. O rio não remonta à sua nascente.</t>
  </si>
  <si>
    <t>613. Embora de todo errônea, a ideia ligada à metempsicose não terá resultado, do sentimento intuitivo que o homem possui de suas diferentes existências?</t>
  </si>
  <si>
    <t>Nessa, como em muitas outras crenças, se depara esse sentimento intuitivo. O homem, porém, o desnaturou, como costuma fazer com a maioria de suas ideias intuitivas.</t>
  </si>
  <si>
    <t>614. Que se deve entender por lei natural?</t>
  </si>
  <si>
    <t>A lei natural é a lei de Deus. 2 É a única verdadeira para a felicidade do homem. Indica-lhe o que deve fazer ou deixar de fazer e ele só é infeliz quando dela se afasta.</t>
  </si>
  <si>
    <t>615. É eterna a lei de Deus?</t>
  </si>
  <si>
    <t>Eterna e imutável como o próprio Deus.</t>
  </si>
  <si>
    <t>616. Será possível que Deus em certa época haja prescrito aos homens o que noutra época lhes proibiu?</t>
  </si>
  <si>
    <t>Deus não se engana. Os homens é que são obrigados a modificar suas leis, por imperfeitas. As de Deus, essas são perfeitas. 2 A harmonia que reina no universo material, como no universo moral, se funda em leis estabelecidas por Deus desde toda a eternidade.</t>
  </si>
  <si>
    <t>617. As leis divinas, que é o que compreendem no seu âmbito? Concernem a alguma outra coisa, que não somente ao procedimento moral?</t>
  </si>
  <si>
    <t>Todas as da Natureza são leis divinas, pois que Deus é o autor de tudo. 2 O sábio estuda as leis da matéria, o homem de bem estuda e pratica as da alma.</t>
  </si>
  <si>
    <t>618. São as mesmas, para todos os mundos, as leis divinas?</t>
  </si>
  <si>
    <t>A razão está a dizer que devem ser apropriadas à natureza de cada mundo e adequadas ao grau de progresso dos seres que os habitam.</t>
  </si>
  <si>
    <t>619. A todos os homens facultou Deus os meios de conhecerem sua lei?</t>
  </si>
  <si>
    <t>Todos podem conhecê-la, mas nem todos a compreendem. 2 Os homens de bem e os que se decidem a investigá-la são os que melhor a compreendem. 3 Todos, entretanto, a compreenderão um dia, porquanto forçoso é que o progresso se efetue.</t>
  </si>
  <si>
    <t>620. Antes de se unir ao corpo, a alma compreende melhor a lei de Deus do que depois de encarnada?</t>
  </si>
  <si>
    <t>Compreende-a de acordo com o grau de perfeição que tenha atingido e dela guarda a intuição quando unida ao corpo. 2 Os maus instintos, porém, fazem ordinariamente que o homem a esqueça.</t>
  </si>
  <si>
    <t>621. Onde está escrita a lei de Deus?</t>
  </si>
  <si>
    <t>Na consciência.</t>
  </si>
  <si>
    <t>622. Confiou Deus a certos homens a missão de revelarem a sua lei?</t>
  </si>
  <si>
    <t>Indubitavelmente. Em todos os tempos houve homens que tiveram essa missão. São Espíritos superiores, que encarnam com o fim de fazer progredir a Humanidade.</t>
  </si>
  <si>
    <t>623. Os que hão pretendido instruir os homens na lei de Deus não se têm enganado algumas vezes, fazendo-os transviar-se por meio de falsos princípios?</t>
  </si>
  <si>
    <t>Certamente hão dado causa a que os homens se transviassem aqueles que não eram inspirados por Deus e que, por ambição, tomaram sobre si um encargo que lhes não fora cometido. 2 Todavia, como eram, afinal, homens de gênio, mesmo entre os erros que ensinaram, grandes verdades muitas vezes se encontram.</t>
  </si>
  <si>
    <t>624. Qual o caráter do verdadeiro profeta?</t>
  </si>
  <si>
    <t>O verdadeiro profeta é um homem de bem, inspirado por Deus. 2 Podeis reconhecê-lo pelas suas palavras e pelos seus atos. 3 Impossível é que Deus se sirva da boca do mentiroso para ensinar a verdade.</t>
  </si>
  <si>
    <t>625. Qual o tipo mais perfeito que Deus tem oferecido ao homem, para lhe servir de guia e modelo?</t>
  </si>
  <si>
    <t>Veja Jesus.</t>
  </si>
  <si>
    <t>626. Só por Jesus foram reveladas as leis divinas e naturais? Antes do seu aparecimento, o conhecimento dessas leis só por intuição os homens o tiveram?</t>
  </si>
  <si>
    <t>Já não dissemos que elas estão escritas por toda parte? Desde os séculos mais longínquos, todos os que meditaram sobre a sabedoria hão podido compreendê-las e ensiná-las. Pelos ensinos, mesmo incompletos, que espalharam, prepararam o terreno para receber a semente. 2 Estando as leis divinas escritas no livro da natureza, possível foi ao homem conhecê-las, logo que as quis procurar. Por isso é que os preceitos que consagram foram, desde todos os tempos, proclamados pelos homens de bem; e também por isso é que elementos delas se encontram, se bem que incompletos ou adulterados pela ignorância, na doutrina moral de todos os povos saídos da barbárie.</t>
  </si>
  <si>
    <t>627. Uma vez que Jesus ensinou as verdadeiras leis de Deus, qual a utilidade do ensino que os Espíritos dão? Terão que nos ensinar mais alguma coisa?</t>
  </si>
  <si>
    <t>Jesus empregava amiúde, na sua linguagem, alegorias e parábolas, porque falava de conformidade com os tempos e os lugares. Faz-se mister agora que a verdade se torne inteligível para todo mundo. 2 Muito necessário é que aquelas leis sejam explicadas e desenvolvidas, tão poucos são os que as compreendem e ainda menos os que as praticam. 3 A nossa missão consiste em abrir os olhos e os ouvidos a todos, confundindo os orgulhosos e desmascarando os hipócritas: os que vestem a capa da virtude e da religião, a fim de ocultarem suas torpezas. 4 O ensino dos Espíritos tem que ser claro e sem equívocos, para que ninguém possa pretextar ignorância e para que todos o possam julgar e apreciar com a razão. 5 Estamos incumbidos de preparar o reino do bem que Jesus anunciou. 6 Daí a necessidade de que a ninguém seja possível interpretar a lei de Deus ao sabor de suas paixões, nem falsear o sentido de uma lei toda de amor e de caridade.</t>
  </si>
  <si>
    <t>628. Por que a verdade não foi sempre posta ao alcance de toda gente?</t>
  </si>
  <si>
    <t>Importa que cada coisa venha a seu tempo. A verdade é como a luz: o homem precisa habituar-se a ela, pouco a pouco; do contrário, fica deslumbrado</t>
  </si>
  <si>
    <t>629. Que definição se pode dar da moral?</t>
  </si>
  <si>
    <t>A moral é a regra de bem preceder, isto é, de distinguir o bem do mal. 2 Funda-se na observância da lei de Deus. 3 O homem procede bem quando tudo faz pelo bem de todos, porque então cumpre a lei de Deus.</t>
  </si>
  <si>
    <t>630. Como se pode distinguir o bem do mal?</t>
  </si>
  <si>
    <t>O bem é tudo o que é conforme à lei de Deus; o mal, tudo o que lhe é contrário. 2 Assim, fazer o bem é proceder de acordo com a lei de Deus. Fazer o mal é infringi-la.</t>
  </si>
  <si>
    <t>631. Tem meios o homem de distinguir por si mesmo o que é bem do que é mal?</t>
  </si>
  <si>
    <t>Sim, quando crê em Deus e o quer saber. 2 Deus lhe deu a inteligência para distinguir um do outro.</t>
  </si>
  <si>
    <t>632. Estando sujeito ao erro, não pode o homem enganar-se na apreciação do bem e do mal e crer que pratica o bem quando em realidade pratica o mal?</t>
  </si>
  <si>
    <t>Jesus disse: Vede o que quereríeis que vos fizessem ou não vos fizessem. Tudo se resume nisso. Não vos enganareis.</t>
  </si>
  <si>
    <t>633. A regra do bem e do mal, que se poderia chamar de reciprocidade ou de solidariedade, é inaplicável ao proceder pessoal do homem para consigo mesmo. Achará ele, na lei natural, a regra desse proceder e um guia seguro?</t>
  </si>
  <si>
    <t>Quando comeis em excesso, verificais que isso vos faz mal. Pois bem, é Deus quem vos dá a medida daquilo de que necessitais. Quando excedeis dessa medida, sois punidos. Em tudo é assim. 2 A lei natural traça para o homem o limite das suas necessidades. Se ele ultrapassa esse limite, é punido pelo sofrimento. 3 Se atendesse sempre à voz que lhe diz — basta, evitaria a maior parte dos males, cuja culpa lança à Natureza.</t>
  </si>
  <si>
    <t>634. Por que está o mal na natureza das coisas? Falo do mal moral. Não podia Deus ter criado a Humanidade em melhores condições?</t>
  </si>
  <si>
    <t>Já te dissemos: os Espíritos foram criados simples e ignorantes (115). 2 Deus deixa que o homem escolha o caminho. Tanto pior para ele, se toma o caminho mau: mais longa será sua peregrinação. 3 Se não existissem montanhas, não compreenderia o homem que se pode subir e descer; se não existissem rochas, não compreenderia que há corpos duros. 4 É preciso que o Espírito ganhe experiência; é preciso, portanto, que conheça o bem e o mal. Eis por que se une ao corpo.</t>
  </si>
  <si>
    <t>635. Das diferentes posições sociais nascem necessidades que não são idênticas para todos os homens. Não parece poder inferir-se daí que a lei natural não constitui regra uniforme?</t>
  </si>
  <si>
    <t>Essas diferentes posições são da natureza das coisas e conformes à lei do progresso. Isso não infirma a unidade da lei natural, que se aplica a tudo.</t>
  </si>
  <si>
    <t>636. São absolutos, para todos os homens, o bem e o mal?</t>
  </si>
  <si>
    <t>A lei de Deus é a mesma para todos; porém, o mal depende principalmente da vontade que se tenha de o praticar. 2 O bem é sempre o bem e o mal sempre o mal, qualquer que seja a posição do homem. Diferença só há quanto ao grau da responsabilidade.</t>
  </si>
  <si>
    <t>637. Será culpado o selvagem que, cedendo ao seu instinto, se nutre de carne humana?</t>
  </si>
  <si>
    <t>Eu disse que o mal depende da vontade. Pois bem! Tanto mais culpado é o homem, quanto melhor sabe o que faz.</t>
  </si>
  <si>
    <t>638. Parece, às vezes, que o mal é uma consequência da força das coisas. Tal, por exemplo, a necessidade em que o homem se vê, nalguns casos, de destruir, até mesmo o seu semelhante. Poder-se-á dizer que há, então, infração da lei de Deus?</t>
  </si>
  <si>
    <t>Embora necessário, o mal não deixa de ser o mal. 2 Essa necessidade desaparece, entretanto, à medida que a alma se depura, passando de uma a outra existência. 3 Então, mais culpado é o homem, quando o pratica, porque melhor o compreende.</t>
  </si>
  <si>
    <t>639. Não sucede frequentemente resultar o mal, que o homem pratica, da posição em que os outros homens o colocam? Quais, nesse caso, os culpados?</t>
  </si>
  <si>
    <t>O mal recai sobre quem lhe foi o causador. 2 Nessas condições, aquele que é levado a praticar o mal pela posição em que seus semelhantes o colocam tem menos culpa do que os que, assim procedendo, o ocasionaram. 3 Porque, cada um será punido, não só pelo mal que haja feito, mas também pelo mal a que tenha dado lugar.</t>
  </si>
  <si>
    <t>640. Aquele que não pratica o mal, mas que se aproveita do mal praticado por outrem, é tão culpado quanto este?</t>
  </si>
  <si>
    <t>É como se o houvera praticado. Aproveitar do mal é participar dele. 2 Talvez não fosse capaz de praticá-lo; mas, desde que, achando-o feito, dele tira partido, é que o aprova; é que o teria praticado, se pudera, ou se ousara.</t>
  </si>
  <si>
    <t>641. Será tão repreensível, quanto fazer o mal, o desejá-lo?</t>
  </si>
  <si>
    <t>Conforme. Há virtude em resistir-se voluntariamente ao mal que se deseja praticar, sobretudo quando há possibilidade de satisfazer-se a esse desejo. 2 Se apenas não o pratica por falta de ocasião, é culpado quem o deseja.</t>
  </si>
  <si>
    <t>642. Para agradar a Deus e assegurar a sua posição futura, bastará que o homem não pratique o mal?</t>
  </si>
  <si>
    <t>Não; cumpre-lhe fazer o bem no limite de suas forças, porquanto responderá por todo mal que haja resultado de não haver praticado o bem.</t>
  </si>
  <si>
    <t>643. Haverá quem, pela sua posição, não tenha possibilidade de fazer o bem?</t>
  </si>
  <si>
    <t>Não há quem não possa fazer o bem. 2 Somente o egoísta nunca encontra ensejo de o praticar. 3 Basta que se esteja em relações com outros homens para que se tenha ocasião de fazer o bem, 4 e não há dia da existência que não ofereça, a quem não se ache cego pelo egoísmo, oportunidade de praticá-lo. 5 Porque, fazer o bem não consiste, para o homem, apenas em ser caridoso, mas em ser útil, na medida do possível, todas as vezes que o seu concurso venha a ser necessário.</t>
  </si>
  <si>
    <t>644. Para certos homens, o meio onde se acham colocados não representa a causa primária de muitos vícios e crimes?</t>
  </si>
  <si>
    <t>Sim, mas ainda aí há uma prova que o Espírito escolheu, quando em liberdade, levado pelo desejo de expor-se à tentação para ter o mérito da resistência.</t>
  </si>
  <si>
    <t>645. Quando o homem se acha, de certo modo, mergulhado na atmosfera do vício, o mal não se lhe torna um arrastamento quase irresistível?</t>
  </si>
  <si>
    <t>Arrastamento, sim; irresistível, não; 2 porquanto, mesmo dentro da atmosfera do vício, com grandes virtudes às vezes deparas. São Espíritos que tiveram a força de resistir e que, ao mesmo tempo, receberam a missão de exercer boa influência sobre os seus semelhantes.</t>
  </si>
  <si>
    <t>646. Estará subordinado a determinadas condições o mérito do bem que se pratique? Por outra: será de diferentes graus o mérito que resulta da prática do bem?</t>
  </si>
  <si>
    <t>O mérito do bem está na dificuldade em praticá-lo. 2 Nenhum merecimento há em faze-lo sem esforço e quando nada custe. 3 Em melhor conta tem Deus o pobre que divide com outro o seu único pedaço de pão, do que o rico que apenas dá do que lhe sobra, disse-o Jesus, a propósito do óbolo da viúva .</t>
  </si>
  <si>
    <t>647. A lei de Deus se acha contida toda no preceito do amor ao próximo, ensinado por Jesus?</t>
  </si>
  <si>
    <t>Certamente esse preceito encerra todos os deveres dos homens uns para com os outros. Cumpre, porém, se lhes mostre a aplicação que comporta, do contrário deixarão de cumpri-lo, como o fazem presentemente. 2 Demais, a lei natural abrange todas as circunstâncias da vida e esse preceito compreende só uma parte da lei. 3 Aos homens são necessárias regras precisas; os preceitos gerais e muito vagos deixam grande número de portas abertas à interpretação.</t>
  </si>
  <si>
    <t>648. Que pensais da divisão da lei natural em dez partes, compreendendo as leis de adoração, trabalho, reprodução, conservação, destruição, sociedade, progresso, igualdade, liberdade e, por fim, a de justiça, amor e caridade?</t>
  </si>
  <si>
    <t>Essa divisão da lei de Deus em dez partes é a de Moisés e de natureza a abranger todas as circunstâncias da vida, o que é essencial. Podes, pois, adotá-la, sem que, por isso, tenha qualquer coisa de absoluta, como não o tem nenhum dos outros sistemas de classificação, que todos dependem do prisma pelo qual se considere o que quer que seja. 2 A última lei é a mais importante, por ser a que faculta ao homem adiantar-se mais na vida espiritual, visto que resume todas as outras.</t>
  </si>
  <si>
    <t>649. Em que consiste a adoração?</t>
  </si>
  <si>
    <t>Na elevação do pensamento a Deus. 2 Deste, pela adoração, aproxima o homem sua alma.</t>
  </si>
  <si>
    <t>650. Origina-se de um sentimento inato a adoração, ou é fruto de ensino?</t>
  </si>
  <si>
    <t>Sentimento inato, como o da existência de Deus. 2 A consciência da sua fraqueza leva o homem a curvar-se diante daquele que o pode proteger.</t>
  </si>
  <si>
    <t>651. Terá havido povos destituídos de todo sentimento de adoração?</t>
  </si>
  <si>
    <t>Não, que nunca houve povos de ateus. 2 Todos compreendem que acima de tudo há um Ente Supremo.</t>
  </si>
  <si>
    <t>652. Poder-se-á considerar a lei natural como fonte originária da adoração?</t>
  </si>
  <si>
    <t>A adoração está na lei natural, 2 pois resulta de um sentimento inato no homem. 3 Por essa razão é que existe entre todos os povos, se bem que sob formas diferentes.</t>
  </si>
  <si>
    <t>653. Precisa de manifestações exteriores a adoração?</t>
  </si>
  <si>
    <t>A adoração verdadeira é do coração. 2 Em todas as vossas ações, lembrai-vos sempre de que o Senhor tem sobre vós o seu olhar.</t>
  </si>
  <si>
    <t>654. Tem Deus preferência pelos que o adoram desta ou daquela maneira?</t>
  </si>
  <si>
    <t>Deus prefere os que o adoram do fundo do coração, com sinceridade, fazendo o bem e evitando o mal, aos que julgam honrá-lo com cerimônias que os não tornam melhores para com os seus semelhantes</t>
  </si>
  <si>
    <t>655. Merece censura aquele que pratica uma religião em que não crê do fundo do coração, fazendo-o apenas pelo respeito humano e para não escandalizar os que pensam de modo diverso?</t>
  </si>
  <si>
    <t>Nisto, como em muitas outras coisas, a intenção constitui a regra. 2 Não procede mal aquele que, assim fazendo, só tenha em vista respeitar as crenças de outrem. Procede melhor do que um que as ridicularize, porque, então, falta à caridade. 3 Aquele, porém, que a pratique por interesse e por ambição se toma desprezível aos olhos de Deus e dos homens. 4 A Deus não podem agradar os que fingem humilhar-se diante dele tão somente para granjear o aplauso dos homens.</t>
  </si>
  <si>
    <t>656. A adoração individual será preferível a adoração em comum?</t>
  </si>
  <si>
    <t>Reunidos pela comunhão dos pensamentos e dos sentimentos, mais força têm os homens para atrair a si os bons Espíritos. O mesmo se dá quando se reúnem para adorar a Deus. 2 Não creiais, todavia, que menos valiosa seja a adoração particular, pois que cada um pode adorar a Deus pensando nele.</t>
  </si>
  <si>
    <t>657. Têm, perante Deus, algum mérito os que se consagram à vida contemplativa, uma vez que nenhum mal fazem e só em Deus pensam?</t>
  </si>
  <si>
    <t>Não, porquanto, se é certo que não fazem o mal, também o é que não fazem o bem e são inúteis. 2 Demais, não fazer o bem já é um mal. 3 Deus quer que o homem pense nele, mas não quer que só nele pense, pois que lhe impôs deveres a cumprir na Terra. 4 Quem passa todo o tempo na meditação e na contemplação nada faz de meritório aos olhos de Deus, porque vive uma vida toda pessoal e inútil à Humanidade e Deus lhe pedirá contas do bem que não houver feito.</t>
  </si>
  <si>
    <t>658. Agrada a Deus a prece?</t>
  </si>
  <si>
    <t>A prece é sempre agradável a Deus, quando ditada pelo coração, pois, para ele, a intenção é tudo. 2 Assim, preferível lhe é a prece do íntimo à prece lida, por muito bela que seja, se for lida mais com os lábios do que com o coração. 3 Agrada-lhe a prece, quando dita com fé, com fervor e sinceridade. Mas, não creiais que o toque a do homem fútil, orgulhoso e egoísta, a menos que signifique, de sua parte, um ato de sincero arrependimento e de verdadeira humildade.</t>
  </si>
  <si>
    <t>659. Qual o caráter geral da prece?</t>
  </si>
  <si>
    <t>A prece é um ato de adoração. 2 Orar a Deus é pensar nele; é aproximar-se dele; é pôr-se em comunicação com ele. 3 A três coisas podemos propor-nos por meio da prece: louvar, pedir, agradecer.</t>
  </si>
  <si>
    <t>660. A prece torna melhor o homem?</t>
  </si>
  <si>
    <t>Sim, porquanto aquele que ora com fervor e confiança se faz mais forte contra as tentações do mal 2 e Deus lhe envia bons Espíritos para assisti-lo. É este um socorro que jamais se lhe recusa, quando pedido com sinceridade.</t>
  </si>
  <si>
    <t>661. Poderemos utilmente pedir a Deus que perdoe as nossas faltas?</t>
  </si>
  <si>
    <t>Deus sabe discernir o bem do mal; a prece não esconde as faltas. 2 Aquele que a Deus pede perdão de suas faltas só o obtém mudando de proceder. 3 As boas ações são a melhor prece, por isso que os atos valem mais que as palavras.</t>
  </si>
  <si>
    <t>662. Pode-se, com utilidade, orar por outro?</t>
  </si>
  <si>
    <t>O Espírito de quem ora atua pela sua vontade de praticar o bem. Atrai a si, mediante a prece, os bons Espíritos e estes se associam ao bem que deseje fazer.</t>
  </si>
  <si>
    <t>663. Podem as preces, que por nós mesmos fizermos, mudar a natureza das nossas provas e desviar-lhes o curso?</t>
  </si>
  <si>
    <t>As vossas provas estão nas mãos de Deus e algumas há que têm de ser suportadas até ao fim; mas, Deus sempre leva em conta a resignação. 2 A prece traz para junto de vós os bons Espíritos e, dando-vos estes a força de suportá-las corajosamente, menos rudes elas vos parecem. 3 Hemos dito que a prece nunca é inútil, quando bem feita, porque fortalece aquele que ora, o que já constitui grande resultado. Ajuda-te a ti mesmo e o Céu te ajudará, bem o sabes. 4 Demais, não é possível que Deus mude a ordem da natureza ao sabor de cada um, porquanto o que, do vosso ponto de vista mesquinho e do da vossa vida efêmera, vos parece um grande mal é quase sempre um grande bem na ordem geral do Universo. 5 Além disso, de quantas males não se constitui o homem o próprio autor, pela sua imprevidência ou pelas suas faltas? Ele é punido naquilo em que pecou. 6 Todavia, as súplicas justas são atendidas mais vezes do que supondes. 7 Julgais, de ordinário, que Deus não vos ouviu, porque não fez a vosso favor um milagre, enquanto que vos assiste por meios tão naturais que vos parecem obra do acaso ou da força das coisas. 8 Muitas vezes também, as mais das vezes mesmo, ele vos sugere a ideia que vos faz sair da dificuldade pelo vosso próprio esforço.</t>
  </si>
  <si>
    <t>664. Será útil que oremos pelos mortos e pelos Espíritos sofredores? E, neste caso, como lhes podem as nossas preces proporcionar alívio e abreviar os sofrimentos? Têm elas o poder de abrandar a justiça de Deus?</t>
  </si>
  <si>
    <t>A prece não pode ter por efeito mudar os desígnios de Deus, 2 mas a alma por quem se ora experimenta alívio, porque recebe assim um testemunho do interesse que inspira àquele que por ela pede e também porque o infeliz sente sempre um refrigério, quando encontra almas caridosas que se compadecem de suas dores. 3 Por outro lado, mediante a prece, aquele que ora concita o infeliz ao arrependimento e ao desejo de fazer o que é necessário para ser feliz. 4 Neste sentido é que se lhe pode abreviar a pena, se, por sua parte, ele secunda a prece com a boa-vontade. 5 O desejo de melhorar-se, despertado pela prece, atrai para junto do Espírito sofredor Espíritos melhores, que o vão esclarecer, consolar e dar-lhe esperanças. 6 Jesus orava pelas ovelhas desgarradas, mostrando-vos, desse modo, que culpados vos tornaríeis, se não fizésseis o mesmo pelos que mais necessitam das vossas preces.</t>
  </si>
  <si>
    <t>665. Que se deve pensar da opinião dos que rejeitam a prece em favor dos mortos, por não se achar prescrita no Evangelho?</t>
  </si>
  <si>
    <t>Aos homens disse o Cristo: Amai-vos uns aos outros. Esta recomendação contém a de empregar o homem todos os meios possíveis para testemunhar aos outros homens afeição, sem haver entrado em minúcias quanto à maneira de atingir ele esse fim. 2 Se é certo que nada pode fazer que o Criador, imagem da justiça perfeita, deixe de aplicá-la a todas as ações do Espírito, não menos certo é que a prece que lhe dirigis por aquele que vos inspira afeição constitui, para este, um testemunho de que dele vos lembrais, testemunho que forçosamente contribuirá para lhe suavizar os sofrimentos e consolá-lo. Desde que ele manifeste o mais ligeiro arrependimento, mas só então, é socorrido. 3 Nunca, porém, será deixado na ignorância de que uma alma simpática com ele se ocupou. Ao contrário, será deixado na doce crença de que a intercessão dessa alma lhe foi útil. Daí resulta necessariamente, de sua parte, um sentimento de gratidão e afeto pelo que lhe deu essa prova de amizade ou de piedade. 4 Em consequência, crescerá num e noutro, reciprocamente, o amor que o Cristo recomendava aos homens. Ambos, pois, se fizeram assim obedientes à lei de amor e de união de todos os seres, lei divina, de que resultará a unidade, objetivo e finalidade do Espíritos.</t>
  </si>
  <si>
    <t>666. Pode-se orar aos Espíritos?</t>
  </si>
  <si>
    <t>Pode-se orar aos bons Espíritos, como sendo os mensageiros de Deus e os executores de suas vontades. 2 O poder deles, porém, está em relação com a superioridade que tenham alcançado e dimana sempre do Senhor de todas as coisas, sem cuja permissão nada se faz. 3 Eis por que as preces que se lhes dirigem só são eficazes, se bem aceitas por Deus.</t>
  </si>
  <si>
    <t>667. Por que razão, não obstante ser falsa, a crença politeísta é uma das mais antigas e espalhadas?</t>
  </si>
  <si>
    <t>A concepção de um Deus único não poderia existir no homem, senão como resultado do desenvolvimento de suas ideias. 2 Incapaz, pela sua ignorância, de conceber um ser imaterial, sem forma determinada, atuando sobre a matéria, conferiu-lhe o homem atributos da natureza corpórea, isto é, uma forma e um aspecto e, desde então, tudo o que parecia ultrapassar os limites da inteligência comum era, para ele, uma divindade. 3 Tudo o que não compreendia devia ser obra de uma potência sobrenatural. Daí a crer em tantas potências distintas quantos os efeitos que observava, não havia mais que um passo. 4 Em todos os tempos, porém, houve homens instruídos, que compreenderam ser impossível a existência desses poderes múltiplos a governarem o mundo, sem uma direção superior, e que, em consequência, se elevaram à concepção de um Deus único.</t>
  </si>
  <si>
    <t>668. Tendo-se produzido em todos os tempos e sendo conhecidos desde as primeiras idades do mundo, não haverão os fenômenos espíritas contribuído para a difusão da crença na pluralidade dos deuses?</t>
  </si>
  <si>
    <t>Sem dúvida, porquanto, chamando deus a tudo o que era sobre-humano, os homens tinham por deuses os Espíritos. 2 Daí veio que, quando um homem, pelas suas ações, pelo seu gênio, ou por um poder oculto que o vulgo não lograva compreender, se distinguia dos demais, faziam dele um deus e, por sua morte, lhe rendiam culto.</t>
  </si>
  <si>
    <t>669. Remonta à mais alta Antiguidade o uso dos sacrifícios humanos. Como se explica que o homem tenha sido levado a crer que tais coisas pudessem agradar a Deus?</t>
  </si>
  <si>
    <t>Primeiramente, porque não compreendia Deus como sendo a fonte da bondade. 2 Nos povos primitivos a matéria sobrepuja o espírito; eles se entregam aos instintos do animal selvagem. Por isso é que, em geral, são cruéis; é que neles o senso moral ainda não se acha desenvolvido. 3 Em segundo lugar, é natural que os homens primitivos acreditassem ter uma criatura animada muito mais valor, aos olhos de Deus, do que um corpo material. Foi isto que os levou a imolarem, primeiro, animais e, mais tarde, homens. De conformidade com a falsa crença que possuíam, pensavam que o valor do sacrifício era proporcional à importância da vítima. 4 Na vida material, como geralmente a praticais, se houverdes de oferecer a alguém um presente, escolhê-lo-eis sempre de tanto maior valor quanto mais afeto e consideração quiserdes testemunhar a esse alguém. Assim tinha que ser, com relação a Deus, entre homens ignorantes.</t>
  </si>
  <si>
    <t>670. Dar-se-á que alguma vez possam ter sido agradáveis a Deus os sacrifícios humanos praticados com piedosa intenção?</t>
  </si>
  <si>
    <t>Não, nunca. 2 Deus, porém, julga pela intenção. Sendo ignorantes os homens, natural era que supusessem praticar ato louvável imolando seus semelhantes. Nesses casos, Deus atentava unicamente na ideia que presidia ao ato e não neste. 3 À proporção que se foram melhorando, os homens tiveram que reconhecer o erro em que laboravam e que reprovar tais sacrifícios, com que não podiam conformar-se as ideias de Espíritos esclarecidos. 4 Digo — esclarecidos, porque os Espíritos tinham então a envolvê-los o véu material; mas, por meio do livre arbítrio, possível lhes era vislumbrar suas origens e fim, e muitos, por intuição, já compreendiam o mal que praticavam, se bem que nem por isso deixassem de praticá-lo, para satisfazer às suas paixões.</t>
  </si>
  <si>
    <t>671. Que devemos pensar das chamadas guerras santas? O sentimento que impele os povos fanáticos, tendo em vista agradar a Deus, a exterminarem o mais possível os que não partilham de suas crenças, poderá equiparar-se, quanto à origem, ao sentimento que os excitava outrora a sacrificarem seus semelhantes?</t>
  </si>
  <si>
    <t>São impelidos pelos maus Espíritos e, fazendo a guerra aos seus semelhantes, contravêm à vontade de Deus, que manda ame cada um o seu irmão, como a si mesmo. 2 Todas as religiões, ou, antes, todos os povos adoram um mesmo Deus, qualquer que seja o nome que lhe deem. 3 Por que então há de um fazer guerra a outro, sob o fundamento de ser a religião deste diferente da sua, ou por não ter ainda atingido o grau de progresso da dos povos cultos? 4 Se são desculpáveis os povos de não crerem na palavra daquele que o Espírito de Deus animava e que Deus enviou, sobretudo os que não o viram e não lhe testemunharam os atos, como pretenderdes que creiam nessa palavra de paz, quando lhes ides levá-la de espada em punho? Eles têm que ser esclarecidos e devemos esforçar-nos por faze-los conhecer a doutrina do Salvador, mediante a persuasão e com brandura, nunca a ferro e fogo. 5 Em vossa maioria, não acreditais nas comunicações que temos com certos mortais; como quereríeis que estranhos acreditassem na vossa palavra, quando desmentis com os atos a doutrina que pregais?</t>
  </si>
  <si>
    <t>672. A oferenda feita a Deus, de frutos da terra, tinha a seus olhos mais mérito do que o sacrifício dos animais?</t>
  </si>
  <si>
    <t>Já vos respondi, declarando que Deus julga segundo a intenção e que para ele pouca importância tinha o fato. 2 Mais agradável evidentemente era a Deus que lhe oferecessem frutos da terra, em vez do sangue das vítimas. 3 Como temos dito e sempre repetiremos, a prece proferida do fundo da alma é cem vezes mais agradável a Deus do que todas as oferendas que lhe possais fazer. 4 Repito que a intenção é tudo, que o fato nada vale.</t>
  </si>
  <si>
    <t>673. Não seria um meio de tornar essas oferendas agradáveis a Deus consagrá-las a minorar os sofrimentos daqueles a quem falta o necessário e, neste caso, o sacrifício dos animais, praticado com fim útil, não se tornaria meritório, ao passo que era abusiva quando para nada servia, ou só aproveitava aos que de nada precisavam? Não haveria qualquer coisa de verdadeiramente piedoso em consagrar-se aos pobres as primícias dos bens que Deus nos concede na Terra?</t>
  </si>
  <si>
    <t>Deus abençoa sempre os que fazem o bem. O melhor meio de honrá-lo consiste em minorar os sofrimentos dos pobres e dos aflitos. 2 Não quero dizer com isto que ele desaprove as cerimônias que praticais para lhe dirigirdes as vossas preces. Muito dinheiro, porém, aí se gasta que poderia ser empregado mais utilmente do que o é. 3 Deus ama a simplicidade em tudo. 4 O homem que se atém às exterioridades e não ao coração é um Espírito de vistas acanhadas. Dizei, em consciência, se Deus deve atender mais à forma do que ao fundo.</t>
  </si>
  <si>
    <t>674. A necessidade do trabalho é lei da Natureza?</t>
  </si>
  <si>
    <t>O trabalho é lei da Natureza, por isso mesmo que constitui uma necessidade, 2 e a civilização obriga o homem a trabalhar mais, porque lhe aumenta as necessidades e os gozos.</t>
  </si>
  <si>
    <t>675. Por trabalho só se devem entender as ocupações materiais?</t>
  </si>
  <si>
    <t>Não; o Espírito trabalha, assim como o corpo. 2 Toda ocupação útil é trabalho.</t>
  </si>
  <si>
    <t>676. Por que o trabalho se impõe ao homem?</t>
  </si>
  <si>
    <t>Por ser uma consequência da sua natureza corpórea. 2 É expiação e, ao mesmo tempo, meio de aperfeiçoamento da sua inteligência. 3 Sem o trabalho, o homem permaneceria sempre na infância, quanto à inteligência. Por isso é que seu alimento, sua segurança e seu bem-estar dependem do seu trabalho e da sua atividade. 4 Ao extremamente fraco do corpo outorgou Deus a inteligência, em compensação. Mas é sempre um trabalho.</t>
  </si>
  <si>
    <t>677. Por que provê a Natureza, por si mesma, a todas as necessidades dos animais?</t>
  </si>
  <si>
    <t>Tudo na Natureza trabalha. 2 Como tu, trabalham os animais, mas o trabalho deles, de acordo com a inteligência de que dispõem, se limita a cuidarem da própria conservação. Daí vem que do trabalho não lhes resulta progresso, 3 ao passo que o do homem visa duplo fim: a conservação do corpo e o desenvolvimento da faculdade de pensar, o que também é uma necessidade e o eleva acima de si mesmo. 4 Quando digo que o trabalho dos animais se cifra no cuidarem da própria conservação, refiro-me ao objetivo com que trabalham. 5 Entretanto, provendo às suas necessidades materiais, eles se constituem, inconscientemente, executores dos desígnios do Criador e, assim, o trabalho que executam também concorre para a realização do objetivo final da Natureza, se bem quase nunca lhe descubrais o resultado imediato.</t>
  </si>
  <si>
    <t>678. Nos mundos mais aperfeiçoados, os homens se acham submetidos à mesma necessidade de trabalhar?</t>
  </si>
  <si>
    <t>A natureza do trabalho está em relação com a natureza das necessidades. 2 Quanto menos materiais são estas, menos material é o trabalho. Mas, não deduzais daí que o homem se conserve inativo e inútil. 3 A ociosidade seria um suplício, em vez de ser um benefício.</t>
  </si>
  <si>
    <t>679. Achar-se-á isento da lei do trabalho o homem que possua bens suficientes para lhe assegurarem a existência?</t>
  </si>
  <si>
    <t>Do trabalho material, talvez; 2 não, porém, da obrigação de tornar-se útil, conforme aos meios de que disponha, 3 nem de aperfeiçoar a sua inteligência ou a dos outros, o que também é trabalho. 4 Aquele a quem Deus facultou a posse de bens suficientes a lhe garantirem a existência não está, é certo, constrangido a alimentar-se com o suor do seu rosto, mas tanto maior lhe é a obrigação de ser útil aos seus semelhantes, quanto mais ocasiões de praticar o bem lhe proporciona o adiantamento que lhe foi feito.</t>
  </si>
  <si>
    <t>680. Não há homens que se encontram impossibilitados de trabalhar no que quer que seja e cuja existência é, portanto, inútil?</t>
  </si>
  <si>
    <t>Deus é justo e, pois, só condena aquele que voluntariamente tornou inútil a sua existência, porquanto esse vive a expensas do trabalho dos outros. 2 Ele quer que cada um seja útil, de acordo com as suas faculdades.</t>
  </si>
  <si>
    <t>681. A lei da Natureza impõe aos filhos a obrigação de trabalharem para seus pais?</t>
  </si>
  <si>
    <t>Certamente, do mesmo modo que os pais têm que trabalhar para seus filhos. 2 Foi por isso que Deus fez do amor filial e do amor paterno um sentimento natural. 3 Foi para que, por essa afeição recíproca, os membros de uma família se sentissem impelidos a ajudarem-se mutuamente, o que, aliás, com muita frequência se esquece na vossa sociedade atual.</t>
  </si>
  <si>
    <t>682. Sendo uma necessidade para todo aquele que trabalha, o repouso não é também uma lei da Natureza?</t>
  </si>
  <si>
    <t>Sem dúvida. 2 O repouso serve para a reparação das forças do corpo e também é necessário para dar um pouco mais de liberdade à inteligência, a fim de que se eleve acima da matéria.</t>
  </si>
  <si>
    <t>683. Qual o limite do trabalho?</t>
  </si>
  <si>
    <t>O das forças. 2 Em suma, a esse respeito Deus deixa inteiramente livre o homem.</t>
  </si>
  <si>
    <t>684. Que se deve pensar dos que abusam de sua autoridade, impondo a seus inferiores excessivo trabalho?</t>
  </si>
  <si>
    <t>Isso é uma das piores ações. Todo aquele que tem o poder de mandar é responsável pelo excesso de trabalho que imponha a seus inferiores, porquanto, assim fazendo transgride a lei de Deus.</t>
  </si>
  <si>
    <t>685. Tem o homem o direito de repousar na velhice?</t>
  </si>
  <si>
    <t>Sim, que a nada é obrigado, senão de acordo com as suas forças.</t>
  </si>
  <si>
    <t>686. É lei da Natureza a reprodução dos seres vivos?</t>
  </si>
  <si>
    <t>Evidentemente. 2 Sem a reprodução o mundo corporal pereceria.</t>
  </si>
  <si>
    <t>687. Indo sempre a população na progressão crescente que vemos, chegará tempo em que seja excessiva na Terra?</t>
  </si>
  <si>
    <t>Não, Deus a isso provê e mantêm sempre o equilíbrio. Ele coisa alguma inútil faz. 2 O homem, que apenas vê um canto do quadro da Natureza, não pode julgar da harmonia do conjunto.</t>
  </si>
  <si>
    <t>688. Há, neste momento, raças humanas que evidentemente decrescem. Virá momento em que terão desaparecido da Terra?</t>
  </si>
  <si>
    <t>Assim acontecerá de fato. É que outras lhes terão tomado o lugar, como outras um dia tomarão o da vossa.</t>
  </si>
  <si>
    <t>689. Os homens atuais formam uma criação nova, ou são descendentes aperfeiçoados dos seres primitivos?</t>
  </si>
  <si>
    <t>São os mesmos Espíritos que voltaram, para se aperfeiçoar em novos corpos, mas que ainda estão longe da perfeição. 2 Assim, a atual raça humana, que, pelo seu crescimento, tende a invadir toda a Terra e a substituir as raças que se extinguem, terá sua fase de decrescimento e de desaparição. Substitui-la-ão outras raças mais aperfeiçoadas, que descenderão da atual, como os homens civilizados de hoje descendem dos seres brutos e selvagens dos tempos primitivos.</t>
  </si>
  <si>
    <t>690. Do porto de vista físico, são de criação especial os corpos da raça atual, ou procedem dos corpos primitivos, mediante reprodução?</t>
  </si>
  <si>
    <t>A origem das raças se perde na noite dos tempos. Mas, como pertencem todas à grande família humana, qualquer que tenha sido o tronco de cada uma, elas puderam aliar-se entre si e produzir tipos novos.</t>
  </si>
  <si>
    <t>691. Qual, do ponto de vista físico, o caráter distintivo e dominante das raças primitivas?</t>
  </si>
  <si>
    <t>Desenvolvimento da força bruta, à custa da força intelectual. 2 Agora, dá-se o contrário: o homem faz mais pela inteligência do que pela força do corpo. Todavia, faz cem vezes mais, porque soube tirar proveito das forças da Natureza, o que não conseguem os animais.</t>
  </si>
  <si>
    <t>692. Será contrário à lei da Natureza o aperfeiçoamento das raças animais e vegetais pela Ciência? Seria mais conforme a essa lei deixar que as coisas seguissem seu curso normal?</t>
  </si>
  <si>
    <t>Tudo se deve fazer para chegar à perfeição e o próprio homem é um instrumento de que Deus se serve para atingir seus fins. 2 Sendo a perfeição a meta para que tende a Natureza, favorecer essa perfeição é corresponder às vistas de Deus.</t>
  </si>
  <si>
    <t>693. São contrários à lei da Natureza as leis e os costumes humanos que têm por fim ou por efeito criar obstáculos à reprodução?</t>
  </si>
  <si>
    <t>Tudo o que embaraça a Natureza em sua marcha é contrário à lei geral.</t>
  </si>
  <si>
    <t>694. Que se deve pensar dos usos, cujo efeito consiste em obstar à reprodução, para satisfação da sensualidade?</t>
  </si>
  <si>
    <t>Isso prova a predominância do corpo sobre a alma e quanto o homem é material.</t>
  </si>
  <si>
    <t>695. Será contrário à lei da Natureza o casamento isto é, a união permanente de dois seres?</t>
  </si>
  <si>
    <t>É um progresso na marcha da Humanidade.</t>
  </si>
  <si>
    <t>696. Que efeito teria sobre a sociedade humana a abolição do casamento?</t>
  </si>
  <si>
    <t>Seria uma regressão à vida dos animais.</t>
  </si>
  <si>
    <t>697. Está na lei da Natureza, ou somente na lei humana, a indissolubilidade absoluta do casamento?</t>
  </si>
  <si>
    <t>É uma lei humana muito contrária à da Natureza. 2 Mas os homens podem modificar suas leis; só as da Natureza são imutáveis.</t>
  </si>
  <si>
    <t>698. O celibato voluntário representa um estado de perfeição meritório aos olhos de Deus?</t>
  </si>
  <si>
    <t>Não, e os que assim vivem, por egoísmo, desagradam a Deus e enganam o mundo.</t>
  </si>
  <si>
    <t>699. Da parte de certas pessoas, o celibato não será um sacrifício que fazem com o fim de se votarem, de modo mais completo, ao serviço da Humanidade?</t>
  </si>
  <si>
    <t>Isso é muito diferente. Eu disse: por egoísmo [vide resposta anterior]. 2 Todo sacrifício pessoal é meritório, quando feito para o bem. Quanto maior o sacrifício, tanto maior o mérito.</t>
  </si>
  <si>
    <t>700. A igualdade numérica, que mais ou menos existe entre os sexos, constitui indício da proporção em que devam unir-se?</t>
  </si>
  <si>
    <t>Sim, porquanto tudo, na Natureza, tem um fim.</t>
  </si>
  <si>
    <t>701. Qual das duas, a poligamia ou a monogamia, é mais conforme à lei da Natureza?</t>
  </si>
  <si>
    <t>A poligamia é lei humana cuja abolição marca um progresso social. 2 O casamento, segundo as vistas de Deus, tem que se fundar na afeição dos seres que se unem. 3 Na poligamia não há afeição real: há apenas sensualidade.</t>
  </si>
  <si>
    <t>702. É lei da Natureza o instinto de conservação?</t>
  </si>
  <si>
    <t>Sem dúvida. Todos os seres vivos o possuem, qualquer que seja o grau de sua inteligência. 2 Nuns, é puramente maquinal, raciocinado em outros.</t>
  </si>
  <si>
    <t>703. Com que fim outorgou Deus a todos os seres vivos o instinto de conservação?</t>
  </si>
  <si>
    <t>Porque todos têm que concorrer para o cumprimento dos desígnios da Providência. Por isso foi que Deus lhes deu a necessidade de viver. 2 Acresce que a vida é necessária ao aperfeiçoamento dos seres. Eles o sentem instintivamente, sem disso se aperceberem.</t>
  </si>
  <si>
    <t>704. Tendo dado ao homem a necessidade de viver, Deus lhe facultou, em todos os tempos, os meios de o conseguir?</t>
  </si>
  <si>
    <t>Certo, e se ele os não encontra, é que não os compreende. 2 Não fora possível que Deus criasse para o homem a necessidade de viver, sem lhe dar os meios de consegui-lo. 3 Essa a razão por que faz que a Terra produza de modo a proporcionar o necessário aos que a habitam, 4 visto que só o necessário é útil. O supérfluo nunca o é.</t>
  </si>
  <si>
    <t>705. Por que nem sempre a terra produz bastante para fornecer ao homem o necessário?</t>
  </si>
  <si>
    <t>É que, ingrato, o homem a despreza! Ela, no entanto, é excelente mãe. 2 Muitas vezes, também, ele acusa a Natureza do que só é resultado da sua imperícia ou da sua imprevidência. 3 A terra produziria sempre o necessário, se com o necessário soubesse o homem contentar-se. 4 Se o que ela produz não lhe basta a todas as necessidades, é que ele emprega no supérfluo o que poderia ser aplicado no necessário. 5 Olha o árabe no deserto. Acha sempre de que viver, porque não cria para si necessidades factícias. 6 Desde que haja desperdiçado a metade dos produtos em satisfazer a fantasias, que motivos tem o homem para se espantar de nada encontrar no dia seguinte e para se queixar de estar desprovido de tudo, quando chegam os dias de penúria? 7 Em verdade vos digo, imprevidente não é a Natureza, é o homem, que não sabe regrar o seu viver.</t>
  </si>
  <si>
    <t>706. Por bens da Terra unicamente se devem entender os produtos do solo?</t>
  </si>
  <si>
    <t>O solo é a fonte primacial donde dimanam todos os outros recursos, pois que, em definitivo, estes recursos são simples transformações dos produtos do solo. 2 Por bens da Terra se deve, pois, entender tudo de que o homem pode gozar neste mundo.</t>
  </si>
  <si>
    <t>707. É frequente a certos indivíduos faltarem os meios de subsistência, ainda quando os cerca a abundância. A que se deve atribuir isso?</t>
  </si>
  <si>
    <t>Ao egoísmo dos homens, que nem sempre fazem o que lhes cumpre. Depois e as mais das vezes, devem-no a si mesmos. 2 Buscai e achareis; estas palavras não querem dizer que, para achar o que deseje, basta que o homem olhe para a terra, mas que lhe é preciso procurá-lo, não com indolência, e sim com ardor e perseverança, sem desanimar ante os obstáculos, que muito amiúde são simples meios de que se utiliza a Providência, para lhe experimentar a constância, a paciência e a firmeza.</t>
  </si>
  <si>
    <t>708. Não há situações nas quais os meios de subsistência de maneira alguma dependem da vontade do homem, sendo-lhe a privação do de que mais imperiosamente necessita uma consequência da força mesma das coisas?</t>
  </si>
  <si>
    <t>É isso uma prova, muitas vezes cruel, que lhe compete sofrer e à qual sabia ele de antemão que viria a estar exposto. 2 Seu mérito então consiste em submeter-se à vontade de Deus, desde que a sua inteligência nenhum meio lhe faculta de sair da dificuldade. 3 Se a morte vier colhê-lo, cumpre-lhe recebê-la sem murmurar, ponderando que a hora da verdadeira libertação soou e que o desespero no derradeiro momento pode ocasionar-lhe a perda do fruto de toda a sua resignação.</t>
  </si>
  <si>
    <t>709. Terão cometido crime os que, em certos situações críticas, se viram na contingência de sacrificar seus semelhantes, para matar a fome? Se houve crime, não teve este a atenuá-lo a necessidade de viver, que resulta do instinto de conservação?</t>
  </si>
  <si>
    <t>Já respondi, quando disse que há mais merecimento em sofrer todas as provações da vida com coragem e abnegação. [Vide resposta anterior] 2 Em tal caso, há homicídio e crime de lesa-natureza, falta que é duplamente punida.</t>
  </si>
  <si>
    <t>710. Nos mundos de mais apurada organização, tem os seres vivos necessidade de alimentar-se?</t>
  </si>
  <si>
    <t>Têm, mas seus alimentos estão em relação com a sua natureza. 2 Tais alimentos não seriam bastante substanciosos para os vossos estômagos grosseiros; assim como os deles não poderiam digerir os vossos alimentos.</t>
  </si>
  <si>
    <t>711. O uso dos bens da Terra é um direito de todos os homens?</t>
  </si>
  <si>
    <t>Esse direito é consequente da necessidade de viver. 2 Deus não imporia um dever sem dar ao homem o meio de cumpri-lo.</t>
  </si>
  <si>
    <t>712. Com que fim pôs Deus atrativos no gozo dos bens materiais?</t>
  </si>
  <si>
    <t>Para instigar o homem ao cumprimento da sua missão e para experimentá-lo por meio da tentação.</t>
  </si>
  <si>
    <t>713. Traçou a Natureza limites aos gozos?</t>
  </si>
  <si>
    <t>Traçou, para vos indicar o limite do necessário. 2 Mas, pelos vossos excessos, chegais à saciedade e vos punis a vós mesmos.</t>
  </si>
  <si>
    <t>714. Que se deve pensar do homem que procura nos excessos de todo gênero o requinte dos gozos?</t>
  </si>
  <si>
    <t>Pobre criatura! mais digna é de lástima que de inveja, pois bem perto está da morte!</t>
  </si>
  <si>
    <t>715. Como pode o homem conhecer o limite do necessário?</t>
  </si>
  <si>
    <t>Aquele que é ponderado o conhece por intuição. 2 Muitos só chegam a conhecê-lo por experiência e à sua própria custa.</t>
  </si>
  <si>
    <t>716. Mediante a organização que nos deu, não traçou a Natureza o limite das nossas necessidades?</t>
  </si>
  <si>
    <t>Sem dúvida, mas o homem é insaciável. 2 Por meio da organização que lhe deu, a Natureza lhe traçou o limite das necessidades; porém, os vícios lhe alteraram a constituição e lhe criaram necessidades que não são reais.</t>
  </si>
  <si>
    <t>717. Que se há de pensar dos que açambarcam os bens da Terra para se proporcionarem o supérfluo, com prejuízo daqueles a quem falta o necessário?</t>
  </si>
  <si>
    <t>Olvidam a lei de Deus e terão que responder pelas privações que houverem causado aos outros.</t>
  </si>
  <si>
    <t>718. A lei de conservação obriga o homem a prover às necessidades do corpo?</t>
  </si>
  <si>
    <t>Sim, porque, sem força e saúde, impossível é o trabalho.</t>
  </si>
  <si>
    <t>719. Merece censura o homem, por procurar o bem-estar?</t>
  </si>
  <si>
    <t>É natural o desejo do bem-estar. 2 Deus só proíbe o abuso, por ser contrário à conservação. 3 Ele não condena a procura do bem-estar, desde que não seja conseguido à custa de outrem e não venha a diminuir-vos nem as forças físicas, nem as forças morais.</t>
  </si>
  <si>
    <t>720. São meritórias aos olhos de Deus as privações voluntárias, com o objetivo de uma expiação igualmente voluntária?</t>
  </si>
  <si>
    <t>Fazei o bem aos vossos semelhantes e mais mérito tereis.</t>
  </si>
  <si>
    <t>721. É meritória, de qualquer ponto de vista, a vida de mortificações ascéticas que desde a mais remota Antiguidade teve praticantes no seio de diversos povos?</t>
  </si>
  <si>
    <t>Procurai saber a quem ela aproveita e tereis a resposta. 2 Se somente serve para quem a pratica e o impede de fazer o bem, é egoísmo, seja qual for o pretexto com que entendam de colori-la. 3 Privar-se a si mesmo e trabalhar para os outros, tal a verdadeira mortificação, segundo a caridade cristã.</t>
  </si>
  <si>
    <t>722. Será racional a abstenção de certos alimentos, prescrita a diversos povos?</t>
  </si>
  <si>
    <t>Permitido é ao homem alimentar-se de tudo o que lhe não prejudique a saúde. 2 Alguns legisladores, porém, com um fim útil, entenderam de interdizer o uso de certos alimentos e, para maior autoridade imprimirem às suas leis, apresentaram-nas como emanadas de Deus.</t>
  </si>
  <si>
    <t>723. A alimentação animal é, com relação ao homem, contrária à lei da Natureza?</t>
  </si>
  <si>
    <t>Dada a vossa constituição física, a carne alimenta a carne, do contrário o homem perece. 2 A lei de conservação lhe prescreve, como um dever, que mantenha suas forças e sua saúde, para cumprir a lei do trabalho. 3 Ele, pois, tem que se alimentar conforme o reclame a sua organização.</t>
  </si>
  <si>
    <t>724. Será meritório abster-se o homem da alimentação animal, ou de outra qualquer, por expiação?</t>
  </si>
  <si>
    <t>Sim, se praticar essa privação em benefício dos outros. 2 Aos olhos de Deus, porém, só há mortificação, havendo privação séria e útil. 3 Por isso é que qualificamos de hipócritas os que apenas aparentemente se privam de alguma coisa.</t>
  </si>
  <si>
    <t>725. Que se deve pensar das mutilações operadas no corpo do homem ou dos animais?</t>
  </si>
  <si>
    <t>A que propósito, semelhante questão? Ainda uma vez: inquiri sempre vós mesmos se é útil aquilo de que porventura se trate. 2 A Deus não pode agradar o que seja inútil e o que for nocivo lhe será sempre desagradável. 3 Porque, ficai sabendo, Deus só é sensível aos sentimentos que elevam para ele a alma. 4 Obedecendo-lhe à lei e não a violando é que podereis forrar-vos ao jugo da vossa matéria terrestre.</t>
  </si>
  <si>
    <t>726. Visto que os sofrimentos deste mundo nos elevam, se os suportarmos devidamente, dar-se-á que também nos elevam os que nós mesmos nos criamos?</t>
  </si>
  <si>
    <t>Os sofrimentos naturais são os únicos que elevam, porque vêm de Deus. 2 Os sofrimentos voluntários de nada servem, quando não concorrem para o bem de outrem. 3 Supões que se adiantam no caminho do progresso os que abreviam a vida, mediante rigores sobre-humanos, como fazem os bonzos, os faquires e alguns fanáticos de muitas seitas? Por que de preferência não trabalham pelo bem de seus semelhantes? Vistam o indigente; consolem o que chora; trabalhem pelo que está enfermo; sofram privações para alívio dos infelizes e então suas vidas serão úteis e, portanto, agradáveis a Deus. 4 Sofrer alguém voluntariamente, apenas por seu próprio bem, é egoísmo; sofrer pelos outros é caridade: tais os preceitos do Cristo.</t>
  </si>
  <si>
    <t>727. Uma vez que não devemos criar sofrimentos voluntários, que nenhuma utilidade tenham para outrem, deveremos cuidar de preservar-nos dos que prevejamos ou nos ameacem?</t>
  </si>
  <si>
    <t>Contra os perigos e os sofrimentos é que o instinto de conservação foi dado a todos os seres. 2 Fustigai o vosso espírito e não o vosso corpo, mortificai o vosso orgulho, sufocai o vosso egoísmo, que se assemelha a uma serpente a vos roer o coração, e fareis muito mais pelo vosso adiantamento do que infligindo-vos rigores que já não são deste século.</t>
  </si>
  <si>
    <t>728. É lei da Natureza a destruição?</t>
  </si>
  <si>
    <t>Preciso é que tudo se destrua para renascer e se regenerar. 2 Porque, o que chamais destruição não passa de uma transformação, que tem por fim a renovação e melhoria dos seres vivos.</t>
  </si>
  <si>
    <t>729. Se a regeneração dos seres faz necessária a destruição, por que os cerca a Natureza de meios de preservação e conservação?</t>
  </si>
  <si>
    <t>A fim de que a destruição não se dê antes de tempo. 2 Toda destruição antecipada obsta ao desenvolvimento do princípio inteligente. 3 Por isso foi que Deus fez que cada ser experimentasse a necessidade de viver e de se reproduzir.</t>
  </si>
  <si>
    <t>730. Uma vez que a morte nos faz passar a uma vida melhor, nos livra dos males desta, sendo, pois, mais de desejar do que de temer, por que lhe tem o homem, instintivamente, tal horror, que ela lhe é sempre motivo de apreensão?</t>
  </si>
  <si>
    <t>Já dissemos que o homem deve procurar prolongar a vida, para cumprir a sua tarefa. Tal o motivo por que Deus lhe deu o instinto de conservação, instinto que o sustenta nas provas. 2 A não ser assim, ele muito frequentemente se entregaria ao desânimo. 3 A voz íntima, que o induz a repelir a morte, lhe diz que ainda pode realizar alguma coisa pelo seu progresso. 4 A ameaça de um perigo constitui aviso, para que se aproveite da dilação que Deus lhe concede. Mas, ingrato, o homem rende graças mais vezes à sua estrela do que ao seu Criador.</t>
  </si>
  <si>
    <t>731. Por que, ao lado dos meios de conservação, colocou a Natureza os agentes de destruição?</t>
  </si>
  <si>
    <t>É o remédio ao lado do mal. Já dissemos: para manter o equilíbrio e servir de contrapeso.</t>
  </si>
  <si>
    <t>732. Será idêntica, em todos os mundos, a necessidade de destruição?</t>
  </si>
  <si>
    <t>Guarda proporções com o estado mais ou menos material dos mundos. 2 Cessa, quando o físico e o moral se acham mais depurados. 3 Muito diversas são as condições de existência nos mundos mais adiantados do que o vosso.</t>
  </si>
  <si>
    <t>733. Entre os homens da Terra existirá sempre a necessidade da destruição?</t>
  </si>
  <si>
    <t>Essa necessidade se enfraquece no homem, à medida que o Espírito sobrepuja a matéria. 2 Assim é que, como podeis observar, o horror à destruição cresce com o desenvolvimento intelectual e moral.</t>
  </si>
  <si>
    <t>734. Em seu estado atual, tem o homem direito ilimitado de destruição sobre os animais?</t>
  </si>
  <si>
    <t>Tal direito se acha regulado pela necessidade, que ele tem, de prover ao seu sustento e à sua segurança. 2 O abuso jamais constituiu direito.</t>
  </si>
  <si>
    <t>735. Que se deve pensar da destruição, quando ultrapassa os limites que as necessidades e a segurança traçam? Da caça, por exemplo, quando não objetiva senão o prazer de destruir sem utilidade?</t>
  </si>
  <si>
    <t>Predominância da bestialidade sobre a natureza espiritual. 2 Toda destruição que excede os limites da necessidade é uma violação da lei de Deus. 3 Os animais só destroem para satisfação de suas necessidades; enquanto que o homem, dotado de livre arbítrio, destrói sem necessidade. 4 Terá que prestar contas do abuso da liberdade que lhe foi concedida, pois isso significa que cede aos maus instintos.</t>
  </si>
  <si>
    <t>736. Especial merecimento terão os povos que levam ao excesso o escrúpulo, quanto à destruição dos animais?</t>
  </si>
  <si>
    <t>Esse excesso, no tocante a um sentimento louvável em si mesmo, se torna abusivo e o seu merecimento fica neutralizado por abusos de muitas outras espécies. 2 Entre tais povos, há mais temor supersticioso do que verdadeira bondade.</t>
  </si>
  <si>
    <t>737. Com que fim fere Deus a Humanidade por meio de flagelos destruidores?</t>
  </si>
  <si>
    <t>Para faze-la progredir mais depressa. 2 Já não dissemos ser a destruição uma necessidade para a regeneração moral dos Espíritos, que, em cada nova existência, sobem um degrau na escala do aperfeiçoamento? 3 Preciso é que se veja o objetivo, para que os resultados possam ser apreciados. Somente do vosso ponto de vista pessoal os apreciais; daí vem que os qualificais de flagelos, por efeito do prejuízo que vos causam. 4 Essas subversões, porém, são frequentemente necessárias para que mais pronto se dê o advento de uma melhor ordem de coisas e para que se realize em alguns anos o que teria exigido muitos séculos.</t>
  </si>
  <si>
    <t>738. Para conseguir a melhora da Humanidade, não podia Deus empregar outros meios que não os flagelos destruidores?</t>
  </si>
  <si>
    <t>Pode e os emprega todos os dias, pois que deu a cada um os meios de progredir pelo conhecimento do bem e do mal. O homem, porém, não se aproveita desses meios. 2 Necessário, portanto, se torna que seja castigado no seu orgulho e que se lhe faça sentir a sua fraqueza.</t>
  </si>
  <si>
    <t>739. Têm os flagelos destruidores utilidade, do ponto de vista físico, não obstante os males que ocasionam?</t>
  </si>
  <si>
    <t>Sim. Muitas vezes mudam as condições de uma região. 2 Mas, o bem que deles resulta só as gerações vindouras o experimentam.</t>
  </si>
  <si>
    <t>740. Não serão os flagelos, igualmente, provas morais para o homem, por porem-no a braços com as mais aflitivas necessidades?</t>
  </si>
  <si>
    <t>Os flagelos são provas que dão ao homem ocasião de exercitar a sua inteligência, de demonstrar sua paciência e resignação ante a vontade de Deus e que lhe oferecem ensejo de manifestar seus sentimentos de abnegação, de desinteresse e de amor ao próximo, se o não domina o egoísmo.</t>
  </si>
  <si>
    <t>741. Dado é ao homem conjurar os flagelos que o afligem?</t>
  </si>
  <si>
    <t>Em parte, é; não, porém, como geralmente o entendem. 2 Muitos flagelos resultam da imprevidência do homem. À medida que adquire conhecimentos e experiência, ele os vai podendo conjurar, isto é, prevenir, se lhes sabe pesquisar as causas. 3 Contudo, entre os males que afligem a Humanidade, alguns há de caráter geral, que estão nos decretos da Providência e dos quais cada indivíduo recebe, mais ou menos, o contragolpe. A esses nada pode o homem opor, a não ser sua submissão à vontade de Deus. 4 Esses mesmos males, entretanto, ele muitas vezes os agrava pela sua negligência.</t>
  </si>
  <si>
    <t>742. Que é o que impele o homem à guerra?</t>
  </si>
  <si>
    <t>Predominância da natureza animal sobre a natureza espiritual e transbordamento das paixões. 2 No estado de barbaria, os povos um só direito conhecem — o do mais forte. Por isso é que, para tais povos, o de guerra é um estado normal. 3 À medida que o homem progride, menos frequente se torna a guerra, porque ele lhe evita as causas, fazendo-a com humanidade, quando a sente necessária.</t>
  </si>
  <si>
    <t>743. Da face da Terra, algum dia, a guerra desaparecerá?</t>
  </si>
  <si>
    <t>Sim, quando os homens compreenderem a justiça e praticarem a lei de Deus. 2 Nessa época, todos os povos serão irmãos.</t>
  </si>
  <si>
    <t>744. Que objetivou a Providência, tornando necessária a guerra?</t>
  </si>
  <si>
    <t>A liberdade e o progresso.</t>
  </si>
  <si>
    <t>745. Que se deve pensar daquele que suscita a guerra para proveito seu?</t>
  </si>
  <si>
    <t>Grande culpado é esse e muitas existências lhe serão necessárias para expiar todos os assassínios de que haja sido causa, porquanto responderá por todos os homens cuja morte tenha causado para satisfazer à sua ambição.</t>
  </si>
  <si>
    <t>746. O homicídio é um crime aos olhos de Deus?</t>
  </si>
  <si>
    <t>Sim, um grande crime, pois que aquele que tira a vida ao seu semelhante corta o fio de uma existência de expiação ou de missão. Aí é que está o mal.</t>
  </si>
  <si>
    <t>747. O homicida tem sempre o mesmo grau de culpabilidade?</t>
  </si>
  <si>
    <t>Já o dissemos: Deus é justo, Ele julga mais pela intenção do que pelo fato.</t>
  </si>
  <si>
    <t>748. Deus perdoa o homicídio em caso de legítima defesa?</t>
  </si>
  <si>
    <t>Só a necessidade pode desculpá-lo. 2 Mas, desde que o agredido possa preservar sua vida, sem atentar contra a de seu agressor, deve faze-lo.</t>
  </si>
  <si>
    <t>749. O homem é responsável pelas mortes que faz durante a guerra?</t>
  </si>
  <si>
    <t>Não, quando a isso é constrangido pela força; mas responderá pelas crueldades que cometa, assim como lhe serão levados em conta os seus sentimentos humanitários.</t>
  </si>
  <si>
    <t>750. Qual o mais condenável aos olhos de Deus, o parricídio ou o infanticídio?</t>
  </si>
  <si>
    <t>Ambos o são igualmente, porque todo crime é um crime.</t>
  </si>
  <si>
    <t>751. Como se explica que entre alguns povos, já adiantados sob o ponto de vista intelectual, o infanticídio seja um costume e esteja consagrado pela legislação?</t>
  </si>
  <si>
    <t>O desenvolvimento intelectual não implica a índole do bem. 2 Um Espírito, superior em inteligência, pode ser mau. 3 Isso se dá com aquele que muito tem vivido sem se melhorar: apenas sabe.</t>
  </si>
  <si>
    <t>752. Poder-se-á ligar o sentimento de crueldade ao instinto de destruição?</t>
  </si>
  <si>
    <t>É o instinto de destruição no que tem de pior, 2 porquanto, se, algumas vezes, a destruição constitui uma necessidade, com a crueldade jamais se dá o mesmo. 3 Ela resulta sempre de uma natureza má.</t>
  </si>
  <si>
    <t>753. Por que razão a crueldade forma o caráter predominante dos povos primitivos?</t>
  </si>
  <si>
    <t>Nos povos primitivos, como lhes chamas, a matéria prepondera sobre o Espírito. Eles se entregam aos instintos do bruto e, como não experimentam outras necessidades além das da vida do corpo, só da conservação pessoal cogitam e é o que os torna, em geral, cruéis. 2 Demais, os povos de imperfeito desenvolvimento se conservam sob o império de Espíritos também imperfeitos, que lhes são simpáticos, até que povos mais adiantados venham destruir ou enfraquecer essa influência.</t>
  </si>
  <si>
    <t>754. A crueldade não derivará da carência de senso moral?</t>
  </si>
  <si>
    <t>Dize — da falta de desenvolvimento do senso moral; não digas da carência, porquanto o senso moral existe, como princípio, em todos os homens. 2 É esse senso moral que dos seres cruéis fará mais tarde seres bons e humanos. 3 Ele, pois, existe no selvagem, mas como o princípio do perfume no gérmen da flor que ainda não desabrochou.</t>
  </si>
  <si>
    <t>755. Como pode dar-se que, no seio da mais adiantada civilização, se encontrem seres às vezes tão cruéis quanto os selvagens?</t>
  </si>
  <si>
    <t>Do mesmo modo que numa árvore carregada de bons frutos se encontram verdadeiros abortos. São, se quiseres, selvagens que da civilização só têm o exterior, lobos extraviados em meio de cordeiros. 2 Espíritos de ordem inferior e muito atrasados podem encarnar entre homens adiantados, na esperança de também se adiantarem. Mas, desde que a prova é por demais pesada, predomina a natureza primitiva.</t>
  </si>
  <si>
    <t>756. A sociedade dos homens de bem se verá algum dia expurgada dos seres malfazejos?</t>
  </si>
  <si>
    <t>A Humanidade progride. 2 Esses homens, em quem o instinto do mal domina e que se acham deslocados entre pessoas de bem, desaparecerão gradualmente, como o mau grão se separa do bom, quando este é joeirado. 3 Mas, desaparecerão para renascer sob outros invólucros. Como então terão mais experiência, compreenderão melhor o bem e o mal. 4 Tens disso um exemplo nas plantas e nos animais que o homem há conseguido aperfeiçoar, desenvolvendo neles qualidades novas. 5 Pois bem, só ao cabo de muitas gerações o desenvolvimento se torna completo. É a imagem das diversas existências do homem.</t>
  </si>
  <si>
    <t>757. Pode-se considerar o duelo como um caso de legítima defesa?</t>
  </si>
  <si>
    <t>Não; é um homicídio e um costume absurdo, digno dos bárbaros. 2 Com uma civilização mais adiantada e mais moral, o homem compreenderá que o duelo é tão ridículo quanto os combates que outrora se consideravam como o juízo de Deus.</t>
  </si>
  <si>
    <t>758. Poder-se-á considerar o duelo como um homicídio por parte daquele que, conhecendo a sua própria fraqueza, tem a quase certeza de que sucumbirá?</t>
  </si>
  <si>
    <t>É um suicídio.</t>
  </si>
  <si>
    <t>759. Que valor tem o que se chama ponto de honra, em matéria de duelo?</t>
  </si>
  <si>
    <t>Orgulho e vaidade: dupla chaga da Humanidade.</t>
  </si>
  <si>
    <t>760. Desaparecerá algum dia, da legislação humana, a pena de morte?</t>
  </si>
  <si>
    <t>Incontestavelmente desaparecerá e a sua supressão assinalará um progresso da Humanidade. 2 Quando os homens estiverem mais esclarecidos, a pena de morte será completamente abolida na Terra. Não mais precisarão os homens de ser julgados pelos homens. Refiro-me a uma época ainda muito distante de vós.</t>
  </si>
  <si>
    <t>761. A lei de conservação dá ao homem o direito de preservar sua vida. Não usará ele desse direito, quando elimina da sociedade um membro perigoso?</t>
  </si>
  <si>
    <t>Há outros meios de ele se preservar do perigo, que não matando. 2 Demais, é preciso abrir e não fechar ao criminoso a porta do arrependimento.</t>
  </si>
  <si>
    <t>762. A pena de morte, que pode vir a ser banida das sociedades civilizadas, não terá sido de necessidade em épocas menos adiantadas?</t>
  </si>
  <si>
    <t>Necessidade não é o termo. O homem julga necessária uma coisa, sempre que não descobre outra melhor. 2 À proporção que se instrui, vai compreendendo melhormente o que é justo e o que é injusto e repudia os excessos cometidos, nos tempos de ignorância, em nome da justiça.</t>
  </si>
  <si>
    <t>763. Será um indício de progresso da civilização a restrição dos casos em que se aplica a pena de morte?</t>
  </si>
  <si>
    <t>Podes duvidar disso? Não se revolta o teu Espírito, quando lês a narrativa das carnificinas humanas que outrora se faziam em nome da justiça e, não raro, em honra da Divindade; das torturas que se infligiam ao condenado e até ao simples acusado, para lhe arrancar, pela agudeza do sofrimento, a confissão de um crime que muitas vezes não cometera? Pois bem! Se houvesses vivido nessas épocas, terias achado tudo isso natural e talvez mesmo, se foras juiz, fizesses outro tanto. Assim é que o que pareceu justo, numa época, parece bárbaro em outra. 2 Só as leis divinas são eternas; as humanas mudam com o progresso e continuarão a mudar, até que tenham sido postas de acordo com aquelas.</t>
  </si>
  <si>
    <t>764. Disse Jesus: Quem matou com a espada, pela espada perecerá.  (Mt) Estas palavras não consagram a pena de talião e, assim, a morte dada ao assassino não constitui uma aplicação dessa pena?</t>
  </si>
  <si>
    <t>Tomai cuidado! Muito vos tendes enganado a respeito dessas palavras, como acerca de outras. 2 A pena de talião é a justiça de Deus. É Deus quem a aplica. 3 Todos vós sofreis essa pena a cada instante, pois que sois punidos naquilo em que haveis pecado, nesta existência ou em outra. 4 Aquele que foi causa do sofrimento para seus semelhantes virá a achar-se numa condição em que sofrerá o que tenha feito sofrer. Este o sentido das palavras de Jesus. 5 Mas, não vos disse ele também: Perdoai aos vossos inimigos? E não vos ensinou a pedir a Deus que vos perdoe as ofensas como houverdes vós mesmos perdoado, isto é, na mesma proporção em que houverdes perdoado, compreendei-o bem?</t>
  </si>
  <si>
    <t>765. Que se deve pensar da pena de morte imposta em nome de Deus?</t>
  </si>
  <si>
    <t>É tomar o homem o lugar de Deus na distribuição da justiça. 2 Os que assim procedem mostram quão longe estão de compreender Deus e que muito ainda têm que expiar. 3 A pena de morte é um crime, quando aplicada em nome de Deus; e os que a impõem se sobrecarregam de outros tantos assassínios.</t>
  </si>
  <si>
    <t>766. A vida social está em a Natureza?</t>
  </si>
  <si>
    <t>Certamente. Deus fez o homem para viver em sociedade. Não lhe deu inutilmente a palavra e todas as outras faculdades necessárias à vida de relação.</t>
  </si>
  <si>
    <t>767. É contrário à lei da Natureza o insulamento absoluto?</t>
  </si>
  <si>
    <t>Sem dúvida, pois que por instinto os homens buscam a sociedade e todos devem concorrer para o progresso, auxiliando-se mutuamente.</t>
  </si>
  <si>
    <t>768. Procurando a sociedade, não fará o homem mais do que obedecer a um sentimento pessoal, ou há nesse sentimento algum providencial objetivo de ordem mais geral?</t>
  </si>
  <si>
    <t>O homem tem que progredir. Insulado, não lhe é isso possível, por não dispor de todas as faculdades. Falta-lhe o contato com os outros homens. 2 No insulamento, ele se embrutece e estiola.</t>
  </si>
  <si>
    <t>769. Concebe-se que, como princípio geral, a vida social esteja na Natureza. Mas, uma vez que também todos os gostos estão na Natureza, por que será condenável o do insulamento absoluto, desde que cause satisfação ao homem?</t>
  </si>
  <si>
    <t>Satisfação egoísta. Também há homens que experimentam satisfação na embriaguez. Merece-te isso aprovação? 2 Não pode agradar a Deus uma vida pela qual o homem se condena a não ser útil a ninguém.</t>
  </si>
  <si>
    <t>770. Que se deve pensar dos que vivem em absoluta reclusão, fugindo ao pernicioso contato do mundo?</t>
  </si>
  <si>
    <t>Duplo egoísmo.</t>
  </si>
  <si>
    <t>771. Que pensar dos que fogem do mundo para se votarem ao mister de socorrer os infelizes?</t>
  </si>
  <si>
    <t>Esses se elevam, rebaixando-se. 2 Têm o duplo mérito de se colocarem acima dos gozos materiais e de fazerem o bem, obedecendo à lei do trabalho.</t>
  </si>
  <si>
    <t>772. Que pensar do voto de silêncio prescrito por algumas seitas, desde a mais remota antiguidade?</t>
  </si>
  <si>
    <t>Perguntai, antes, a vós mesmos se a palavra é faculdade natural e por que Deus a concedeu ao homem. 2 Deus condena o abuso e não o uso das faculdades que lhe outorgou. 3 Entretanto, o silêncio é útil, pois no silêncio pões em prática o recolhimento; teu espírito se torna mais livre e pode entrar em comunicação conosco. 4 Mas o voto de silêncio é uma tolice. Sem dúvida obedecem a boa intenção os que consideram essas privações como atos de virtude. Enganam-se, no entanto, porque não compreendem suficientemente as verdadeiras leis de Deus.</t>
  </si>
  <si>
    <t>773. Por que é que, entre os animais, os pais e os filhos deixam de reconhecer-se, desde que estes não mais precisam de cuidados?</t>
  </si>
  <si>
    <t>Os animais vivem vida material e não vida moral. A ternura da mãe pelos filhos tem por princípio o instinto de conservação dos seres que ela deu à luz. Logo que esses seres podem cuidar de si mesmos, está ela com a sua tarefa concluída; nada mais lhe exige a Natureza. Por isso é que os abandona, a fim de se ocupar com os recém-vindos.</t>
  </si>
  <si>
    <t>774. Há pessoas que, do fato de os animais ao cabo de certo tempo abandonarem suas crias, deduzem não serem os laços de família, entre os homens, mais do que resultado dos costumes sociais e não efeito de uma lei da Natureza. Que devemos pensar a esse respeito?</t>
  </si>
  <si>
    <t>Diverso do dos animais é o destino do homem. Por que, então, quererem identificá-lo com estes? Há no homem alguma coisa mais, além das necessidades físicas: há a necessidade de progredir. 2 Os laços sociais são necessários ao progresso e os de família mais apertados tornam os primeiros. Eis por que os segundos constituem uma lei da Natureza. Quis Deus que, por essa forma, os homens aprendessem a amar-se como irmãos.</t>
  </si>
  <si>
    <t>775. Qual seria, para a sociedade, o resultado do relaxamento dos laços de família?</t>
  </si>
  <si>
    <t>Uma recrudescência do egoísmo.</t>
  </si>
  <si>
    <t>776. Serão coisas idênticas o estado de natureza e a lei natural?</t>
  </si>
  <si>
    <t>Não, o estado de natureza é o estado primitivo. 2 A civilização é incompatível com o estado de natureza, ao passo que a lei natural contribui para o progresso da Humanidade.</t>
  </si>
  <si>
    <t>777. Tendo o homem, no estado de natureza, menos necessidades, isento se acha das tribulações que para si mesmo cria, quando num estado de maior adiantamento. Diante disso, que se deve pensar da opinião dos que consideram aquele estado como o da mais perfeita felicidade na Terra?</t>
  </si>
  <si>
    <t>Que queres! É a felicidade do bruto. Há pessoas que não compreendem outra. É ser feliz à maneira dos animais. As crianças também são mais felizes do que os homens feitos.</t>
  </si>
  <si>
    <t>778. Pode o homem retrogradar para o estado de natureza?</t>
  </si>
  <si>
    <t>Não, o homem tem que progredir incessantemente e não pode volver ao estado de infância. 2 Desde que progride, é porque Deus assim o quer. Pensar que possa retrogradar à sua primitiva condição fora negar a lei do progresso.</t>
  </si>
  <si>
    <t>779. A força para progredir, haure-a o homem em si mesmo, ou o progresso é apenas fruto de um ensinamento?</t>
  </si>
  <si>
    <t>O homem se desenvolve por si mesmo, naturalmente. 2 Mas, nem todos progridem simultaneamente e do mesmo modo. Dá-se então que os mais adiantados auxiliam o progresso dos outros, por meio do contato social.</t>
  </si>
  <si>
    <t>780. O progresso moral acompanha sempre o progresso intelectual?</t>
  </si>
  <si>
    <t>Decorre deste, mas nem sempre o segue imediatamente.</t>
  </si>
  <si>
    <t>781. Tem o homem o poder de paralisar a marcha do progresso?</t>
  </si>
  <si>
    <t>Não, mas tem, às vezes, o de embaraçá-la.</t>
  </si>
  <si>
    <t>782. Não há homens que de boa-fé obstam ao progresso, acreditando favorecê-lo, porque, do ponto de vista em que se colocam, o veem onde ele não existe?</t>
  </si>
  <si>
    <t>Assemelham-se a pequeninas pedras que, colocadas debaixo da roda de uma grande viatura, não a impedem de avançar.</t>
  </si>
  <si>
    <t>783. Segue sempre marcha progressiva e lenta o aperfeiçoamento da Humanidade?</t>
  </si>
  <si>
    <t>Há o progresso regular e lento, que resulta da força das coisas. 2 Quando, porém, um povo não progride tão depressa quanto devera, Deus o sujeita, de tempos a tempos, a um abalo físico ou moral que o transforma.</t>
  </si>
  <si>
    <t>784. Bastante grande é a perversidade do homem. Não parece que, pelo menos do ponto de vista moral, ele, em vez de avançar, caminha aos recuos?</t>
  </si>
  <si>
    <t>Enganas-te. Observa bem o conjunto e vereis que o homem se adianta, pois que melhor compreende o que é mal, e vai dia a dia reprimindo os abusos. 2 Faz-se mister que o mal chegue ao excesso, para tornar compreensível a necessidade do bem e das reformas.</t>
  </si>
  <si>
    <t>785. Qual o maior obstáculo ao progresso?</t>
  </si>
  <si>
    <t>O orgulho e o egoísmo. 2 Refiro-me ao progresso moral, porquanto o intelectual se efetua sempre. 3 À primeira vista, parece mesmo que o progresso intelectual reduplica a atividade daqueles vícios, desenvolvendo a ambição e o gosto das riquezas, que, a seu turno, incitam o homem a empreender pesquisas que lhe esclarecem o Espírito. 4 Assim é que tudo se prende, no mundo moral, como no mundo físico, e que do próprio mal pode nascer o bem. 5 Curta, porém, é a duração desse estado de coisas, que mudará, à proporção que o homem compreender melhor que, além da que o gozo dos bens terrenos proporciona, uma felicidade existe maior e infinitamente mais duradoura.</t>
  </si>
  <si>
    <t>786. Mostra-nos a História que muitos povos, depois de abalos que os revolveram profundamente, recaíram na barbaria. Onde, neste caso, o progresso?</t>
  </si>
  <si>
    <t>Quando tua casa ameaça ruína, mandas demoli-la e constróis outra mais sólida e mais cômoda. Mas, enquanto esta não se apronta, há perturbação e confusão na tua morada</t>
  </si>
  <si>
    <t>787. Não há raças rebeldes, por sua natureza, ao progresso?</t>
  </si>
  <si>
    <t>Há, mas vão aniquilando-se corporalmente, todos os dias.</t>
  </si>
  <si>
    <t>788. Os povos são individualidades coletivas que como os indivíduos, passam pela infância, pela idade da madureza e pela decrepitude. Esta verdade, que a História comprova, não será de molde a fazer supor que os povos mais adiantados deste século terão seu declínio e sua extinção, como os da Antiguidade?</t>
  </si>
  <si>
    <t>Os povos, que apenas vivem a vida do corpo, aqueles cuja grandeza unicamente assenta na força e na extensão territorial, nascem, crescem e morrem, porque a força de um povo se exaure, como a de um homem. 2 Aqueles, cujas leis egoísticas obstam ao progresso das luzes e da caridade, morrem, porque a luz mata as trevas e a caridade mata o egoísmo. 3 Mas, para os povos, como para os indivíduos, há a vida da alma. Aqueles, cujas leis se harmonizam com as leis eternas do Criador, viverão e servirão de farol aos outros povos.</t>
  </si>
  <si>
    <t>789. O progresso fará que todos os povos da Terra se achem um dia reunidos, formando uma só nação?</t>
  </si>
  <si>
    <t>Uma nação única, não; seria impossível, visto que da diversidade dos climas se originam costumes e necessidades diferentes, que constituem as nacionalidades, tornando indispensáveis sempre leis apropriadas a esses costumes e necessidades. A caridade, porém, desconhece latitudes e não distingue a cor dos homens. 2 Quando, por toda parte, a lei de Deus servir de base à lei humana, os povos praticarão entre si a caridade, como os indivíduos. Então viverão felizes e em paz, porque nenhum cuidará de causar dano ao seu vizinho, nem de viver a expensas dele.</t>
  </si>
  <si>
    <t>790. É um progresso a civilização ou, como o entendem alguns filósofos, uma decadência da Humanidade?</t>
  </si>
  <si>
    <t>Progresso incompleto. O homem não passa subitamente da infância à madureza.</t>
  </si>
  <si>
    <t>791. Apurar-se-á algum dia a civilização, de modo a fazer que desapareçam os males que haja produzido?</t>
  </si>
  <si>
    <t>Sim, quando o moral estiver tão desenvolvido quanto a inteligência. O fruto não pode surgir antes da flor.</t>
  </si>
  <si>
    <t>792. Por que não efetua a civilização, imediatamente, todo o bem que poderia produzir?</t>
  </si>
  <si>
    <t>Porque os homens ainda não estão aptos nem dispostos a alcançá-lo.</t>
  </si>
  <si>
    <t>793. Por que indícios se pode reconhecer uma civilização completa?</t>
  </si>
  <si>
    <t>Reconhecê-la-eis pelo desenvolvimento moral. 2 Credes que estais muito adiantados, porque tendes feito grandes descobertas e obtido maravilhosas invenções; porque vos alojais e vestis melhor do que os selvagens. Todavia, não tereis verdadeiramente o direito de dizer-vos civilizados, senão quando de vossa sociedade houverdes banido os vícios que a desonram e quando viverdes como irmãos, praticando a caridade cristã. 3 Até então, sereis apenas povos esclarecidos, que hão percorrido a primeira fase da civilização.</t>
  </si>
  <si>
    <t>794. Poderia a sociedade reger-se unicamente pelas leis naturais, sem o concurso das leis humanas?</t>
  </si>
  <si>
    <t>Poderia, se todos as compreendessem bem. Se os homens as quisessem praticar, elas bastariam. 2 A sociedade, porém, tem suas exigências. São-lhe necessárias leis especiais.</t>
  </si>
  <si>
    <t>795. Qual a causa da instabilidade das leis humanas?</t>
  </si>
  <si>
    <t>Nas épocas de barbaria, são os mais fortes que fazem as leis e eles as fizeram para si. À proporção que os homens foram compreendendo melhor a justiça, indispensável se tornou a modificação delas. Quanto mais se aproximam da vera justiça, tanto menos instáveis são as leis humanas, isto é, tanto mais estáveis se vão tornando, conforme vão sendo feitas para todos e se identificam com a lei natural.</t>
  </si>
  <si>
    <t>796. No estado atual da sociedade, a severidade das leis penais não constitui uma necessidade?</t>
  </si>
  <si>
    <t>Uma sociedade depravada certamente precisa de leis severas. 2 Infelizmente, essas leis mais se destinam a punir o mal depois de feito, do que a lhe secar a fonte. 3 Só a educação poderá reformar os homens, que, então, não precisarão mais de leis tão rigorosas.</t>
  </si>
  <si>
    <t>797. Como poderá o homem ser levado a reformar suas leis?</t>
  </si>
  <si>
    <t>Isso ocorre naturalmente, pela força mesma das coisas e da influência das pessoas que o guiam na senda do progresso. Muitas já ele reformou e muitas outras reformará. Espera!</t>
  </si>
  <si>
    <t>798. O Espiritismo se tornará crença comum, ou ficará sendo partilhado, como crença, apenas por algumas pessoas?</t>
  </si>
  <si>
    <t>Certamente que se tornará crença geral e marcará nova era na história da humanidade, porque está na natureza e chegou o tempo em que ocupará lugar entre os conhecimentos humanos. 2 Terá, no entanto, que sustentar grandes lutas, mais contra o interesse, do que contra a convicção, porquanto não há como dissimular a existência de pessoas interessadas em combatê-lo, umas por amor-próprio, outras por causas inteiramente materiais. Porém, como virão a ficar insulados, seus contraditores se sentirão forçados a pensar como os demais, sob pena de se tornarem ridículos.</t>
  </si>
  <si>
    <t>799. De que maneira pode o Espiritismo contribuir para o progresso?</t>
  </si>
  <si>
    <t>Destruindo o materialismo, que é uma das chagas da sociedade, ele faz que os homens compreendam onde se encontram seus verdadeiros interesses. Deixando a vida futura de estar velada pela dúvida, o homem perceberá melhor que, por meio do presente, lhe é dado preparar o seu futuro. Abolindo os prejuízos de seitas, castas e cores, ensina aos homens a grande solidariedade que os há de unir como irmãos.</t>
  </si>
  <si>
    <t>800. Não será de temer que o Espiritismo não consiga triunfar da negligência dos homens e do seu apego às coisas materiais?</t>
  </si>
  <si>
    <t>Conhece bem pouco os homens quem imagine que uma causa qualquer os possa transformar como que por encanto. As ideias só pouco a pouco se modificam, conforme os indivíduos, e preciso é que algumas gerações passem, para que se apaguem totalmente os vestígios dos velhos hábitos. A transformação, pois, somente com o tempo, gradual e progressivamente, se pode operar. Para cada geração uma parte do véu se dissipa. O Espiritismo vem rasgá-lo de alto a baixo. Entretanto, conseguisse ele unicamente corrigir num homem um único defeito que fosse e já o haveria forçado a dar um passo. Ter-lhe-ia feito, só com isso, grande bem, pois esse primeiro passo lhe facilitará os outros.</t>
  </si>
  <si>
    <t>801. Por que não ensinaram os Espíritos, em todos os tempos, o que ensinam hoje?</t>
  </si>
  <si>
    <t>Não ensinais às crianças o que ensinais aos adultos e não dais ao recém-nascido um alimento que ele não possa digerir. Cada coisa tem seu tempo. 2 Eles ensinaram muitas coisas que os homens não compreenderam ou adulteraram, mas que podem compreender agora. Com seus ensinos, embora incompletos, prepararam o terreno para receber a semente que vai frutificar.</t>
  </si>
  <si>
    <t>802. Visto que o Espiritismo tem que marcar um progresso da Humanidade, por que não apressam os Espíritos esse progresso, por meio de manifestações tão generalizadas e patentes, que a convicção penetre até nos mais incrédulos?</t>
  </si>
  <si>
    <t>Desejaríeis milagres; mas, Deus os espalha a mancheias diante dos vossos passos e, no entanto, ainda há homens que o negam. 2 Conseguiu, porventura, o próprio Cristo convencer os seus contemporâneos, mediante os prodígios que operou? Não conheceis presentemente alguns que negam os fatos mais patentes, ocorridos às suas vistas? Não há os que dizem que não acreditariam, mesmo que vissem? 3 Não; não é por meio de prodígios que Deus quer encaminhar os homens. Em sua bondade, ele lhes deixa o mérito de se convencerem pela razão.</t>
  </si>
  <si>
    <t>803. Perante Deus, são iguais todos os homens?</t>
  </si>
  <si>
    <t>Sim, todos tendem para o mesmo fim e Deus fez suas leis para todos. 2 Dizeis frequentemente: O Sol luz para todos, e enunciais assim uma verdade maior e mais geral do que pensais.</t>
  </si>
  <si>
    <t>804. Por que não outorgou Deus as mesmas aptidões a todos os homens?</t>
  </si>
  <si>
    <t>Deus criou iguais todos os Espíritos, mas cada um destes vive há mais ou menos tempo, e, conseguintemente, tem feito maior ou menor soma de aquisições. 2 A diferença entre eles está na diversidade dos graus da experiência alcançada e da vontade com que obram, vontade que é o livre arbítrio. Daí o se aperfeiçoarem uns mais rapidamente do que outros, o que lhes dá aptidões diversas. 3 Necessária é a variedade das aptidões, a fim de que cada um possa concorrer para a execução dos desígnios da Providência, no limite do desenvolvimento de suas forças físicas e intelectuais. O que um não faz, fá-lo outro. Assim é que cada qual tem seu papel útil a desempenhar. 4 Demais, sendo solidários entre si todos os mundos, necessário se torna que os habitantes dos mundos superiores, que, na sua maioria, foram criados antes do vosso, venham habitá-lo, para vos dar o exemplo.</t>
  </si>
  <si>
    <t>805. Passando de um mundo superior a outro inferior, conserva o Espírito, integralmente, as faculdades adquiridas?</t>
  </si>
  <si>
    <t>Sim, já temos dito que o Espírito que progrediu não retrocede. Poderá escolher, no estado de Espírito livre, um invólucro mais grosseiro, ou posição mais precária do que as que já teve, porém tudo isso para lhe servir de ensinamento e ajudá-lo a progredir.</t>
  </si>
  <si>
    <t>806. É lei da natureza a desigualdade das condições sociais?</t>
  </si>
  <si>
    <t>Não; é obra do homem e não de Deus.</t>
  </si>
  <si>
    <t>807. Que se deve pensar dos que abusam da superioridade de suas posições sociais, para, em proveito próprio, oprimir os fracos?</t>
  </si>
  <si>
    <t>Merecem anátema! Ai deles! Serão, a seu turno, oprimidos: renascerão numa existência em que terão de sofrer tudo o que tiverem feito sofrer aos outros.</t>
  </si>
  <si>
    <t>808. A desigualdade das riquezas não se originará da das faculdades, em virtude da qual uns dispõem de mais meios de adquirir bens do que outros?</t>
  </si>
  <si>
    <t>Sim e não. Da velhacaria e do roubo, que dizes?</t>
  </si>
  <si>
    <t>809. Aos que, mais tarde, herdam uma riqueza inicialmente mal adquirida, alguma responsabilidade cabe por esse fato?</t>
  </si>
  <si>
    <t>É fora de dúvida que não são responsáveis pelo mal que outros hajam feito, sobretudo se o ignoram, como é possível que aconteça. 2 Mas, fica sabendo que, muitas vezes, a riqueza só vem ter às mãos de um homem, para lhe proporcionar ensejo de reparar uma injustiça. Feliz dele, se assim o compreende! 3 Se a fizer em nome daquele que cometeu a injustiça, a ambos será a reparação levada em conta, porquanto não raro, é este último quem a provoca.</t>
  </si>
  <si>
    <t>810. Sem quebra da legalidade, quem quer que seja pode dispor de seus bens de modo mais ou menos equitativo. Aquele que assim preceder será responsável, depois da morte, pelas disposições que haja tomado?</t>
  </si>
  <si>
    <t>Toda ação produz seus frutos; doces são os das boas ações, amargos sempre os das outras. Sempre, entendei-o bem.</t>
  </si>
  <si>
    <t>811. Será possível e já terá existido a igualdade absoluta das riquezas?</t>
  </si>
  <si>
    <t>Não; nem é possível. 2 A isso se opõe a diversidade das faculdades e dos caracteres.</t>
  </si>
  <si>
    <t>812. Por não ser possível a igualdade das riquezas, o mesmo se dará com o bem-estar?</t>
  </si>
  <si>
    <t>Não, mas o bem-estar é relativo e todos poderiam dele gozar, se se entendessem convenientemente, 2 porque o verdadeiro bem-estar consiste em cada um empregar o seu tempo como lhe apraza e não na execução de trabalhos pelos quais nenhum gosto sente. 3 Como cada um tem aptidões diferentes, nenhum trabalho útil ficaria por fazer. 4 Em tudo existe o equilíbrio; o homem é quem o perturba.</t>
  </si>
  <si>
    <t>813. Há pessoas que, por culpa sua, caem na miséria. Nenhuma responsabilidade caberá disso à sociedade?</t>
  </si>
  <si>
    <t>Mas, certamente. Já dissemos que a sociedade é muitas vezes a principal culpada de semelhante coisa. Demais, não tem ela que velar pela educação moral dos seus membros? Quase sempre, é a má educação que lhes falseia o critério, ao invés de sufocar-lhes as tendências perniciosas.</t>
  </si>
  <si>
    <t>814. Por que Deus a uns concedeu as riquezas e o poder, e a outros, a miséria?</t>
  </si>
  <si>
    <t>Para experimentá-los de modos diferentes. 2 Além disso, como sabeis, essas provas foram escolhidas pelos próprios Espíritos, que nelas, entretanto, sucumbem com frequência.</t>
  </si>
  <si>
    <t>815. Qual das duas provas é mais terrível para o homem, a da miséria ou a da riqueza?</t>
  </si>
  <si>
    <t>São-no tanto uma quanto outra. 2 A miséria provoca as queixas contra a Providência, a riqueza incita a todos os excessos.</t>
  </si>
  <si>
    <t>816. Estando o rico sujeito a maiores tentações, também não dispõe, por outro lado, de mais meios de fazer o bem?</t>
  </si>
  <si>
    <t>Mas, é justamente o que nem sempre faz. Torna-se egoísta, orgulhoso e insaciável. Com a riqueza, suas necessidades aumentam e ele nunca julga possuir o bastante para si unicamente.</t>
  </si>
  <si>
    <t>817. São iguais perante Deus o homem e a mulher têm os mesmos direitos?</t>
  </si>
  <si>
    <t>Não outorgou Deus a ambos a inteligência do bem do mal e a faculdade de progredir?</t>
  </si>
  <si>
    <t>818. Donde provém a inferioridade moral da mulher em certos países?</t>
  </si>
  <si>
    <t>Do predomínio injusto e cruel que sobre ela assumiu o homem. 2 É resultado das instituições sociais e do abuso da força sobre a fraqueza. 3 Entre homens moralmente pouco adiantados, a força faz o direito.</t>
  </si>
  <si>
    <t>819. Com que fim mais fraca fisicamente do que o homem é a mulher?</t>
  </si>
  <si>
    <t>Para lhe determinar funções especiais. 2 Ao homem, por ser o mais forte, os trabalhos rudes; à mulher, os trabalhos leves; 3 a ambos o dever de se ajudarem mutuamente a suportar as provas de uma vida cheia de amargor.</t>
  </si>
  <si>
    <t>820. A fraqueza física da mulher não a coloca naturalmente sob a dependência do homem?</t>
  </si>
  <si>
    <t>Deus a uns deu a força, para protegerem o fraco e não para o escravizarem.</t>
  </si>
  <si>
    <t>821. As funções a que a mulher é destinada pela Natureza terão importância tão grande quanto as deferidas ao homem?</t>
  </si>
  <si>
    <t>Sim, maior até. É ela quem lhe dá as primeiras noções da vida.</t>
  </si>
  <si>
    <t>822. Sendo iguais perante a lei de Deus, devem os homens ser iguais também perante as leis humanas?</t>
  </si>
  <si>
    <t>O primeiro princípio de justiça é este: Não façais aos outros o que não quereríeis que vos fizessem.</t>
  </si>
  <si>
    <t>823. Donde nasce o desejo que o homem sente de perpetuar sua memória por meio de monumentos fúnebres?</t>
  </si>
  <si>
    <t>Último ato de orgulho.</t>
  </si>
  <si>
    <t>824. Reprovais então, de modo absoluto, a pompa dos funerais?</t>
  </si>
  <si>
    <t>Não; quando se tenha em vista honrar a memória de um homem de bem, é justo e de bom exemplo.</t>
  </si>
  <si>
    <t>825. Haverá no mundo posições em que o homem possa jactar-se de gozar de absoluta liberdade?</t>
  </si>
  <si>
    <t>Não, porque todos precisais uns dos outros, assim os pequenos como os grandes.</t>
  </si>
  <si>
    <t>826. Em que condições poderia o homem gozar de absoluta liberdade?</t>
  </si>
  <si>
    <t>Nas do eremita no deserto. 2 Desde que juntos estejam dois homens, há entre eles direitos recíprocos que lhes cumpre respeitar; não mais, portanto, qualquer deles goza de liberdade absoluta.</t>
  </si>
  <si>
    <t>827. A obrigação de respeitar os direitos alheios tira ao homem o de pertencer-se a si mesmo?</t>
  </si>
  <si>
    <t>De modo algum, porquanto este é um direito que lhe vem da natureza.</t>
  </si>
  <si>
    <t>828. Como se podem conciliar as opiniões liberais de certos homens com o despotismo que costumam exercer no seu lar e sobre os seus subordinados?</t>
  </si>
  <si>
    <t>Eles têm a compreensão da lei natural, mas contrabalançada pelo orgulho e pelo egoísmo. 2 Quando não representam calculadamente uma comédia, sustentando princípios liberais, compreendem como as coisas devem ser, mas não as fazem assim.</t>
  </si>
  <si>
    <t>829. Haverá homens que estejam, por natureza, destinados a ser propriedades de outros homens?</t>
  </si>
  <si>
    <t>É contrária à lei de Deus toda sujeição absoluta de um homem a outro homem. 2 A escravidão é um abuso da força. Desaparece com o progresso, como gradativamente desaparecerão todos os abusos.</t>
  </si>
  <si>
    <t>830. Quando a escravidão faz parte dos costumes de um povo, são censuráveis os que dela aproveitam, embora só o façam conformando-se com um uso que lhes parece natural?</t>
  </si>
  <si>
    <t>O mal é sempre o mal e não há sofisma que faça se torne boa uma ação má. 2 A responsabilidade, porém, do mal é relativa aos meios de que o homem disponha para compreendê-lo. 3 Aquele que tira proveito da lei da escravidão é sempre culpado de violação da lei da Natureza. Mas, aí, como em tudo, a culpabilidade é relativa. 4 Tendo-se a escravidão introduzido nos costumes de certos povos, possível se tornou que, de boa-fé, o homem se aproveitasse dela como de uma coisa que lhe parecia natural. 5 Entretanto, desde que, mais desenvolvida e, sobretudo, esclarecida pelas luzes do Cristianismo, sua razão lhe mostrou que o escravo era um seu igual perante Deus, nenhuma desculpa mais ele tem.</t>
  </si>
  <si>
    <t>831. A desigualdade natural das aptidões não coloca certas raças humanas sob a dependência das raças mais inteligentes?</t>
  </si>
  <si>
    <t>Sim, mas para que estas as elevem, não para embrutecê-las ainda mais pela escravização. 2 Durante longo tempo, os homens consideram certas raças humanas como animais de trabalho, munidos de braços e mãos, e se julgaram com o direito de vender os dessas raças como bestas de carga. Consideram-se de sangue mais puro os que assim procedem. Insensatos! nada veem senão a matéria. 3 Mais ou menos puro não é o sangue, porém o Espírito.</t>
  </si>
  <si>
    <t>832. Há, no entanto, homens que tratam seus escravos com humanidade; que não deixam lhes falte nada e acreditam que a liberdade os exporia a maiores privações. Que dizeis disso?</t>
  </si>
  <si>
    <t>Digo que esses compreendem melhor os seus interesses. Igual cuidado dispensam aos seus bois e cavalos, para que obtenham bom preço no mercado. 2 Não são tão culpados como os que maltratam os escravos, mas, nem por isso deixam de dispor deles como de uma mercadoria, privando-os do direito de se pertencerem a si mesmos.</t>
  </si>
  <si>
    <t>833. Haverá no homem alguma coisa que escape a todo constrangimento e pela qual goze ele de absoluta liberdade?</t>
  </si>
  <si>
    <t>No pensamento goza o homem de ilimitada liberdade, pois que não há como pôr-lhe peias. 2 Pode-se-lhe deter o voo, porém, não aniquilá-lo.</t>
  </si>
  <si>
    <t>834. É responsável o homem pelo seu pensamento?</t>
  </si>
  <si>
    <t>Perante Deus, é. Somente a Deus sendo possível conhecê-lo, ele o condena ou absolve, segundo a sua justiça.</t>
  </si>
  <si>
    <t>835. Será a liberdade de consciência uma consequência da de pensar?</t>
  </si>
  <si>
    <t>A consciência é um pensamento íntimo, que pertence ao homem, como todos os outros pensamentos.</t>
  </si>
  <si>
    <t>836. Tem o homem direito de pôr embaraço à liberdade de consciência?</t>
  </si>
  <si>
    <t>Falece-lhe tanto esse direito, quanto com referência à liberdade de pensar, por isso que só a Deus cabe o de julgar a consciência. 2 Assim como os homens, pelas suas leis, regulam as relações de homem para homem, Deus, pelas leis da natureza, regula as relações entre ele e o homem.</t>
  </si>
  <si>
    <t>837. Que é o que resulta dos embaraços que se oponham à liberdade de consciência?</t>
  </si>
  <si>
    <t>Constranger os homens a procederem em desacordo com o seu modo de pensar, faze-los hipócritas. 2 A liberdade de consciência é um dos caracteres da verdadeira civilização e do progresso.</t>
  </si>
  <si>
    <t>838. Será respeitável toda e qualquer crença, ainda quando notoriamente falsa?</t>
  </si>
  <si>
    <t>Toda crença é respeitável, quando sincera e conducente à prática do bem. 2 Condenáveis são as crenças que conduzam ao mal.</t>
  </si>
  <si>
    <t>839. Será repreensível aquele que escandalize com a sua crença um outro que não pensa como ele?</t>
  </si>
  <si>
    <t>Isso é faltar com a caridade e atentar contra a liberdade de pensamento.</t>
  </si>
  <si>
    <t>840. Será atentar contra a liberdade de consciência pôr óbices a crenças capazes de causar perturbações à sociedade?</t>
  </si>
  <si>
    <t>Podem reprimir-se os atos, mas a crença íntima é inacessível.</t>
  </si>
  <si>
    <t>841. Para respeitar a liberdade de consciência, dever-se-á deixar que se propaguem doutrinas perniciosas, ou poder-se-á, sem atentar contra aquela liberdade, procurar trazer ao caminho da verdade os que se transviaram obedecendo a falsos princípios?</t>
  </si>
  <si>
    <t>Certamente que podeis e até deveis; mas, ensinai, a exemplo de Jesus, servindo-vos da brandura e da persuasão e não da força, o que seria pior do que a crença daquele a quem desejaríeis convencer. 2 Se alguma coisa se pode impor, é o bem e a fraternidade. Mas não cremos que o melhor meio de faze-los admitidos seja obrar com violência. A convicção não se impõe.</t>
  </si>
  <si>
    <t>842. Por que indícios se poderá reconhecer, entre todas as doutrinas que alimentam a pretensão de ser a expressão única da verdade, a que tem o direito de se apresentar como tal?</t>
  </si>
  <si>
    <t>Será aquela que mais homens de bem e menos hipócritas fizer, isto é, pela prática da lei de amor na sua maior pureza e na sua mais ampla aplicação. Esse o sinal por que reconhecereis que uma doutrina é boa, visto que toda doutrina que tiver por efeito semear a desunião e estabelecer uma linha de separação entre os filhos de Deus não pode deixar de ser falsa e perniciosa.</t>
  </si>
  <si>
    <t>843. Tem o homem o livre arbítrio de seus atos?</t>
  </si>
  <si>
    <t>Pois que tem a liberdade de pensar, tem igualmente a de obrar. Sem o livre arbítrio, o homem seria máquina.</t>
  </si>
  <si>
    <t>844. Do livre arbítrio goza o homem desde o seu nascimento?</t>
  </si>
  <si>
    <t>Há liberdade de agir, desde que haja vontade de faze-lo. 2 Nas primeiras fases da vida, quase nula é a liberdade, que se desenvolve e muda de objeto com o desenvolvimento das faculdades. 3 Estando seus pensamentos em concordância com o que a sua idade reclama, a criança aplica o seu livre arbítrio àquilo que lhe é necessário.</t>
  </si>
  <si>
    <t>845. Não constituem obstáculos ao exercício do livre arbítrio as predisposições instintivas que o homem já traz consigo ao nascer?</t>
  </si>
  <si>
    <t>As predisposições instintivas são as do Espírito antes de encarnar. Conforme seja este mais ou menos adiantado, elas podem arrastá-lo à prática de atos repreensíveis, no que será secundado pelos Espíritos que simpatizam com essas disposições. 2 Não há, porém, arrastamento irresistível, uma vez que se tenha a vontade de resistir. Lembrai-vos de que querer é poder.</t>
  </si>
  <si>
    <t>846. Sobre os atos da vida nenhuma influência exerce o organismo? E, se essa influência existe, não será exercida com prejuízo do livre arbítrio?</t>
  </si>
  <si>
    <t>É inegável que sobre o Espírito exerce influência a matéria, que pode embaraçar-lhe as manifestações. 2 Daí vem que, nos mundos onde os corpos são menos materiais do que na Terra, as faculdades se desdobram mais livremente. 3 Porém, o instrumento não dá a faculdade. Além disso, cumpre se distingam as faculdades morais das intelectuais. 4 Tendo um homem o instinto do assassínio, seu próprio Espírito é, indubitavelmente, quem possui esse instinto e quem lho dá; não são seus órgãos que lho dão. 5 Semelhante ao bruto, e ainda pior do que este, se torna aquele que nulifica o seu pensamento, para só se ocupar com a matéria, pois que não cuida mais de se premunir contra o mal. Nisto é que incorre em falta, porquanto assim procede por vontade sua.</t>
  </si>
  <si>
    <t>847. A aberração das faculdades tira ao homem o livre arbítrio?</t>
  </si>
  <si>
    <t>Já não é senhor do seu pensamento aquele cuja inteligência se ache turbada por uma causa qualquer e, desde então, já não tem liberdade. 2 Essa aberração constitui muitas vezes uma punição para o Espírito que, porventura, tenha sido, noutra existência, fútil e orgulhoso, ou tenha feito mau uso de suas faculdades. Pode esse Espírito, em tal caso, renascer no corpo de um idiota, como o déspota no de um escravo e o mau rico no de um mendigo. O Espírito, porém, sofre por efeito desse constrangimento, de que tem perfeita consciência. Está aí a ação da matéria.</t>
  </si>
  <si>
    <t>848. Servirá de escusa aos atos reprováveis o ser devida à embriaguez a aberração das faculdades intelectuais?</t>
  </si>
  <si>
    <t>Não, porque foi voluntariamente que o ébrio se privou da sua razão, para satisfazer a paixões brutais. 2 Em vez de uma falta, comete duas.</t>
  </si>
  <si>
    <t>849. Qual a faculdade predominante no homem em estado de selvageria: o instinto, ou o livre arbítrio?</t>
  </si>
  <si>
    <t>O instinto, o que não o impede de agir com inteira liberdade, no tocante a certas coisas. Mas, aplica, como a criança, essa liberdade às suas necessidades e ela se amplia com a inteligência. 2 Conseguintemente, tu, que és mais esclarecido do que um selvagem, também és mais responsável pelo que fazes do que um selvagem o é pelos seus atos.</t>
  </si>
  <si>
    <t>850. A posição social não constitui às vezes, para o homem, obstáculo à inteira liberdade de seus atos?</t>
  </si>
  <si>
    <t>É fora de dúvida que o mundo tem suas exigências. Deus é justo e tudo leva em conta. 2 Deixa-vos, entretanto, a responsabilidade de nenhum esforço empregardes para vencer os obstáculos.</t>
  </si>
  <si>
    <t>851. Haverá fatalidade nos acontecimentos da vida, conforme ao sentido que se dá a este vocábulo? Quer dizer: todos os acontecimentos são predeterminados? E, neste caso, que vem a ser do livre arbítrio?</t>
  </si>
  <si>
    <t>A fatalidade existe unicamente pela escolha que o Espírito fez, ao encarnar, desta ou daquela prova para sofrer. Escolhendo-a, instituiu para si uma espécie de destino, que é a consequência mesma da posição em que vem a achar-se colocado. 2 Falo das provas físicas, pois, pelo que toca às provas morais e às tentações, o Espírito, conservando o livre arbítrio quanto ao bem e ao mal, é sempre senhor de ceder ou de resistir. 3 Ao vê-lo fraquejar, um bom Espírito pode vir-lhe em auxílio, mas não pode influir sobre ele de maneira a dominar-lhe a vontade. 4 Um Espírito mau, isto é, inferior, mostrando-lhe, exagerando aos seus olhos um perigo físico, o poderá abalar e amedrontar. 5 Nem por isso, entretanto, a vontade do Espírito encarnado deixa de se conservar livre de quaisquer peias.</t>
  </si>
  <si>
    <t>852. Há pessoas que parecem perseguidas por uma fatalidade, independente da maneira por que procedem. Não lhes estará no destino o infortúnio?</t>
  </si>
  <si>
    <t>São, talvez, provas que lhes caiba sofrer e que elas escolheram. 2 Porém, ainda aqui lançais à conta do destino o que as mais das vezes é apenas consequência de vossas próprias faltas. 3 Trata de ter pura a consciência em meio dos males que te afligem e já bastante consolado te sentirás.</t>
  </si>
  <si>
    <t>853. Algumas pessoas só escapam de um perigo mortal para cair em outro. Parece que não podiam escapar da morte. Não há nisso fatalidade?</t>
  </si>
  <si>
    <t>Fatal, no verdadeiro sentido da palavra, só o instante da morte o é. Chegado esse momento, de uma forma ou doutra, a ele não podeis furtar-vos.</t>
  </si>
  <si>
    <t>854. Do fato de ser infalível a hora da morte, poder-se-á deduzir que sejam inúteis as precauções que tomemos para evitá-la?</t>
  </si>
  <si>
    <t>Não, visto que as precauções que tomais vos são sugeridas com o fito de evitardes a morte que vos ameaça. São um dos meios empregados para que ela não se dê.</t>
  </si>
  <si>
    <t>855. Com que fim nos faz a Providência correr perigos que nenhuma consequência devem ter?</t>
  </si>
  <si>
    <t>O fato de ser a tua vida posta em perigo constitui um aviso que tu mesmo desejaste, a fim de te desviares do mal e te tornares melhor. 2 Se escapas desse perigo, quando ainda sob a impressão do risco que correste, cogitas, mais ou menos seriamente, de te melhorares, conforme seja mais ou menos forte sobre ti a influência dos Espíritos bons. 3 Sobrevindo o mau Espírito (digo mau, subentendendo o mal que ainda existe nele), 4 entras a pensar que do mesmo modo escaparás a outros perigos e deixas que de novo tuas paixões se desencadeiem. 5 Por meio dos perigos que correis, Deus vos lembra a vossa fraqueza e a fragilidade da vossa existência. 6 Se examinardes a causa e a natureza do perigo, verificareis que, quase sempre, suas consequências teriam sido a punição de uma falta cometida ou da negligência no cumprimento de um dever. Deus, por essa forma, exorta o Espírito a cair em si e a se emendar.</t>
  </si>
  <si>
    <t>856. Sabe o Espírito antecipadamente de que gênero será sua morte?</t>
  </si>
  <si>
    <t>Sabe que o gênero de vida que escolheu o expõe mais a morrer desta do que daquela maneira. 2 Sabe igualmente quais as lutas que terá de sustentar para evitá-lo e que, se Deus o permitir, não sucumbirá.</t>
  </si>
  <si>
    <t>857. Há homens que afrontam os perigos dos combates, persuadidos de certo modo, de que a hora não lhes chegou. Haverá algum fundamento para essa confiança?</t>
  </si>
  <si>
    <t>Muito amiúde tem o homem o pressentimento do seu fim, como pode ter o de que ainda não morrerá. 2 Esse pressentimento lhe vem dos Espíritos seus protetores, que assim o advertem para que esteja pronto a partir, ou lhe fortalecem a coragem nos momentos em que mais dela necessita. 3 Pode vir-lhe também da intuição que tem da existência que escolheu, ou da missão que aceitou e que sabe ter que cumprir.</t>
  </si>
  <si>
    <t>858. Por que razão os que pressentem a morte a temem geralmente menos do que os outros?</t>
  </si>
  <si>
    <t>Quem teme a morte é o homem, não o Espírito. 2 Aquele que a pressente pensa mais como Espírito do que como homem. Compreende ser ela a sua libertação e espera-a.</t>
  </si>
  <si>
    <t>859. Com todos os acidentes, que nos sobrevém no curso da vida, se dá o mesmo que com a morte, que não pode ser evitada, quando tem de ocorrer?</t>
  </si>
  <si>
    <t>São de ordinário coisas muito insignificantes, de sorte que vos podemos prevenir deles e fazer que os eviteis algumas vezes, dirigindo o vosso pensamento, pois nos desagradam os sofrimentos materiais. Isso, porém, nenhuma importância tem na vida que escolhestes. 2 A fatalidade, verdadeiramente, só existe quanto ao momento em que deveis aparecer e desaparecer deste mundo.</t>
  </si>
  <si>
    <t>860. Pode o homem, pela sua vontade e por seus atos, fazer que se não deem acontecimentos que deveriam verificar-se e reciprocamente?</t>
  </si>
  <si>
    <t>Pode-o, se essa aparente mudança na ordem dos fatos tiver cabimento na sequência da vida que ele escolheu. 2 Acresce que, para fazer o bem, como lhe cumpre, pois que isso constitui o objetivo único da vida, facultado lhe é impedir o mal, sobretudo aquele que possa concorrer para a produção de um mal maior.</t>
  </si>
  <si>
    <t>861. O homem que mata sabe que, ao escolher nova existência, nela se tornará assassino?  n </t>
  </si>
  <si>
    <t>Não. Escolhendo uma vida de lutas, sabe que terá ensejo de matar um de seus semelhantes, mas não sabe se o fará, visto que ao crime precederá, quase sempre, de sua parte a deliberação de praticá-lo. 2 Ora, aquele que delibera sobre uma coisa é sempre livre de faze-la, ou não. 3 Se soubesse previamente que, como homem, teria que cometer um crime, o Espírito estaria a isso predestinado. Ficai, porém, sabendo que ninguém há predestinado ao crime e que todo crime, como qualquer outro ato, resulta sempre da vontade e do livre arbítrio</t>
  </si>
  <si>
    <t>862. Pessoas existem que nunca logram bom êxito em coisa alguma, que parecem perseguidas por um mau gênio em todos os seus empreendimentos. Não se pode chamar a isso fatalidade?</t>
  </si>
  <si>
    <t>Será, uma fatalidade, se lhe quiseres dar esse nome, mas que decorre do gênero da existência escolhida. É que essas pessoas quiseram ser provadas por uma vida de decepções, a fim de exercitarem a paciência e a resignação entretanto, não creias seja absoluta essa fatalidade. 2 Resulta muitas vezes do caminho falso que tais pessoas tomam, em discordância com suas inteligências e aptidões. 3 Grandes probabilidades tem de se afogar quem pretender atravessar a nado um rio, sem saber nadar. O mesmo se dá relativamente à maioria dos acontecimentos da vida. Quase sempre obteria o homem bom êxito, se só tentasse o que estivesse em relação com as suas faculdades. 4 O que o perde são o seu amor-próprio e a sua ambição, que o desviam da senda que lhe é própria e o fazem considerar vocação o que não passa de desejo de satisfazer a certas paixões. Fracassa por sua culpa. 5 Mas, em vez de culpar-se a si mesmo, prefere queixar-se da sua estrela. Um, por exemplo, que seria bom operário e ganharia honestamente a vida, mete-se a ser mau poeta e morre de fome. Para todos haveria lugar no mundo, desde que cada um soubesse colocar-se no lugar que lhe compete.</t>
  </si>
  <si>
    <t>863. Os costumes sociais não obrigam muitas vezes o homem a enveredar por um caminho de preferência a outro e não se acha ele submetido à direção da opinião geral, quanto à escolha de suas ocupações? O que se chama respeito humano não constitui óbice ao exercício do livre arbítrio?</t>
  </si>
  <si>
    <t>São os homens e não Deus quem faz os costumes sociais. 2 Se eles a estes se submetem, é porque lhes convém. Tal submissão, portanto, representa um ato de livre arbítrio, pois que, se o quisessem, poderiam libertar-se de semelhante jugo. Por que, então, se queixam? 3 Falece-lhes razão para acusarem os costumes sociais. A culpa de tudo devem lançá-la ao tolo amor-próprio de que vivem cheios e que os faz preferirem morrer de fome a infringi-los. 4 Ninguém lhes leva em conta esse sacrifício feito à opinião pública, ao passo que Deus lhes levará em conta o sacrifício que fizerem de suas vaidades. 5 Não quer isto dizer que o homem deva afrontar sem necessidade aquela opinião, como fazem alguns em quem há mais originalidade do que verdadeira filosofia. Tanto desatino há em procurar alguém ser apontado a dedo, ou considerado animal curioso, quanto acerto em descer voluntariamente e sem murmurar, desde que não possa manter-se no alto da escala.</t>
  </si>
  <si>
    <t>864. Assim como há pessoas a quem a sorte em tudo é contrária, outras parecem favorecidas por ela, pois que tudo lhes sai bem. A que atribuir isso?</t>
  </si>
  <si>
    <t>De ordinário, é que essas pessoas sabem conduzir-se melhor nas suas empresas. 2 Mas, também pode ser um gênero de prova. O bom êxito as embriaga; fiam-se no seu destino e muitas vezes pagam mais tarde esse bom êxito, mediante revezes cruéis, que a prudência as teria feito evitar.</t>
  </si>
  <si>
    <t>865. Como se explica que a sorte favoreça algumas pessoas em circunstâncias com as quais nada tem que ver a vontade, nem a inteligência: no jogo, por exemplo?</t>
  </si>
  <si>
    <t>Alguns Espíritos hão escolhido previamente certas espécies de prazer. A fortuna que os favorece é uma tentação. 2 Aquele que, como homem, ganha; perde como Espírito. É uma prova para o seu orgulho e para a sua cupidez.</t>
  </si>
  <si>
    <t>866. Então, a fatalidade que parece presidir aos destinos materiais de nossa vida também é resultante do nosso livre arbítrio?</t>
  </si>
  <si>
    <t>Tu mesmo escolheste a tua prova. Quanto mais rude ela for e melhor a suportares, tanto mais te elevarás. 2 Os que passam a vida na abundância e na ventura humana são Espíritos pusilânimes, que permanecem estacionários. 3 Assim, o número dos desafortunados é muito superior ao dos felizes deste mundo, atento que os Espíritos, na sua maioria, procuram as provas que lhes seriam mais proveitosas. Eles veem perfeitamente bem a futilidade das vossas grandezas e gozos. 4 Acresce que a mais ditosa existência é sempre agitada, sempre perturbada, quando mais não seja, pela ausência da dor.</t>
  </si>
  <si>
    <t>867. Donde vem a expressão: Nascer sob uma boa estrela?</t>
  </si>
  <si>
    <t>Antiga superstição, que prendia às estrelas os destinos dos homens. Alegoria que algumas pessoas fazem a tolice de tomar ao pé da letra.</t>
  </si>
  <si>
    <t>868. Pode o futuro ser revelado ao homem?</t>
  </si>
  <si>
    <t>Em princípio, o futuro lhe é oculto e só em casos raros e excepcionais permite Deus que seja revelado.</t>
  </si>
  <si>
    <t>869. Com que fim o futuro se conserva oculto ao homem?</t>
  </si>
  <si>
    <t>Se o homem conhecesse o futuro, negligenciaria do presente e não obraria com a liberdade com que o faz, porque o dominaria a ideia de que, se uma coisa tem que acontecer, inútil seria ocupar-se com ela, ou então procuraria obstar a que acontecesse. 2 Não quis Deus que assim fosse, a fim de que cada um concorra para a realização das coisas, até daquelas a que desejaria opor-se. Assim é que tu mesmo preparas muitas vezes os acontecimentos que hão de sobrevir no curso da tua existência.</t>
  </si>
  <si>
    <t>870. Mas, se convêm que o futuro permaneça oculto, por que permite Deus que seja revelado algumas vezes?</t>
  </si>
  <si>
    <t>Permite-o, quando o conhecimento prévio do futuro facilite a execução de uma coisa, em vez de a estorvar, obrigando o homem a agir diversamente do modo por que agiria, se lhe não fosse feita a revelação. 2 Não raro, também é uma prova. A perspectiva de um acontecimento pode sugerir pensamentos mais ou menos bons. Se um homem vem a saber, por exemplo, que vai receber uma herança, com que não conta, pode dar-se que a revelação desse fato desperte nele o sentimento da cobiça, pela perspectiva de se lhe tornarem possíveis maiores gozos terrenos, pela ânsia de possuir mais depressa a herança, desejando talvez, para que tal se dê a morte daquele de quem herdará. Ou, então, essa perspectiva lhe inspirará bons sentimentos e pensamentos generosos. 3 Se a predição não se cumpre, ai está outra prova, consistente na maneira por que suportará a decepção. Nem por isso, entretanto, lhe caberá menos o mérito ou o demérito dos pensamentos bons ou maus que a crença na ocorrência daquele fato lhe fez nascer no íntimo.</t>
  </si>
  <si>
    <t>871. Pois que Deus tudo sabe, não ignora se um homem sucumbirá ou não em determinada prova. Assim sendo, qual a necessidade dessa prova, uma vez que nada acrescentará ao que Deus já sabe a respeito desse homem?</t>
  </si>
  <si>
    <t>Isso equivale a perguntar por que não criou Deus o homem perfeito e acabado (119); por que passa o homem pela infância, antes de chegar à condição de adulto (379)</t>
  </si>
  <si>
    <t xml:space="preserve"> Resumo teórico do móvel das ações do homem  Ee </t>
  </si>
  <si>
    <t>873. O sentimento da justiça está na natureza, ou é resultado de ideias adquiridas?</t>
  </si>
  <si>
    <t>Está, de tal modo na natureza, que vos revoltais à simples ideia de uma injustiça. 2 É fora de dúvida que o progresso moral desenvolve esse sentimento, mas não o dá. Deus o pôs no coração do homem. Daí vem que, frequentemente, em homens simples e incultos se vos deparam noções mais exatas da justiça do que nos que possuem grande cabedal de saber.</t>
  </si>
  <si>
    <t>874. Sendo a justiça uma lei da Natureza, como se explica que os homens a entendam de modos tão diferentes, considerando uns justo o que a outros parece injusto?</t>
  </si>
  <si>
    <t>É porque a esse sentimento se misturam paixões que o alteram, como sucede à maior parte dos outros sentimentos naturais, fazendo que os homens vejam as coisas por um prisma falso.</t>
  </si>
  <si>
    <t>875. Como se pode definir a justiça?</t>
  </si>
  <si>
    <t>A justiça consiste em cada um respeitar os direitos dos demais.</t>
  </si>
  <si>
    <t>876. Posto de parte o direito que a lei humana consagra, qual a base da justiça, segundo a lei natural?</t>
  </si>
  <si>
    <t>Disse o Cristo:  (Lc) Queira cada um para os outros o que quereria para si mesmo. No coração do homem imprimiu Deus a regra da verdadeira justiça, fazendo que cada um deseje ver respeitados os seus direitos. 2 Na incerteza de como deva preceder com o seu semelhante, em dada circunstância, trate o homem de saber como quereria que com ele procedessem, em circunstância idêntica. Guia mais seguro do que a própria consciência não lhe podia Deus haver dado.</t>
  </si>
  <si>
    <t>877. Da necessidade que o homem tem de viver em sociedade, nascem-lhe obrigações especiais?</t>
  </si>
  <si>
    <t>Certo e a primeira de todas é a de respeitar os direitos de seus semelhantes. Aquele que respeitar esses direitos procederá sempre com justiça. 2 No vosso mundo, porque a maioria dos homens não pratica a lei de justiça, cada um usa de represálias. Essa a causa da perturbação e da confusão em que vivem as sociedades humanas. 3 A vida social outorga direitos e impõe deveres recíprocos.</t>
  </si>
  <si>
    <t>878. Podendo o homem enganar-se quanto à extensão do seu direito, que é o que lhe fará conhecer o limite desse direito?</t>
  </si>
  <si>
    <t>O limite do direito que, com relação a si mesmo, reconhecer ao seu semelhante, em idênticas circunstâncias e reciprocamente.</t>
  </si>
  <si>
    <t>879. Qual seria o caráter do homem que praticasse a justiça em toda a sua pureza?</t>
  </si>
  <si>
    <t>O do verdadeiro justo, a exemplo de Jesus, porquanto praticaria também o amor do próximo e a caridade, sem os quais não há verdadeira justiça.</t>
  </si>
  <si>
    <t>880. Qual o primeiro de todos os direitos naturais do homem?</t>
  </si>
  <si>
    <t>O de viver. Por isso é que ninguém tem o de atentar contra a vida de seu semelhante, nem de fazer o que quer que possa comprometer-lhe a existência corporal.</t>
  </si>
  <si>
    <t>881. O direito de viver dá ao homem o de acumular bens que lhe permitam repousar quando não mais possa trabalhar?</t>
  </si>
  <si>
    <t>Dá, mas ele deve faze-lo em família, como a abelha, por meio de um trabalho honesto, e não como egoísta. Há mesmo animais que lhe dão o exemplo de previdência.</t>
  </si>
  <si>
    <t>882. Tem o homem o direito de defender os bens que haja conseguido juntar pelo seu trabalho?</t>
  </si>
  <si>
    <t>Não disse Deus: “Não roubarás?</t>
  </si>
  <si>
    <t>883. É natural o desejo de possuir?</t>
  </si>
  <si>
    <t>Sim, mas quando o homem deseja possuir para si somente e para sua satisfação pessoal, o que há é egoísmo.</t>
  </si>
  <si>
    <t>884. Qual o caráter da legítima propriedade?</t>
  </si>
  <si>
    <t>Propriedade legítima só é a que foi adquirida sem prejuízo de outrem.</t>
  </si>
  <si>
    <t>885. Será ilimitado o direito de propriedade?</t>
  </si>
  <si>
    <t>É fora de dúvida que tudo o que legitimamente se adquire constitui uma propriedade. 2 Mas, como havemos dito, a legislação dos homens, porque imperfeita, consagra muitos direitos convencionais, que a lei de justiça reprova. Essa a razão por que eles reformam suas leis, à medida que o progresso se efetua e que melhor compreendem a justiça. 3 O que num século parece perfeito, afigura-se bárbaro no século seguinte.</t>
  </si>
  <si>
    <t>886. Qual o verdadeiro sentido da palavra caridade, como a entendia Jesus?</t>
  </si>
  <si>
    <t>Benevolência para com todos, indulgência para as imperfeições dos outros, perdão das ofensas.</t>
  </si>
  <si>
    <t>887. Jesus também disse: Amai mesmo os vossos inimigos. Ora, o amor aos inimigos não será contrário as nossas tendências naturais e a inimizade não provirá de uma falta de simpatia entre os Espíritos?</t>
  </si>
  <si>
    <t>Certo ninguém pode votar aos seus inimigos um amor terno e apaixonado. Não foi isso o que Jesus entendeu de dizer. 2 Amar os inimigos é perdoar-lhes e lhes retribuir o mal com o bem. 3 O que assim procede se torna superior aos seus inimigos, ao passo que abaixo deles se coloca, se procura tomar vingança.</t>
  </si>
  <si>
    <t>888. Que se deve pensar da esmola?</t>
  </si>
  <si>
    <t>Condenando-se a pedir esmola, o homem se degrada física e moralmente: embrutece-se. 2 Uma sociedade que se baseie na lei de Deus e na justiça deve prover à vida do fraco, sem que haja para ele humilhação. Deve assegurar a existência dos que não podem trabalhar, sem lhes deixar a vida à mercê do acaso e da boa-vontade de alguns.</t>
  </si>
  <si>
    <t>889. Não há homens que se veem condenados a mendigar por culpa sua?</t>
  </si>
  <si>
    <t>Sem dúvida; mas, se uma boa educação moral lhes houvera ensinado a praticar a lei de Deus, não teriam caído nos excessos causadores da sua perdição. Disso, sobretudo, é que depende a melhoria do vosso planeta.</t>
  </si>
  <si>
    <t>890. Será uma virtude o amor materno, ou um sentimento instintivo, comum aos homens e aos animais?</t>
  </si>
  <si>
    <t>Uma e outra coisa. A Natureza deu à mãe o amor a seus filhos no interesse da conservação deles. 2 No animal, porém, esse amor se limita às necessidades materiais; cessa quando desnecessário se tornam os cuidados. 3 No homem, persiste pela vida inteira e comporta um devotamento e uma abnegação que são virtudes. 4 Sobrevive mesmo à morte e acompanha o filho até no além-túmulo. Bem vedes, que há nele coisa diversa do que há no amor do animal.</t>
  </si>
  <si>
    <t>891. Estando em a Natureza o amor materno, como é que há mães que odeiam os filhos e, não raro, desde a infância destes?</t>
  </si>
  <si>
    <t>Às vezes, é uma prova que o Espírito do filho escolheu, ou uma expiação, se aconteceu ter sido mau pai, ou mãe perversa, ou mau filho, noutra existência (392). 2 Em todos os casos, a mãe má não pode deixar de ser animada por um mau Espírito que procura criar embaraços ao filho, a fim de que sucumba na prova que buscou. 3 Mas, essa violação das leis da Natureza não ficará impune e o Espírito do filho será recompensado pelos obstáculos de que haja triunfado.</t>
  </si>
  <si>
    <t>892. Quando os filhos causam desgostos aos pais, não têm estes desculpa para o fato de lhes não dispensarem a ternura de que os fariam objeto, em caso contrário?</t>
  </si>
  <si>
    <t>Não, porque isso representa um encargo que lhes é confiado e a missão deles consiste em se esforçarem por encaminhar os filhos para o bem (582-583). 2 Demais, esses desgostos são, amiúde, a consequência do mau feitio que os pais deixaram que seus filhos tomassem desde o berço. Colhem o que semearam.</t>
  </si>
  <si>
    <t>893. Qual a mais meritória de todas as virtudes?</t>
  </si>
  <si>
    <t>Toda virtude tem seu mérito próprio, porque todas indicam progresso na senda do bem. 2 Há virtude sempre que há resistência voluntária ao arrastamento dos maus pendores. 3 A sublimidade da virtude, porém, está no sacrifício do interesse pessoal, pelo bem do próximo, sem pensamento oculto. 4 A mais meritória é a que assenta na mais desinteressada caridade.</t>
  </si>
  <si>
    <t>894. Há pessoas que fazem o bem espontaneamente, sem que precisem vencer quaisquer sentimentos que lhes sejam opostos. Terão tanto mérito, quanto as que se veem na contingência de lutar contra a natureza que lhes é própria e a vencem?</t>
  </si>
  <si>
    <t>Só não têm que lutar aqueles em quem já há progresso realizado. Esses lutaram outrora e triunfaram. Por isso é que os bons sentimentos nenhum esforço lhes custam e suas ações lhes parecem simplicíssimas. O bem se lhes tornou um hábito. Devidas lhes são as honras que se costuma tributar a velhos guerreiros que conquistaram seus altos postos</t>
  </si>
  <si>
    <t>895. Postos de lado os defeitos e os vícios acerca dos quais ninguém se pode equivocar, qual o sinal mais característico da imperfeição?</t>
  </si>
  <si>
    <t>O interesse pessoal. Frequentemente, as qualidades morais são como, num objeto de cobre, a douradura que não resiste à pedra de toque. Pode um homem possuir qualidades reais, que levem o mundo a considerá-lo homem de bem. Mas, essas qualidades, conquanto assinalem um progresso, nem sempre suportam certas provas e às vezes basta que se fira a corda do interesse pessoal para que o fundo fique a descoberto. 2 O verdadeiro desinteresse é coisa ainda tão rara na Terra que, quando se patenteia, todos o admiram como se fora um fenômeno</t>
  </si>
  <si>
    <t>896. Há pessoas desinteressadas, mas sem discernimento, que prodigalizam seus haveres sem utilidade real, por lhes não saberem dar emprego criterioso. Têm algum merecimento essas pessoas?</t>
  </si>
  <si>
    <t>Têm o do desinteresse, porém não o do bem que poderiam fazer. O desinteresse é uma virtude, mas a prodigalidade irrefletida constitui sempre, pelo menos, falta de juízo. 2 A riqueza, assim como não é dada a uns para ser aferrolhada num cofre forte, também não o é a outros para ser dispersada ao vento. 3 Representa um depósito de que uns e outros terão de prestar contas, porque terão de responder por todo o bem que podiam fazer e não fizeram, por todas as lágrimas que podiam ter estancado com o dinheiro que deram aos que dele não precisavam.</t>
  </si>
  <si>
    <t>897. Merecerá reprovação aquele que faz o bem, sem visar a qualquer recompensa na Terra, mas esperando que lhe seja levado em conta na outra vida e que lá venha a ser melhor a sua situação? E essa preocupação lhe prejudicará o progresso?</t>
  </si>
  <si>
    <t>O bem deve ser feito caritativamente, isto é, com desinteresse.</t>
  </si>
  <si>
    <t>898. Sendo a vida corpórea apenas uma estada temporária neste mundo e devendo o futuro constituir objeto da nossa principal preocupação, será útil nos esforcemos por adquirir conhecimentos científicos que só digam respeito às coisas e às necessidades materiais?</t>
  </si>
  <si>
    <t>Sem dúvida. Primeiramente, isso vos põe em condições de auxiliar os vossos irmãos; depois, o vosso Espírito subirá mais depressa, se já houver progredido em inteligência. 2 Nos intervalos das encarnações, aprendereis numa hora o que na Terra vos exigiria anos de aprendizado. 3 Nenhum conhecimento é inútil; todos mais ou menos contribuem para o progresso, porque o Espírito, para ser perfeito, tem que saber tudo, e porque, cumprindo que o progresso se efetue em todos os sentidos, todas as ideias adquiridas ajudam o desenvolvimento do Espírito.</t>
  </si>
  <si>
    <t>899. Qual o mais culpado de dois homens ricos que empregam exclusivamente em gozos pessoais suas riquezas, tendo um nascido na opulência e desconhecido sempre a necessidade, devendo o outro ao seu trabalho os bens que possui?</t>
  </si>
  <si>
    <t>Aquele que conheceu os sofrimentos, porque sabe o que é sofrer. A dor, a que nenhum alívio procura dar, ele a conhece; porém, como frequentemente sucede, já dela se não lembra.</t>
  </si>
  <si>
    <t>900. Aquele que incessantemente acumula haveres, sem fazer o bem a quem quer que seja, achará desculpa, que valha, na circunstância de acumular com o fito de maior soma legar aos seus herdeiros?</t>
  </si>
  <si>
    <t>É um compromisso com a consciência má.</t>
  </si>
  <si>
    <t>901. Figuremos dois avarentos, um dos quais nega a si mesmo o necessário e morre de miséria sobre o seu tesouro, ao passo que o segundo só o é para os outros, mostrando-se pródigo para consigo mesmo; enquanto recua ante o mais ligeiro sacrifício para prestar um serviço ou fazer qualquer coisa útil, nunca julga demasiado o que despenda para satisfazer aos seus gostos ou as suas paixões. Peça-se-lhe um obséquio e estará sempre em dificuldade para faze-lo; imagine, porém, realizar uma fantasia e terá sempre o bastante para isso. Qual o mais culpado e qual o que se achará em pior situação no mundo dos Espíritos?</t>
  </si>
  <si>
    <t>O que goza, porque é mais egoísta do que avarento. O outro já recebeu parte do seu castigo.</t>
  </si>
  <si>
    <t>902. Será reprovável que cobicemos a riqueza, quando nos anime o desejo de fazer o bem?</t>
  </si>
  <si>
    <t>Tal sentimento é, não há dúvida, louvável, quando puro. Mas, será sempre bastante desinteressado esse desejo? Não ocultará nenhum intuito de ordem pessoal? Não será de fazer o bem a si mesmo, em primeiro lugar, que cogita aquele, em quem tal desejo se manifesta?</t>
  </si>
  <si>
    <t>903. Incorre em culpa o homem, por estudar os defeitos alheios?</t>
  </si>
  <si>
    <t>Incorrerá em grande culpa, se o fizer para os criticar e divulgar, porque será faltar com a caridade. 2 Se o fizer, para tirar daí proveito, para evitá-los, tal estudo poderá ser-lhe de alguma utilidade. 3 Importa, porém, não esquecer que a indulgência para com os defeitos de outrem é uma das virtudes contidas na caridade. 4 Antes de censurardes as imperfeições dos outros, vede se de vós não poderão dizer o mesmo. Tratai, pois, de possuir as qualidades opostas aos defeitos que criticais no vosso semelhante. Esse o meio de vos tornardes superiores a ele. Se lhe censurais o ser avaro, sede generosos; se o ser orgulhoso, sede humildes e modestos; se o ser áspero, sede brandos; se o preceder com pequenez, sede grandes em todas as vossas ações. 5 Numa palavra, fazei de modo que se não vos possam aplicar estas palavras de Jesus: Vê o argueiro no olho do seu vizinho e não vê a trave no seu próprio.</t>
  </si>
  <si>
    <t>904. Incorrerá em culpa aquele que sonda as chagas da sociedade e as expõe em público?</t>
  </si>
  <si>
    <t>Depende do sentimento que o mova. Se o escritor apenas visa produzir escândalo, não faz mais do que proporcionar a si mesmo um gozo pessoal, apresentando quadros que constituem antes mau do que bom exemplo. O Espírito aprecia isso, mas pode vir a ser punido por essa espécie de prazer que encontra em revelar o mal.</t>
  </si>
  <si>
    <t>905. Alguns autores hão publicado belíssimas obras de grande moral, que auxiliam o progresso da Humanidade, das quais, porém, nenhum proveito tiraram eles. Ser-lhes-á levado em conta, como Espíritos, o bem a que suas obras hajam dado lugar?</t>
  </si>
  <si>
    <t>A moral sem as ações é o mesmo que a semente sem o trabalho. De que vos serve a semente, se não a fazeis dar frutos que vos alimentem? 2 Grave é a culpa desses homens, porque dispunham de inteligência para compreender. Não praticando as máximas que ofereciam aos outros, renunciaram a colher-lhes os frutos.</t>
  </si>
  <si>
    <t>906. Será passível de censura o homem, por ter consciência do bem que faz e por confessá-lo a si mesmo?</t>
  </si>
  <si>
    <t>Pois que pode ter consciência do mal que pratica, do bem igualmente deve tê-la, a fim de saber se andou bem ou mal. 2 Pesando todos os seus atos na balança da lei de Deus e, sobretudo, na da lei de justiça, amor e caridade, é que poderá dizer a si mesmo se suas obras são boas ou más, que as poderá aprovar ou desaprovar. 3 Não se lhe pode, portanto, censurar que reconheça haver triunfado dos maus pendores e que se sinta satisfeito, desde que de tal não se envaideça, porque então cairia noutra falta.</t>
  </si>
  <si>
    <t>907. Será substancialmente mau o princípio originário das paixões, embora esteja na natureza?</t>
  </si>
  <si>
    <t>Não; a paixão está no excesso de que se acresceu a vontade, visto que o princípio que lhe dá origem foi posto no homem para o bem, tanto que as paixões podem levá-lo à realização de grandes coisas. O abuso que delas se faz é que causa o mal.</t>
  </si>
  <si>
    <t>908. Como se poderá determinar o limite onde as paixões deixam de ser boas para se tornarem más?</t>
  </si>
  <si>
    <t>As paixões são como um corcel, que só tem utilidade quando governado e que se torna perigoso desde que passe a governar. 2 Uma paixão se torna perigosa a partir do momento em que deixais de poder governá-la e que dá em resultado um prejuízo qualquer para vós mesmos, ou para outrem.</t>
  </si>
  <si>
    <t>909. Poderia sempre o homem, pelos seus esforços, vencer as suas más inclinações?</t>
  </si>
  <si>
    <t>Sim, e, frequentemente, fazendo esforços muito insignificantes. O que lhe falta é a vontade. Ah! quão poucos dentre vós fazem esforços!</t>
  </si>
  <si>
    <t>910. Pode o homem achar nos Espíritos eficaz assistência para triunfar de suas paixões?</t>
  </si>
  <si>
    <t>Se o pedir a Deus e ao seu bom gênio, com sinceridade, os bons Espíritos lhe virão certamente em auxílio, porquanto é essa a missão deles.</t>
  </si>
  <si>
    <t>911. Não haverá paixões tão vivas e irresistíveis, que a vontade seja impotente para dominá-las?</t>
  </si>
  <si>
    <t>Há muitas pessoas que dizem: Quero, mas a vontade só lhes está nos lábios. Querem, porém muito satisfeitas ficam que não seja como querem. 2 Quando o homem crê que não pode vencer as suas paixões, é que seu Espírito se compraz nelas, em consequência da sua inferioridade. 3 Compreende a sua natureza espiritual aquele que as procura reprimir. Vencê-las é, para ele, uma vitória do Espírito sobre a matéria.</t>
  </si>
  <si>
    <t>912. Qual o meio mais eficiente de combater-se o predomínio da natureza corpórea?</t>
  </si>
  <si>
    <t>Praticar a abnegação.</t>
  </si>
  <si>
    <t>913. Dentre os vícios, qual o que se pode considerar radical?</t>
  </si>
  <si>
    <t>Temo-lo dito muitas vezes: o egoísmo. Daí resulta todo mal. Estudai todos os vícios e vereis que no fundo de todos há egoísmo. 2 Por mais que lhes deis combate, não chegareis a extirpá-los, enquanto não atacardes o mal pela raiz, enquanto não lhe houverdes destruído a causa. Tendam, pois, todos os esforços para esse efeito, porquanto aí é que está a verdadeira chaga da sociedade. 3 Quem quiser, desde esta vida, ir aproximando-se da perfeição moral, deve expurgar o seu coração de todo sentimento de egoísmo, visto ser o egoísmo incompatível com a justiça, o amor e a caridade. Ele neutraliza todas as outras qualidades.</t>
  </si>
  <si>
    <t>914. Fundando-se o egoísmo no sentimento do interesse pessoal, bem difícil parece extirpá-lo inteiramente do coração humano. Chegar-se-á a consegui-lo?</t>
  </si>
  <si>
    <t>À medida que os homens se instruem acerca das coisas espirituais, menos valor dão as coisas materiais. Depois, necessário é que se reformem as instituições humanas que o entretêm e excitam. Isso depende da educação.</t>
  </si>
  <si>
    <t>915. Por ser inerente à espécie humana, o egoísmo não constituirá sempre um obstáculo ao reinado do bem absoluto na Terra?</t>
  </si>
  <si>
    <t>É exato que no egoísmo tendes o vosso maior mal, porém ele se prende à inferioridade dos Espíritos encarnados na Terra e não à Humanidade mesma. 2 Ora, depurando-se por encarnações sucessivas, os Espíritos se despojam do egoísmo, como de suas outras impurezas. 3 Não existirá na Terra nenhum homem isento de egoísmo e praticante da caridade? Há muito mais homens assim do que supondes. Apenas, não os conheceis, porque a virtude foge à viva claridade do dia. Desde que haja um, por que não haverá dez? havendo dez, por que não haverá mil e assim por diante?</t>
  </si>
  <si>
    <t>916. Longe de diminuir, o egoísmo cresce com a civilização, que, até parece, o excita e mantêm. Como poderá a causa destruir o efeito?</t>
  </si>
  <si>
    <t>Quanto maior é o mal, mais hediondo se torna. Era preciso que o egoísmo produzisse muito mal, para que compreensível se fizesse a necessidade de extirpá-lo. 2 Os homens, quando se houverem despojado do egoísmo que os domina, viverão como irmãos, sem se fazerem mal algum, auxiliando-se reciprocamente, impelidos pelo sentimento mútuo da solidariedade. 3 Então, o forte será o amparo e não o opressor do fraco e não mais serão vistos homens a quem falte o indispensável, porque todos praticarão a lei de justiça. Esse o reinado do bem, que os Espíritos estão incumbidos de preparar.</t>
  </si>
  <si>
    <t>917. Qual o meio de destruir-se o egoísmo?</t>
  </si>
  <si>
    <t>De todas as imperfeições humanas, o egoísmo é a mais difícil de desenraizar-se porque deriva da influência da matéria, influência de que o homem, ainda muito próximo de sua origem, não pode libertar-se e para cujo entretenimento tudo concorre: suas leis, sua organização social, sua educação. 2 O egoísmo se enfraquecerá à proporção que a vida moral for predominando sobre a vida material e, sobretudo, com a compreensão, que o Espiritismo vos faculta, do vosso estado futuro, real e não desfigurado por ficções alegóricas. 3 Quando, bem compreendido, se houver identificado com os costumes e as crenças, o Espiritismo transformará os hábitos, os usos, as relações sociais. 4 O egoísmo assenta na importância da personalidade. 5 Ora, o Espiritismo, bem compreendido, repito, mostra as coisas de tão alto que o sentimento da personalidade desaparece, de certo modo, diante da imensidade. Destruindo essa importância, ou, pelo menos, reduzindo-a às suas legítimas proporções, ele necessariamente combate o egoísmo</t>
  </si>
  <si>
    <t>918. Por que indícios se pode reconhecer em um homem o progresso real que lhe elevará o Espírito na hierarquia espírita?</t>
  </si>
  <si>
    <t>O Espírito prova a sua elevação, quando todos os atos de sua vida corporal representam a prática da lei de Deus e quando antecipadamente compreende a vida espiritual.</t>
  </si>
  <si>
    <t>919. Qual o meio prático mais eficaz que tem o homem de se melhorar nesta vida e de resistir à atração do mal?</t>
  </si>
  <si>
    <t>Um sábio da Antiguidade vo-lo disse: Conhece-te a ti mesmo.</t>
  </si>
  <si>
    <t>920. Pode o homem gozar de completa felicidade na Terra?</t>
  </si>
  <si>
    <t>Não, por isso que a vida lhe foi dada como prova ou expiação. Dele, porém, depende a suavização de seus males e o ser tão feliz quanto possível na Terra.</t>
  </si>
  <si>
    <t>921. Concebe-se que o homem será feliz quando a Humanidade estiver transformada. Mas enquanto isso se não verifica, poderá conseguir uma felicidade relativa?</t>
  </si>
  <si>
    <t>O homem é quase sempre o obreiro da sua infelicidade. Praticando a lei de Deus, a muitos males se forrará e proporcionará a si mesmo felicidade tão grande quanto o comporte a sua existência grosseira.</t>
  </si>
  <si>
    <t>922. A felicidade terrestre é relativa à posição de cada um. O que basta para a felicidade de um, constitui a infelicidade de outro. Haverá, contudo, alguma soma de felicidade comum a todos os homens?</t>
  </si>
  <si>
    <t>Com relação à vida material, é a posse do necessário. Com relação à vida moral, a consciência tranquila e a fé no futuro.</t>
  </si>
  <si>
    <t>923. O que para um é supérfluo não representará, para outro, o necessário, e reciprocamente, de acordo com as posições respectivas?</t>
  </si>
  <si>
    <t>Sim, conformemente às vossas ideias materiais, aos vossos preconceitos, à vossa ambição e às vossas ridículas extravagâncias, a que o futuro fará justiça, quando compreenderdes a verdade. 2 Não há dúvida de que aquele que tinha cinquenta mil libras de renda, vendo-se reduzido a só ter dez mil, se considera muito infeliz, por não mais poder fazer a mesma figura, conservar o que chama a sua posição, ter cavalos, lacaios, satisfazer a todas as paixões, etc. Acredita que lhe falta o necessário. Mas, francamente, achas que seja, digno de lástima, quando ao seu lado muitos há, morrendo de fome e frio, sem um abrigo onde repousem a cabeça? 3 O homem criterioso, a fim de ser feliz, olha sempre para baixo e não para cima, a não ser para elevar sua alma ao infinito.</t>
  </si>
  <si>
    <t>924. Há males que independem da maneira de proceder do homem e que atingem mesmo os mais justos. Nenhum meio terá ele de os evitar?</t>
  </si>
  <si>
    <t>Deve resignar-se e sofre-los sem murmurar, se quer progredir. Sempre, porém, lhe é dado haurir consolação na própria consciência, que lhe proporciona a esperança de melhor futuro, se fizer o que é preciso para obtê-lo.</t>
  </si>
  <si>
    <t>925. Por que favorece Deus, com os dons da riqueza, a certos homens que não parecem tê-los merecido?</t>
  </si>
  <si>
    <t>Isso significa um favor aos olhos dos que apenas veem o presente. Mas, fica sabendo, a riqueza é, de ordinário, prova mais perigosa do que a miséria.</t>
  </si>
  <si>
    <t>926. Criando novas necessidades, a civilização não constitui uma fonte de novas aflições?</t>
  </si>
  <si>
    <t>Os males deste mundo estão na razão das necessidades factícias que vos criais. 2 A muitos desenganos se poupa nesta vida aquele que sabe restringir seus desejos e olha sem inveja para o que esteja acima de si. 3 O que menos necessidades tem, esse o mais rico</t>
  </si>
  <si>
    <t>927. Não há dúvida que, à felicidade, o supérfluo não é forçosamente indispensável, porém o mesmo não se dá com o necessário. Ora, não será real a infelicidade daqueles a quem falta o necessário?</t>
  </si>
  <si>
    <t>Verdadeiramente infeliz o homem só o é quando sofre da falta do necessário à vida e à saúde do corpo. Todavia, pode acontecer que essa privação seja de sua culpa. Então, só tem que se queixar de si mesmo. Se for ocasionada por outrem, a responsabilidade recairá sobre aquele que lhe houver dado causa.</t>
  </si>
  <si>
    <t>928. Evidentemente, por meio da especialidade das aptidões naturais, Deus indica a nossa vocação neste mundo. Muitos dos nossas males não advirão de não seguirmos essa vocação?</t>
  </si>
  <si>
    <t>Assim é, de fato, e muitas vezes são os pais que, por orgulho ou avareza, desviam seus filhos da senda que a Natureza lhes traçou, comprometendo-lhes a felicidade, por efeito desse desvio. Responderão por ele.</t>
  </si>
  <si>
    <t>929. Pessoas há que, baldas de todos os recursos, embora no seu derredor reine a abundância, só têm diante de si a perspectiva da morte. Que partido devem tomar? Devem deixar-se morrer de fome?</t>
  </si>
  <si>
    <t>Nunca ninguém deve ter a ideia de deixar-se morrer de fome. O homem acharia sempre meio de se alimentar, se o orgulho não se colocasse entre a necessidade e o trabalho. Costuma-se dizer: “Não há ofício desprezível; o seu estado não é o que desonra o homem.</t>
  </si>
  <si>
    <t>930. É evidente que, se não fossem os preconceitos sociais, pelos quais se deixa o homem dominar, ele sempre acharia um trabalho qualquer, que lhe proporcionasse meio de viver, embora deslocando-se da sua posição. Mas, entre os que não tem preconceitos ou os põem de lado, não há pessoas que se veem na impossibilidade de prover às suas necessidades, em consequência de moléstias ou outras causas independentes da vontade delas?</t>
  </si>
  <si>
    <t>Numa sociedade organizada segundo a lei do Cristo, ninguém deve morrer de fome.</t>
  </si>
  <si>
    <t>931. Por que são mais numerosas, na sociedade, as classes sofredoras do que as felizes?</t>
  </si>
  <si>
    <t>Nenhuma é perfeitamente feliz e o que julgais ser a felicidade muitas vezes oculta pungentes aflições. O sofrimento está por toda parte. Entretanto, para responder ao teu pensamento, direi que as classes a que chamas sofredoras são mais numerosas, por ser a Terra lugar de expiação. Quando a houver transformado em morada do bem e de Espíritos bons, o homem deixará de ser infeliz aí e ela lhe será o paraíso terrestre.</t>
  </si>
  <si>
    <t>932. Por que, no mundo, tão amiúde, a influência dos maus sobrepuja a dos bons?</t>
  </si>
  <si>
    <t>Por fraqueza destes. Os maus são intrigantes e audaciosos, os bons são tímidos. Quando estes o quiserem, preponderarão.</t>
  </si>
  <si>
    <t>933. Assim como, quase sempre, é o homem o causador de seus sofrimentos materiais, também o será de seus sofrimentos morais?</t>
  </si>
  <si>
    <t>Mais ainda, porque os sofrimentos materiais algumas vezes independem da vontade; mas, o orgulho ferido, a ambição frustrada, a ansiedade da avareza, a inveja, o ciúme, todas as paixões, numa palavra, são torturas da alma</t>
  </si>
  <si>
    <t>934. A perda dos entes que nos são caros não constitui para nós legítima causa de dor, tanto mais legítima quanto é irreparável e independente da nossa vontade?</t>
  </si>
  <si>
    <t>Essa causa de dor atinge assim o rico, como o pobre: representa uma prova, ou expiação, e comum é a lei. Tendes, porém, uma consolação em poderdes comunicar-vos com os vossos amigos pelos meios que vos estão ao alcance, enquanto não dispondes de outros mais diretos e mais acessíveis aos vossos sentidos.</t>
  </si>
  <si>
    <t>935. Que se deve pensar da opinião dos que consideram profanação as comunicações com o além-túmulo?</t>
  </si>
  <si>
    <t>Não pode haver nisso profanação, quando haja recolhimento e quando a evocação seja praticada respeitosa e convenientemente. 2 A prova de que assim é tendes no fato de que os Espíritos que vos consagram afeição acodem com prazer ao vosso chamado. Sentem-se felizes por vos lembrardes deles e por se comunicarem convosco. 3 Haveria profanação, se isso fosse feito levianamente.</t>
  </si>
  <si>
    <t>936. Como é que as dores inconsoláveis dos que sobrevivem se refletem nos Espíritos que as causam?</t>
  </si>
  <si>
    <t>O Espírito é sensível à lembrança e às saudades dos que lhe eram caros na Terra; mas, uma dor incessante e desarrazoada o toca penosamente, porque, nessa dor excessiva, ele vê falta de fé no futuro e de confiança em Deus e, por conseguinte, um obstáculo ao adiantamento dos que o choram e talvez à sua reunião com estes.</t>
  </si>
  <si>
    <t>937. Para o homem de coração, as decepções oriundas da ingratidão e da fragilidade dos laços da amizade não são também uma fonte de amarguras?</t>
  </si>
  <si>
    <t>São; porém, deveis lastimar os ingratos e os infiéis; serão muito mais infelizes do que vós. A ingratidão é filha do egoísmo e o egoísta topará, mais tarde com corações insensíveis, como o seu próprio o foi. 2 Lembrai-vos de todos os que hão feito mais bem do que vós, que valeram muito mais do que vós e que tiveram por paga a ingratidão. Lembrai-vos de que o próprio Jesus foi, quando no mundo, injuriado e menosprezado, tratado de velhaco e impostor, e não vos admireis de que o mesmo vos suceda. 3 Seja o bem que houverdes feito a vossa recompensa na Terra e não atenteis no que dizem os que hão recebido os vossos benefícios. 4 A ingratidão é uma prova para a vossa perseverança na prática do bem; ser-vos-á levada em conta e os que vos forem ingratos serão tanto mais punidos, quanto maior lhes tenha sido a ingratidão.</t>
  </si>
  <si>
    <t>938. As decepções oriundas da ingratidão não serão de molde a endurecer o coração e a fechá-lo à sensibilidade?</t>
  </si>
  <si>
    <t>Fora um erro, porquanto o homem de coração, como dizes, se sente sempre feliz pelo bem que faz. Sabe que, se esse bem for esquecido nesta vida, será lembrado em outra e que o ingrato se envergonhará e terá remorsos da sua ingratidão.</t>
  </si>
  <si>
    <t>939. Uma vez que os Espíritos simpáticos são induzidos a unir-se, como é que, entre os encarnados, frequentemente só de um lado há afeição e que o mais sincero amor se vê acolhido com indiferença e, até com repulsão? Como é, além disso, que a mais viva afeição de dois seres pode mudar-se em antipatia e mesmo em ódio?</t>
  </si>
  <si>
    <t>Não compreendes então que isso constitui uma punição, se bem que passageira? Depois, quantos não são os que acreditam amar perdidamente, porque apenas julgam pelas aparências, e que, obrigados a viver com as pessoas amadas, não tardam a reconhecer que só experimentaram um encantamento material! 2 Não basta uma pessoa estar enamorada de outra que lhe agrada e em quem supõe belas qualidades. Vivendo realmente com ela é que poderá apreciá-la. 3 Tanto assim que, em muitas uniões, que a princípio parecem destinadas a nunca ser simpáticas, acabam os que as constituíram, depois de se haverem estudado bem e de bem se conhecerem, por votar-se, reciprocamente, duradouro e terno amor, porque assente na estima! 4 Cumpre não se esqueça de que é o Espírito quem ama e não o corpo, de sorte que, dissipada a ilusão material, o Espírito vê a realidade</t>
  </si>
  <si>
    <t>940. Não constitui igualmente fonte de dissabores, tanto mais amargos quanto envenenam toda a existência, a falta de simpatia entre seres destinados a viver juntos?</t>
  </si>
  <si>
    <t>Amaríssimos, com efeito. Essa, porém, é uma das infelicidades de que sois, as mais das vezes, a causa principal. Em primeiro lugar, o erro é das vossas leis. 2 Julgas, porventura, que Deus te constranja a permanecer junto dos que te desagradam? Depois, nessas uniões, ordinariamente buscais a satisfação do orgulho e da ambição, mais do que a ventura de uma afeição mútua. Sofreis então as consequências dos vossos prejuízos.</t>
  </si>
  <si>
    <t>941. Para muitas pessoas, o temor da morte é uma causa de perplexidade. Donde lhes vêm esse temor, tendo elas diante de si o futuro?</t>
  </si>
  <si>
    <t>Falece-lhes fundamento para semelhante temor. Mas, que queres! se procuram persuadi-las, quando crianças, de que há um inferno e um paraíso e que mais certo é irem para o inferno, visto que também lhes disseram que o que está na Natureza constitui pecado mortal para a alma! Sucede então que, tornadas adultas, essas pessoas, se algum juízo têm, não podem admitir tal coisa e se fazem ateias, ou materialistas. São assim levadas a crer que, além da vida presente, nada mais há. Quanto aos que persistiram nas suas crenças da infância, esses temem aquele fogo eterno que os queimará sem os consumir</t>
  </si>
  <si>
    <t>942. Pessoas não haverá que achem um tanto banais esses conselhos para ser-se feliz na Terra; que neles vejam o que chamam lugares comuns, cediças verdades; e que digam, que, afinal, o segredo para ser-se feliz consiste em saber cada um suportar a sua dor?</t>
  </si>
  <si>
    <t>Há as que isso dizem e em grande número. Mas, muitas se parecem com certos doentes a quem o médico prescreve a dieta; desejariam curar-se sem remédios e continuando a apanhar indigestões.</t>
  </si>
  <si>
    <t>943. Donde nasce o desgosto da vida, que, sem motivos plausíveis, se apodera de certos indivíduos?</t>
  </si>
  <si>
    <t>Efeito da ociosidade, da falta de fé e, também, da saciedade</t>
  </si>
  <si>
    <t>944. Tem o homem o direito de dispor da sua vida?</t>
  </si>
  <si>
    <t>Não; só a Deus assiste esse direito. O suicídio voluntário importa numa transgressão desta lei.</t>
  </si>
  <si>
    <t>945. Que se deve pensar do suicídio que tem como causa o desgosto da vida?</t>
  </si>
  <si>
    <t>Insensatos! Por que não trabalhavam? A existência não lhes teria sido tão pesada.</t>
  </si>
  <si>
    <t>946. E do suicídio cujo fim é fugir, aquele que a comete, às misérias e às decepções deste mundo?</t>
  </si>
  <si>
    <t>Pobres Espíritos, que não têm a coragem de suportar as misérias da existência! Deus ajuda aos que sofrem e não aos que carecem de energia e de coragem. 2 As tribulações da vida são provas ou expiações. Felizes os que as suportam sem se queixar, porque serão recompensados! 3 Ai, porém, daqueles que esperam a salvação do que, na sua impiedade, chamam acaso, ou fortuna! O acaso, ou a fortuna, para me servir da linguagem deles, podem, com efeito, favorecê-los por um momento, mas para lhes fazer sentir mais tarde cruelmente, a vacuidade dessas palavras.</t>
  </si>
  <si>
    <t>947. Pode ser considerado suicida aquele que, a braços com a maior penúria, se deixa morrer de fome?</t>
  </si>
  <si>
    <t>É um suicídio, mas os que lhe foram causa, ou que teriam podido impedi-lo, são mais culpados do que ele, a quem a indulgência espera. Todavia, não penseis que seja totalmente absolvido, se lhe faltaram firmeza e perseverança e se não usou de toda a sua inteligência para sair do atoleiro. 2 Ai dele, sobretudo, se o seu desespero nasce do orgulho. Quero dizer: se for quais homens em quem o orgulho anula os recursos da inteligência, que corariam de dever a existência ao trabalho de suas mãos e que preferem morrer de fome a renunciar ao que chamam sua posição social! 3 Não haverá mil vezes mais grandeza e dignidade em lutar contra a adversidade, em afrontar a crítica de um mundo fútil e egoísta, que só tem boa-vontade para com aqueles a quem nada falta e que vos volta as costas assim precisais dele? Sacrificar a vida à consideração desse mundo é estultícia, porquanto ele a isso nenhum apreço dá.</t>
  </si>
  <si>
    <t>948. É tão reprovável, como o que tem por causa o desespero, o suicídio daquele que procura escapar à vergonha de uma ação má?</t>
  </si>
  <si>
    <t>O suicídio não apaga a falta. Ao contrário, em vez de uma, haverá duas. 2 Quando se teve a coragem de praticar o mal, é preciso ter-se a de lhe sofrer as consequências. 3 Deus, que julga, pode, conforme a causa, abrandar os rigores de sua justiça.</t>
  </si>
  <si>
    <t>949. Será desculpável o suicídio, quando tenha por fim obstar a que a vergonha caia sobre os filhos, ou sobre a família?</t>
  </si>
  <si>
    <t>O que assim procede não faz bem. Mas, como pensa que o faz, Deus lhe leva isso em conta, pois que é uma expiação que ele se impõe a si mesmo. 2 A intenção lhe atenua a falta; entretanto, nem por isso deixa de haver falta. 3 Demais, eliminai da vossa sociedade os abusos e os preconceitos e deixará de haver desses suicídios.</t>
  </si>
  <si>
    <t>950. Que pensar daquele que se mata, na esperança de chegar mais depressa a uma vida melhor?</t>
  </si>
  <si>
    <t>Outra loucura! Que faça o bem e mais certo estará de lá chegar, pois, matando-se, retarda a sua entrada num mundo melhor e terá que pedir lhe seja permitido voltar, para concluir a vida a que pôs termo sob o influxo de uma ideia falsa. 2 Uma falta, seja qual for, jamais abre a ninguém o santuário dos eleitos.</t>
  </si>
  <si>
    <t>951. Não é, às vezes, meritório o sacrifício da vida, quando aquele que o faz visa salvar a de outrem, ou ser útil aos seus semelhantes?</t>
  </si>
  <si>
    <t>Isso é sublime, conforme a intenção, e, em tal caso, o sacrifício da vida não constitui suicídio. 2 Mas, Deus se opõe a todo sacrifício inútil e não o pode ver de bom grado, se tem o orgulho a manchá-lo. 3 Só o desinteresse torna meritório o sacrifício e, não raro, quem o faz guarda oculto um pensamento, que lhe diminui o valor aos olhos de Deus.</t>
  </si>
  <si>
    <t>952. Comete suicídio o homem que perece vítima de paixões que ele sabia lhe haviam de apressar o fim, porém a que já não podia resistir, por havê-las o hábito mudado em verdadeiras necessidades físicas?</t>
  </si>
  <si>
    <t>É um suicídio moral. Não percebeis que, nesse caso, o homem é duplamente culpado? Há nele então falta de coragem e bestialidade, acrescidas do esquecimento de Deus.</t>
  </si>
  <si>
    <t>953. Quando uma pessoa vê diante de si um fim inevitável e horrível, será culpada se abreviar de alguns instantes os seus sofrimentos, apressando voluntariamente sua morte?</t>
  </si>
  <si>
    <t>É sempre culpado aquele que não aguarda o termo que Deus lhe marcou para a existência. E quem poderá estar certo de que, mau grado às aparências, esse termo tenha chegado; de que um socorro inesperado não venha no último momento?</t>
  </si>
  <si>
    <t>954. Será condenável uma imprudência que compromete a vida sem necessidade?</t>
  </si>
  <si>
    <t>Não há culpabilidade, em não havendo intenção, ou consciência perfeita da prática do mal.</t>
  </si>
  <si>
    <t>955. Podem ser consideradas suicidas e sofrem as consequências de um suicídio as mulheres que, em certos países, se queimam voluntariamente sobre os corpos dos maridos?</t>
  </si>
  <si>
    <t>Obedecem a um preconceito e, muitas vezes, mais à força do que por vontade. Julgam cumprir um dever e esse não é o caráter do suicídio. 2 Encontram desculpa na nulidade moral que as caracteriza, em a sua maioria, e na ignorância em que se acham. Esses usos bárbaros e estúpidos desaparecem com o advento da civilização.</t>
  </si>
  <si>
    <t>956. Alcançam o fim objetivado aqueles que, não podendo conformar-se com a perda de pessoas que lhes eram caras, se matam na esperança de ir juntar-se-lhes?</t>
  </si>
  <si>
    <t>Muito diverso do que esperam é o resultado que colhem. Em vez de se reunirem ao que era objeto de suas afeições, dele se afastam por longo tempo, pois não é possível que Deus recompense um ato de covardia e o insulto que lhe fazem com o duvidarem da sua providência. Pagarão esse instante de loucura com aflições maiores do que as que pensaram abreviar e não terão, para compensá-las, a satisfação que esperavam.</t>
  </si>
  <si>
    <t>957. Quais, em geral, com relação ao estado do Espírito, as consequências do suicídio?</t>
  </si>
  <si>
    <t>Muito diversas são as consequências do suicídio. 2 Não há penas determinadas e, em todos os casos, correspondem sempre as causas que o produziram. 3 Há, porém, uma consequência a que o suicida não pode escapar; é o desapontamento. 4 Mas, a sorte não é a mesma para todos; depende das circunstâncias. 5 Alguns expiam a falta imediatamente, outros em nova existência, que será pior do que aquela cujo curso interromperam.</t>
  </si>
  <si>
    <t>958. Por que tem o homem, instintivamente, horror ao nada?</t>
  </si>
  <si>
    <t>Porque o nada não existe.</t>
  </si>
  <si>
    <t>959. Donde nasce, para o homem, o sentimento instintivo da vida futura?</t>
  </si>
  <si>
    <t>Já temos dito: antes de encarnar, o Espírito conhecia todas essas coisas e a alma conserva vaga lembrança do que sabe e do que viu no estado espiritual.</t>
  </si>
  <si>
    <t>960. Donde se origina a crença, com que deparamos entre todos os povos, na existência de penas e recompensas porvindouras?</t>
  </si>
  <si>
    <t>É sempre a mesma coisa: pressentimento da realidade, trazido ao homem pelo Espírito nele encarnado. Porque, sabei-o bem, não é debalde que uma voz interior vos fala. O vosso erro consiste em não lhe prestardes bastante atenção. Melhores vos tornaríeis, se nisso pensásseis muito, e muitas vezes.</t>
  </si>
  <si>
    <t>961. Qual o sentimento que domina a maioria dos homens no momento da morte: a dúvida, o temor, ou a esperança?</t>
  </si>
  <si>
    <t>A dúvida, nos cépticos empedernidos; o temor, nos culpados; a esperança, nos homens de bem.</t>
  </si>
  <si>
    <t>962. Como pode haver cépticos, uma vez que a alma traz ao homem o sentimento das coisas espirituais?</t>
  </si>
  <si>
    <t>Eles são em número muito menor do que se julga. Muitos se fazem de espíritos fortes, durante a vida, somente por orgulho. No momento da morte, porém, deixam de ser tão fanfarrões.</t>
  </si>
  <si>
    <t>963. Com cada homem, pessoalmente, Deus se ocupa? Não é ele muito grande e nós muito pequeninos para que cada indivíduo em particular tenha, a seus olhos, alguma importância?</t>
  </si>
  <si>
    <t>Deus se ocupa com todos os seres que criou, por mais pequeninos que sejam. Nada, para a sua bondade, é destituído de valor.</t>
  </si>
  <si>
    <t>964. Mas, será necessário que Deus atente em cada um dos nossos atos, para nos recompensar ou punir? Esses atos não são, na sua maioria, insignificantes para ele?</t>
  </si>
  <si>
    <t>Deus tem suas leis a regerem todas as vossas ações. Se as violais, vossa é a culpa. 2 Indubitavelmente, quando um homem comete um excesso qualquer, Deus não profere contra ele um julgamento, dizendo-lhe, por exemplo: Foste guloso, vou punir-te. Ele traçou um limite; as enfermidades e muitas vezes a morte são a consequência, dos excessos. Eis aí a punição; é o resultado da infração da lei. Assim em tudo.</t>
  </si>
  <si>
    <t>965. Têm alguma coisa de material as penas e gozos da alma depois da morte?</t>
  </si>
  <si>
    <t>Não podem ser materiais, di-lo o bom-senso, pois que a alma não é matéria. 2 Nada têm de carnal essas penas e esses gozos; entretanto, são mil vezes mais vivos do que os que experimentais na Terra, porque o Espírito, uma vez liberto, é mais impressionável. Então, já a matéria não lhe embota as sensações.</t>
  </si>
  <si>
    <t>966. Por que das penas e gozos da vida futura faz o homem da às vezes, tão grosseira e absurda ideia?</t>
  </si>
  <si>
    <t>Inteligência que ainda se não desenvolveu bastante. Compreende a criança as coisas como o adulto? Isso, ao demais, depende também do que se lhe ensinou: aí é que há necessidade de uma reforma</t>
  </si>
  <si>
    <t>967. Em que consiste a felicidade dos bons Espíritos?</t>
  </si>
  <si>
    <t>Em conhecerem todas as coisas; em não sentirem ódio, nem ciúme, nem inveja, nem ambição, nem qualquer das paixões que ocasionam a infelicidade dos homens. 2 O amor que os une lhes é fonte de suprema felicidade. 3 Não experimentam as necessidades, nem os sofrimentos, nem as angústias da vida material. 4 São felizes pelo bem que fazem. 5 Contudo, a felicidade dos Espíritos é proporcional à elevação de cada um. 6 Somente os puros Espíritos gozam, é exato, da felicidade suprema, mas nem todos os outros são infelizes. 7 Entre os maus e os perfeitos há uma infinidade de graus em que os gozos são relativos ao estado moral. 8 Os que já estão bastante adiantados compreendem a ventura dos que os precederam e aspiram a alcançá-la. Mas, esta aspiração lhes constitui uma causa de emulação, não de ciúme. Sabem que deles depende o consegui-la e para a conseguirem trabalham, porém com a calma da consciência tranquila e ditosos se consideram por não terem que sofrer o que sofrem os maus.</t>
  </si>
  <si>
    <t>968. Citais, entre as condições da felicidade dos bons Espíritos, a ausência das necessidades materiais. Mas, a satisfação dessas necessidades não representa para o homem uma fonte de gozos?</t>
  </si>
  <si>
    <t>Sim, gozo do animal. Quando não podes satisfazer a essas necessidades, passas por uma tortura.</t>
  </si>
  <si>
    <t>969. Que se deve entender quando é dito que os Espíritos puros se acham reunidos no seio de Deus e ocupados em lhe entoar louvores?</t>
  </si>
  <si>
    <t>É uma alegoria indicativa da inteligência que eles têm das perfeições de Deus, porque o veem e compreendem, mas que, como muitas outras, não se deve tomar ao pé da letra. 2 Tudo na Natureza, desde o grão de areia, canta, isto é, proclama o poder, a sabedoria e a bondade de Deus. 3 Não creias, todavia, que os Espíritos bem-aventurados estejam em contemplação por toda a eternidade. Seria uma bem-aventurança estúpida e monótona. 4 Fora, além disso, a felicidade do egoísta, porquanto a existência deles seria uma inutilidade sem termo. 5 Estão isentos das tribulações da vida corpórea: já é um gozo. 6 Depois, como dissemos, conhecem e sabem todas as coisas; dão útil emprego à inteligência que adquiriram, auxiliando os progressos dos outros Espíritos. Essa a sua ocupação, que ao mesmo tempo é um gozo.</t>
  </si>
  <si>
    <t>970. Em que consistem os sofrimentos dos Espíritos inferiores?</t>
  </si>
  <si>
    <t>São tão variados como as causas que os determinam e proporcionados ao grau de inferioridade, como os gozos o são ao de superioridade. 2 Podem resumir-se assim: Invejarem o que lhes falta para ser felizes e não obterem; verem a felicidade e não na poderem alcançar; pesar, ciúme, raiva, desespero, motivados pelo que os impede de ser ditosos; remorsos, ansiedade moral indefinível. 3 Desejam todos os gozos e não os podem satisfazer: eis o que os tortura.</t>
  </si>
  <si>
    <t>971. É sempre boa a influência que os Espíritos exercem uns sobre os outros?</t>
  </si>
  <si>
    <t>Sempre boa, está claro, da parte dos bons Espíritos. Os Espíritos perversos, esses procuram desviar da senda do bem e do arrependimento os que lhes parecem suscetíveis de se deixarem levar e que são, muitas vezes, os que eles mesmos arrastaram ao mal durante a vida terrena.</t>
  </si>
  <si>
    <t>972. Como procedem os maus Espíritos para tentar os outros Espíritos, não podendo jogar com as paixões?</t>
  </si>
  <si>
    <t>As paixões não existem materialmente, mas existem no pensamento dos Espíritos atrasados. 2 Os maus dão pasto a esses pensamentos, conduzindo suas vítimas aos lugares onde se lhes ofereça o espetáculo daquelas paixões e de tudo o que as possa excitar.</t>
  </si>
  <si>
    <t>973. Quais os sofrimentos maiores a que os Espíritos maus se veem sujeitos?</t>
  </si>
  <si>
    <t>Não há descrição possível das torturas morais que constituem a punição de certos crimes. Mesmo o que as sofre teria dificuldade em vos dar delas uma ideia. Indubitavelmente, porém, a mais horrível consiste em pensarem que estão condenados sem remissão.</t>
  </si>
  <si>
    <t>974. Donde precede a doutrina do fogo eterno?</t>
  </si>
  <si>
    <t>Imagem, semelhante a tantas outras, tomada como realidade.</t>
  </si>
  <si>
    <t>975. Os Espíritos inferiores compreendem a felicidade do justo?</t>
  </si>
  <si>
    <t>Sim, e isso lhes é um suplício, porque compreendem que estão dela privados por sua culpa. Daí resulta que o Espírito, liberto da matéria, aspira à nova vida corporal, pois que cada existência, se for bem empregada, abrevia um tanto a duração desse suplício. É então que procede à escolha das provas por meio das quais possa expiar suas faltas. 2 Porque, ficai sabendo, o Espírito sofre por todo o mal que praticou, ou de que foi causa voluntária, por todo o bem que houvera podido fazer e não fez e por todo o mal que decorra de não haver feito o bem</t>
  </si>
  <si>
    <t>976. O espetáculo dos sofrimentos dos Espíritos inferiores não constitui, para os bons, uma causa de aflição e, nesse caso, que fica sendo a felicidade deles, se é assim turbada?</t>
  </si>
  <si>
    <t>Não constitui motivo de aflição, pois que sabem que o mal terá fim. Auxiliam os outros a se melhorarem e lhes estendem as mãos. Essa a ocupação deles, ocupação que lhes proporciona gozo quando são bem sucedidos.</t>
  </si>
  <si>
    <t>977. Não podendo os Espíritos ocultar reciprocamente seus pensamentos e sendo conhecidos todos os atos da vida, dever-se-á deduzir que o culpado está perpetuamente em presença de sua vítima?</t>
  </si>
  <si>
    <t>Não pode ser de outro modo, di-lo o bom-senso.</t>
  </si>
  <si>
    <t>978. A lembrança das faltas que a alma, quando imperfeita, tenha cometido, não lhe turba a felicidade, mesmo depois de se haver purificado?</t>
  </si>
  <si>
    <t>Não, porque resgatou suas faltas e saiu vitoriosa das provas a que se submetera para esse fim.</t>
  </si>
  <si>
    <t>979. Não serão, para a alma, causa de penosa apreensão, que lhe altera a felicidade, as provas por que ainda tenha de passar para acabar a sua purificação?</t>
  </si>
  <si>
    <t>Para a alma ainda maculada, são. Daí vem que ela não pode gozar de felicidade perfeita, senão quando esteja completamente pura. 2 Para aquela, porém, que já se elevou nada tem de penoso o pensar nas provas que ainda haja de sofrer.</t>
  </si>
  <si>
    <t>980. O laço de simpatia que une os Espíritos da mesma ordem constitui para eles uma fonte de felicidade?</t>
  </si>
  <si>
    <t>Os Espíritos entre os quais há recíproca simpatia para o bem encontram na sua união um dos maiores gozos, visto que não receiam vê-la turbada pelo egoísmo. 2 Formam, no mundo inteiramente espiritual, famílias pela identidade de sentimentos, consistindo nisto a felicidade espiritual, do mesmo modo que no vosso mundo vos grupais em categorias e experimentais certo prazer quando vos achais reunidos. 3 Na afeição pura e sincera que cada um vota aos outros e de que é por sua vez objeto, têm eles um manancial de felicidade, porquanto lá não há falsos amigos, nem hipócritas.</t>
  </si>
  <si>
    <t>981. Com relação ao estado futuro do Espírito, haverá diferença entre um que, em vida, teme a morte e outro que a encara com indiferença e mesmo com alegria?</t>
  </si>
  <si>
    <t>Muito grande pode ser a diferença. Entretanto, apaga-se com frequência em face das causas determinantes desse temor ou desse desejo. Quer a tema, quer a deseje, pode o homem ser propelido por sentimentos muito diversos e são estes sentimentos que influem no estado do Espírito. É evidente, por exemplo, que naquele que deseja a morte, unicamente porque vê nela o termo de suas tribulações, há, uma espécie de queixa contra a Providência e contra as provas que lhe cumpre suportar.</t>
  </si>
  <si>
    <t>982. Será necessário que professemos o Espiritismo e creiamos nas manifestações espíritas, para termos assegurada a nossa sorte na vida futura?</t>
  </si>
  <si>
    <t>Se assim fosse, seguir-se-ia que estariam deserdados todos os que não creem, ou que não tiveram ensejo de esclarecer-se, o que seria absurdo. 2 Só o bem assegura a sorte futura. 3 Ora, o bem é sempre o bem, qualquer que seja o caminho que a ele conduza.</t>
  </si>
  <si>
    <t>983. Não experimenta sofrimentos materiais o Espírito que expia suas faltas em nova existência? Será então exato dizer-se que, depois da morte, só há para a alma sofrimentos morais?</t>
  </si>
  <si>
    <t>É bem verdade que, quando a alma está reencarnada, as tribulações da vida são-lhe um sofrimento; mas, só o corpo sofre materialmente</t>
  </si>
  <si>
    <t>984. As vicissitudes da vida são sempre a punição das faltas atuais?</t>
  </si>
  <si>
    <t>Não; já dissemos: são provas impostas por Deus, ou que vós mesmos escolhestes como Espíritos, antes de encarnardes, para expiação das faltas cometidas em outra existência, porque jamais fica impune a infração das leis de Deus e, sobretudo, da lei de justiça. Se não for punida nesta existência, sê-lo-á necessariamente noutra. Eis por que um, que vos parece justo, muitas vezes sofre. É a punição do seu passado.</t>
  </si>
  <si>
    <t>985. Constitui recompensa a reencarnação da alma em um mundo menos grosseiro?</t>
  </si>
  <si>
    <t>É a consequência de sua depuração, porquanto à medida que se vão depurando, os Espíritos passam a encarnar em mundos cada vez mais perfeitos, até que se tenham despojado totalmente da matéria e lavado de todas as impurezas, para eternamente gozarem da felicidade dos Espíritos puros, no seio de Deus.</t>
  </si>
  <si>
    <t>986. Pode o Espírito, que progrediu em sua existência terrena, reencarnar alguma vez no mesmo mundo?</t>
  </si>
  <si>
    <t>Sim; desde que não tenha logrado concluir a sua missão, pode ele próprio pedir lhe seja dado completá-la em nova existência. Mas, então, já não está sujeito a uma expiação.</t>
  </si>
  <si>
    <t>987. Que sucede ao homem que, não fazendo o mal, também nada faz para libertar-se da influência da matéria?</t>
  </si>
  <si>
    <t>Pois que nenhum passo dá para a perfeição, tem que recomeçar uma existência de natureza idêntica à precedente. Fica estacionário, podendo assim prolongar os sofrimentos da expiação.</t>
  </si>
  <si>
    <t>988. Há pessoas cuja vida se escoa em perfeita calma; que, nada precisando fazer por si mesmas, se conservam isentas de cuidados. Provará essa existência ditosa que elas nada têm que expiar de existência anterior?</t>
  </si>
  <si>
    <t>Conheces muitas dessas pessoas? Enganas-te, se pensas que as há em grande número. Não raro, a calma é apenas aparente. Talvez elas tenham escolhido tal existência, mas, quando a deixam, percebem que não lhes serviu para progredirem. Então, como o preguiçoso, lamentam o tempo perdido. 2 Sabei que o Espírito não pode adquirir conhecimentos e elevar-se senão exercendo a sua atividade. Se adormece na indolência, não se adianta. Assemelha-se a um que (segundo os vossos usos) precisa trabalhar e que vai passear ou deitar-se, com a intenção de nada fazer. 3 Sabei também que cada um terá que dar contas da inutilidade voluntária da sua existência, inutilidade sempre fatal à felicidade futura. 4 Para cada um, o total dessa felicidade futura corresponde à soma do bem que tenha feito, estando o da infelicidade na proporção do mal que haja praticado e daqueles a quem haja infelicitado.</t>
  </si>
  <si>
    <t>989. Pessoas há que, se bem não sejam positivamente más, tornam infelizes, pelos seus caracteres, todos os que as cercam. Que consequências lhes advirão disso?</t>
  </si>
  <si>
    <t>Inquestionavelmente, essas pessoas não são boas. Expiarão suas faltas, tendo sempre diante da vista aqueles a quem infelicitaram, valendo-lhes isso por uma exprobração. Depois, noutra existência, sofrerão o que fizeram sofrer.</t>
  </si>
  <si>
    <t>990. O arrependimento se dá no estado corporal ou no estado espiritual?</t>
  </si>
  <si>
    <t>No estado espiritual; mas, também pode ocorrer no estado corporal, quando bem compreendeis a diferença entre o bem e o mal.</t>
  </si>
  <si>
    <t>991. Qual a consequência do arrependimento no estado espiritual?</t>
  </si>
  <si>
    <t>Desejar o arrependido uma nova encarnação para se purificar. O Espírito compreende as imperfeições que o privam de ser feliz e por isso aspira a uma nova existência em que possa expiar suas faltas.</t>
  </si>
  <si>
    <t>992. Que consequência produz o arrependimento no estado corporal?</t>
  </si>
  <si>
    <t>Fazer que, já na vida atual, o Espírito progrida, se tiver tempo de reparar suas faltas. Quando a consciência o exprobra e lhe mostra uma imperfeição, o homem pode sempre melhorar-se.</t>
  </si>
  <si>
    <t>993. Não há homens que só têm o instinto do mal e são inacessíveis ao arrependimento?</t>
  </si>
  <si>
    <t>Já te disse que todo Espírito tem que progredir incessantemente. Aquele que, nesta vida, só tem o instinto do mal, terá noutra o do bem e é para isso que renasce muitas vezes, pois preciso é que todos progridam e atinjam a meta. 2 A diferença está somente em que uns gastam mais tempo do que outros, porque assim o querem. Aquele, que só tem o instinto do bem, já se purificou, visto que talvez tenha tido o do mal em anterior existência.</t>
  </si>
  <si>
    <t>994. O homem perverso, que não reconheceu suas faltas durante a vida, sempre as reconhece depois da morte?</t>
  </si>
  <si>
    <t>Sempre as reconhece e, então, mais sofre, porque sente em si todo o mal que praticou, ou de que foi voluntariamente causa. Contudo, o arrependimento nem sempre é imediato. Há Espíritos que se obstinam em permanecer no mau caminho, não obstante os sofrimentos por que passam. Porém, cedo ou tarde, reconhecerão errada a senda que tomaram e o arrependimento virá. Para esclarecê-los trabalham os bons Espíritos e também vós podeis trabalhar.</t>
  </si>
  <si>
    <t>995. Haverá Espíritos que, sem serem maus, se conservem indiferentes à sua sorte?</t>
  </si>
  <si>
    <t>Há Espíritos que de coisa alguma útil se ocupam. Estão na expectativa. Mas, nesse caso, sofrem proporcionalmente. Devendo em tudo haver progresso, neles o progresso se manifesta pela dor.</t>
  </si>
  <si>
    <t>996. Pois que os Espíritos veem o mal que lhes resulta de suas imperfeições, como se explica que haja os que agravam suas situações e prolongam o estado de inferioridade em que se encontram, fazendo o mal como Espíritos, afastando do bom caminho os homens?</t>
  </si>
  <si>
    <t>Assim procedem os de tardio arrependimento. Pode também acontecer que, depois de se haver arrependido, o Espírito se deixe arrastar de novo para o caminho do mal, por outros Espíritos ainda mais atrasados.</t>
  </si>
  <si>
    <t>997. Veem-se Espíritos, de notória inferioridade, acessíveis aos bons sentimentos e sensíveis às preces que por eles se fazem. Como se explica que outros Espíritos, que devêramos supor mais esclarecidos, revelem um endurecimento e um cinismo, dos quais coisa alguma consegue triunfar?</t>
  </si>
  <si>
    <t>A prece só tem efeito sobre o Espírito que se arrepende. 2 Com relação aos que, impelidos pelo orgulho, se revoltam contra Deus e persistem nos seus desvarios, chegando mesmo a exagerá-los, como o fazem alguns Espíritos infelizes, a prece nada pode e nada poderá, senão no dia em que um clarão de arrependimento se produza neles.</t>
  </si>
  <si>
    <t>998. A expiação se cumpre no estado corporal ou no estado espiritual?</t>
  </si>
  <si>
    <t>A expiação se cumpre durante a existência corporal, mediante as provas a que o Espírito se acha submetido e, na vida espiritual, pelos sofrimentos morais, inerentes ao estado de inferioridade do Espírito.</t>
  </si>
  <si>
    <t>999. Basta o arrependimento durante a vida para que as faltas do Espírito se apaguem e ele ache graça diante de Deus?</t>
  </si>
  <si>
    <t>O arrependimento concorre para a melhoria do Espírito, mas ele tem que expiar o seu passado.</t>
  </si>
  <si>
    <t>1000 Já desde esta vida poderemos ir resgatando as nossas faltas?</t>
  </si>
  <si>
    <t>Sim, reparando-as. Mas, não creiais que as resgateis mediante algumas privações pueris, ou distribuindo em esmolas o que possuirdes, depois que morrerdes, quando de nada mais precisais. 2 Deus não dá valor a um arrependimento estéril, sempre fácil e que apenas custa o esforço de bater no peito. 3 A perda de um dedo mínimo, quando se esteja prestando um serviço, apaga mais faltas do que o suplício da carne suportado durante anos, com objetivo exclusivamente pessoal. (726</t>
  </si>
  <si>
    <t>1001. Nenhum mérito haverá em assegurarmos, para depois de nossa morte, emprego útil aos bens que possuímos?</t>
  </si>
  <si>
    <t>Nenhum mérito não é o termo. Isso sempre é melhor do que nada. A erro, porém, está em que, aquele que só depois de morto dá, é quase sempre mais egoísta do que generoso. Quer ter o fruto do bem, sem o trabalho de praticá-lo. 2 Duplo proveito tira aquele que, em vida, se priva de alguma coisa: o mérito do sacrifício e o prazer de ver felizes os que lhe devem a felicidade. 3 Mas, lá está o egoísmo a dizer-lhe: O que dás tiras aos teus gozos; e, como o egoísmo fala mais alto do que o desinteresse e a caridade, o homem guarda o que possui, pretextando suas necessidades pessoais e as exigências da sua posição! 4 Ah! lastimai aquele que desconhece o prazer de dar; acha-se verdadeiramente privado de um dos mais puros e suaves gozos. Submetendo-o à prova da riqueza, tão escorregadia e perigosa para o seu futuro, houve Deus por bem conceder-lhe, como compensação, a ventura da generosidade, de que já neste mundo pode gozar.</t>
  </si>
  <si>
    <t>1002. Que deve fazer aquele que, em artigo de morte, reconhece suas faltas, quando já não tem tempo de as reparar? Basta-lhe nesse caso arrepender-se?</t>
  </si>
  <si>
    <t>O arrependimento lhe apressa a reabilitação, mas não o absolve. Diante dele não se desdobra o futuro, que jamais se lhe tranca?</t>
  </si>
  <si>
    <t>1003. É arbitrária ou sujeita a uma lei qualquer a duração dos sofrimentos do culpado, na vida futura?</t>
  </si>
  <si>
    <t>Deus nunca obra caprichosamente e tudo, no Universo, se rege por leis, em que a sua sabedoria e a sua bondade se revelam.</t>
  </si>
  <si>
    <t>1004. Em que se baseia a duração dos sofrimentos do culpado?</t>
  </si>
  <si>
    <t>No tempo necessário a que se melhore. Sendo o estado de sofrimento ou de felicidade proporcionado ao grau de purificação do Espírito, a duração e a natureza de seus sofrimentos dependem do tempo que ele gaste em melhorar-se. À medida que progride e que os sentimentos se lhe depuram, seus sofrimentos diminuem e mudam de natureza.</t>
  </si>
  <si>
    <t>1005. Ao Espírito sofredor, o tempo se afigura tão ou menos longo do que quando estava vivo?</t>
  </si>
  <si>
    <t>Parece-lhe mais longo: para ele não existe o sono. Só para os Espíritos que já chegaram a certo grau de purificação, o tempo, por assim dizer, se apaga diante do infinito.</t>
  </si>
  <si>
    <t>1006. Poderão durar eternamente os sofrimentos do Espírito?</t>
  </si>
  <si>
    <t>Poderiam, se ele pudesse ser eternamente mau, isto é, se jamais se arrependesse e melhorasse, sofreria eternamente. Mas, Deus não criou seres tendo por destino permanecerem votados perpetuamente ao mal. Apenas os criou a todos simples e ignorantes, tendo todos, no entanto, que progredir em tempo mais ou menos longo, conforme decorrer da vontade de cada um. 2 Mais ou menos tardia pode ser a vontade, do mesmo modo que há crianças mais ou menos precoces, porém, cedo ou tarde, ela aparece, por efeito da irresistível necessidade que o Espírito sente de sair da inferioridade e de se tornar feliz. 3 Eminentemente sabia e magnânima é, pois, a lei que rege a duração das penas, porquanto subordina essa duração aos esforços do Espírito. 4 Jamais o priva do seu livre arbítrio: se deste faz ele mau uso, sofre as consequências.</t>
  </si>
  <si>
    <t>1007. Haverá Espíritos que nunca se arrependem?</t>
  </si>
  <si>
    <t>Há-os de arrependimento muito tardio; porém, pretender-se que nunca se melhorarão fora negar a lei do progresso e dizer que a criança não pode tornar-se homem.</t>
  </si>
  <si>
    <t>1008. Depende sempre da vontade do Espírito a duração das penas? Algumas não haverá que lhe sejam impostas por tempo determinado?</t>
  </si>
  <si>
    <t>Sim, ao Espírito podem ser impostas penas por determinado tempo; mas, Deus, que só quer o bem de suas criaturas, acolhe sempre o arrependimento e infrutífero jamais fica o desejo que o Espírito manifeste de se melhorar.</t>
  </si>
  <si>
    <t>1009. Assim, as penas impostas jamais o são por toda a eternidade?</t>
  </si>
  <si>
    <t>Interrogai o vosso bom-senso, a vossa razão e perguntai-lhes se uma condenação perpétua, motivada por alguns momentos de erro, não seria a negação da bondade de Deus. Que é, com efeito, a duração da vida, ainda quando de cem anos, em face da eternidade? 2 Eternidade! Compreendeis bem esta palavra? Sofrimentos, torturas sem-fim, sem esperanças, por causa de algumas faltas! O vosso juízo não repele semelhante ideia? 3 Que os antigos tenham considerado o Senhor do Universo um Deus terrível, cioso e vingativo, concebe-se. Na ignorância em que se achavam, atribuíam à divindade as paixões dos homens. Esse, todavia, não é o Deus dos cristãos, que classifica como virtudes primordiais o amor, a caridade, a misericórdia, o esquecimento das ofensas. 4 Poderia ele carecer das qualidades, cuja posse prescreve, como um dever, às suas criaturas? Não haverá contradição em se lhe atribuir a bondade infinita e a vingança também infinita? Dizeis que, acima de tudo, ele é justo e que o homem não lhe compreende a justiça. Mas, a justiça não exclui a bondade e ele não seria bom, se condenasse a eternas e horríveis penas a maioria das suas criaturas. Teria o direito de fazer da justiça uma obrigação para seus filhos, se lhes não desse meio de compreendê-la? 5 Aliás, no fazer que a duração das penas dependa dos esforços do culpado não está toda a sublimidade da justiça unida a bondade? Ai é que se encontra a verdade desta sentença: “A cada um segundo as suas obras.</t>
  </si>
  <si>
    <t>1010. O dogma da ressurreição da carne será a consagração da reencarnação ensinada pelos Espíritos?</t>
  </si>
  <si>
    <t>Como quereríeis que fosse de outro modo? Conforme sucede com tantas outras, estas palavras só parecem despropositadas, no entender de algumas pessoas, porque as tomam ao pé da letra. Levam, por isso, à incredulidade. 2 Dai-lhes uma interpretação lógica e os que chamais livres pensadores as admitirão sem dificuldades, precisamente pela razão de que refletem. Porque, não vos enganeis, esses livres pensadores o que mais pedem e desejam é crer. Têm, como os outros, ou, talvez, mais que os outros a sede do futuro, mas não podem admitir o que a ciência desmente. 3 A doutrina da pluralidade das existências é consentânea com a justiça de Deus; só ela explica o que, sem ela, é inexplicável. Como havíeis de pretender que o seu princípio não estivesse na própria religião?</t>
  </si>
  <si>
    <t>1011. Assim, pelo dogma da ressurreição da carne, a própria igreja ensina a doutrina da reencarnação?</t>
  </si>
  <si>
    <t>É evidente. Demais, essa doutrina decorre de muitas coisas que têm passado despercebidas e que dentro em pouco se compreenderão neste sentido. Reconhecer-se-á em breve que o Espiritismo ressalta a cada passo do texto mesmo das Escrituras sagradas. 2 Os Espíritos, portanto, não vêm subverter a religião, como alguns o pretendem. Vêm, ao contrário, confirmá-la, sancioná-la por provas irrecusáveis. 3 Como, porém, são chegados os tempos de não mais empregarem linguagem figurada, eles se exprimem sem alegorias e dão às coisas sentido claro e preciso, que não possa estar sujeito a qualquer interpretação falsa. Eis por que, daqui a algum tempo, muito maior será do que é hoje o número de pessoas sinceramente religiosas e crentes.</t>
  </si>
  <si>
    <t>1012. Haverá no Universo lugares circunscritos para as penas e gozos dos Espíritos, segundo seus merecimentos?</t>
  </si>
  <si>
    <t>Já respondemos a esta pergunta. As penas e os gozos são inerentes ao grau de perfeição dos Espíritos. Cada um tira de si mesmo o princípio de sua felicidade ou de sua desgraça. E como eles estão por toda parte, nenhum lugar circunscrito ou fechado existe especialmente destinado a uma ou outra coisa. Quanto aos encarnados, esses são mais ou menos felizes ou infelizes, conforme é mais ou menos adiantado o mundo em que habitam.</t>
  </si>
  <si>
    <t>1013. Que se deve entender por purgatório?</t>
  </si>
  <si>
    <t>Dores físicas e morais: o tempo da expiação. Quase sempre, na Terra é que fazeis o vosso purgatório e que Deus vos obriga a expiar as vossas faltas.</t>
  </si>
  <si>
    <t>1014. Como se explica que Espíritos, cuja superioridade se revela na linguagem de que usam, tenham respondido a pessoas muito sérias, a respeito do inferno e do purgatório, de conformidade com as ideias correntes?</t>
  </si>
  <si>
    <t>É que falam uma linguagem que possa ser compreendida pelas pessoas que os interrogam. Quando estas se mostram imbuídas de certas ideias, eles evitam chocá-las muito bruscamente, a fim de lhes não ferir as convicções. Se um Espírito dissesse a um muçulmano, sem precauções oratórias, que Maomé não foi profeta, seria muito mal acolhido.</t>
  </si>
  <si>
    <t>1015. Que se deve entender por uma alma a penar?</t>
  </si>
  <si>
    <t>Uma alma errante e sofredora, incerta de seu futuro e à qual podeis proporcionar o alívio, que muitas vezes solicita, vindo comunicar-se convosco.</t>
  </si>
  <si>
    <t>1016. Em que sentido se deve entender a palavra céu?</t>
  </si>
  <si>
    <t>Julgas que seja um lugar, como os Campos Elíseos dos antigos, onde todos os bons Espíritos estão promiscuamente aglomerados, sem outra preocupação que a de gozar, pela eternidade toda, de uma felicidade passiva? Não; é o espaço universal; são os planetas, as estrelas e todos os mundos superiores, onde os Espíritos gozam plenamente de suas faculdades, sem as tribulações da vida material, nem as angústias peculiares à inferioridade.</t>
  </si>
  <si>
    <t>1017. Alguns Espíritos disseram estar habitando o quarto, o quinto céus, etc. Que queriam dizer com isso?</t>
  </si>
  <si>
    <t>Perguntando-lhes que Céu habitam, é que formais ideia de muitos céus dispostos como os andares de uma casa. Eles, então, respondem de acordo com a vossa linguagem. Mas, por estas palavras — quarto e quinto céus — exprimem diferentes graus de purificação e, por conseguinte, de felicidade. 2 É exatamente como quando se pergunta a um Espírito se está no inferno. Se for sofredor, dirá — sim, porque, para ele, inferno é sinônimo de sofrimento. Sabe, porém, muito bem que não é uma fornalha. Um pagão diria estar no Tártaro.</t>
  </si>
  <si>
    <t>1018. Em que sentido se devem entender estas palavras do Cristo: Meu reino não é deste mundo?</t>
  </si>
  <si>
    <t>Respondendo assim, o Cristo falava em sentido figurado. Queria dizer que o seu reinado se exerce unicamente sobre os corações puros e desinteressados. Ele está onde quer que domine o amor do bem. Ávidos, porém, das coisas deste mundo e apegados aos bens da Terra, os homens com ele não estão.</t>
  </si>
  <si>
    <t>1019. Poderá jamais implantar-se na Terra o reinado do bem?</t>
  </si>
  <si>
    <t>O bem reinará na Terra quando, entre os Espíritos que a vêm habitar, os bons predominarem, porque, então, farão que aí reinem o amor e a justiça, fonte do bem e da felicidade. 2 Por meio do progresso moral e praticando as leis de Deus é que o homem atrairá para a Terra os bons Espíritos e dela afastará os maus. Estes, porém, não a deixarão, senão quando daí estejam banidos o orgulho e o egoísmo</t>
  </si>
  <si>
    <t>Nome</t>
  </si>
  <si>
    <t>Descrição</t>
  </si>
  <si>
    <t>Perguntas relacionadas à definição de algum conceito</t>
  </si>
  <si>
    <t>Perguntas relacionadas a resposta do tipo sim/não</t>
  </si>
  <si>
    <t>Tipo</t>
  </si>
  <si>
    <t>Sinônimo 1</t>
  </si>
  <si>
    <t>Sinônimo 2</t>
  </si>
  <si>
    <t>Sinônimo 3</t>
  </si>
  <si>
    <t>Sinônimo 4</t>
  </si>
  <si>
    <t>Sinônimo 5</t>
  </si>
  <si>
    <t>Sinônimo 6</t>
  </si>
  <si>
    <t>Sinônimo 7</t>
  </si>
  <si>
    <t>Sinônimo 8</t>
  </si>
  <si>
    <t>Sinônimo 9</t>
  </si>
  <si>
    <t>Sinônimo 10</t>
  </si>
  <si>
    <t>conceito</t>
  </si>
  <si>
    <t>Deus</t>
  </si>
  <si>
    <t>Divindade</t>
  </si>
  <si>
    <t>Criador</t>
  </si>
  <si>
    <t>Pai</t>
  </si>
  <si>
    <t>infinito</t>
  </si>
  <si>
    <t>campo</t>
  </si>
  <si>
    <t>provar</t>
  </si>
  <si>
    <t>prova</t>
  </si>
  <si>
    <t>comprovar</t>
  </si>
  <si>
    <t>comprovação</t>
  </si>
  <si>
    <t>evidência</t>
  </si>
  <si>
    <t>demonstrar</t>
  </si>
  <si>
    <t>demonstração</t>
  </si>
  <si>
    <t>provado</t>
  </si>
  <si>
    <t>demonstrado</t>
  </si>
  <si>
    <t>compreender</t>
  </si>
  <si>
    <t>compreensão</t>
  </si>
  <si>
    <t>entender</t>
  </si>
  <si>
    <t>entendimento</t>
  </si>
  <si>
    <t>compreendido</t>
  </si>
  <si>
    <t>entendido</t>
  </si>
  <si>
    <t>interpretar</t>
  </si>
  <si>
    <t>interpretação</t>
  </si>
  <si>
    <t>existir</t>
  </si>
  <si>
    <t>existência</t>
  </si>
  <si>
    <t>existe</t>
  </si>
  <si>
    <t>sentir</t>
  </si>
  <si>
    <t>sentimento</t>
  </si>
  <si>
    <t>educar</t>
  </si>
  <si>
    <t>educação</t>
  </si>
  <si>
    <t>aprender</t>
  </si>
  <si>
    <t>aprendizado</t>
  </si>
  <si>
    <t>idéias adquiridas</t>
  </si>
  <si>
    <t>aprendido</t>
  </si>
  <si>
    <t>aprendida</t>
  </si>
  <si>
    <t>causar</t>
  </si>
  <si>
    <t>origem</t>
  </si>
  <si>
    <t>princípio</t>
  </si>
  <si>
    <t>início</t>
  </si>
  <si>
    <t>causa</t>
  </si>
  <si>
    <t>originar</t>
  </si>
  <si>
    <t>causado</t>
  </si>
  <si>
    <t>originado</t>
  </si>
  <si>
    <t>iniciar</t>
  </si>
  <si>
    <t>iniciado</t>
  </si>
  <si>
    <t>formar</t>
  </si>
  <si>
    <t>formação</t>
  </si>
  <si>
    <t>qualidade</t>
  </si>
  <si>
    <t>primária</t>
  </si>
  <si>
    <t>de tudo</t>
  </si>
  <si>
    <t>do universo</t>
  </si>
  <si>
    <t>das coisas</t>
  </si>
  <si>
    <t>causa_primaria</t>
  </si>
  <si>
    <t>@campo:causar @qualidade:primaria</t>
  </si>
  <si>
    <t>matéria</t>
  </si>
  <si>
    <t>inteligência</t>
  </si>
  <si>
    <t>conhecimento</t>
  </si>
  <si>
    <t>sabedoria</t>
  </si>
  <si>
    <t>inteligências</t>
  </si>
  <si>
    <t>divina</t>
  </si>
  <si>
    <t>suprema</t>
  </si>
  <si>
    <t>de Deus</t>
  </si>
  <si>
    <t>inteligencia_divina</t>
  </si>
  <si>
    <t>@conceito:inteligencia @qualidade:divina</t>
  </si>
  <si>
    <t>@qualidade:divina @conceito:inteligencia</t>
  </si>
  <si>
    <t>homem</t>
  </si>
  <si>
    <t>ser humano</t>
  </si>
  <si>
    <t>pessoa</t>
  </si>
  <si>
    <t>hominídeo</t>
  </si>
  <si>
    <t>eu</t>
  </si>
  <si>
    <t>nós</t>
  </si>
  <si>
    <t>idéia</t>
  </si>
  <si>
    <t>noção</t>
  </si>
  <si>
    <t>distinto</t>
  </si>
  <si>
    <t>combinar</t>
  </si>
  <si>
    <t>combinação</t>
  </si>
  <si>
    <t>reunir</t>
  </si>
  <si>
    <t>reunião</t>
  </si>
  <si>
    <t>combinado</t>
  </si>
  <si>
    <t>reunido</t>
  </si>
  <si>
    <t>reunidas</t>
  </si>
  <si>
    <t>ser</t>
  </si>
  <si>
    <t>entidade</t>
  </si>
  <si>
    <t>ser_distinto</t>
  </si>
  <si>
    <t>@conceito:ser @qualidade:distinto</t>
  </si>
  <si>
    <t>evento</t>
  </si>
  <si>
    <t>situação</t>
  </si>
  <si>
    <t>ocorrência</t>
  </si>
  <si>
    <t>fato</t>
  </si>
  <si>
    <t>casual</t>
  </si>
  <si>
    <t>fortuito</t>
  </si>
  <si>
    <t>eventual</t>
  </si>
  <si>
    <t>inopinado</t>
  </si>
  <si>
    <t>aleatório</t>
  </si>
  <si>
    <t>acaso</t>
  </si>
  <si>
    <t>@conceito:evento @qualidade:casual</t>
  </si>
  <si>
    <t>casualidade</t>
  </si>
  <si>
    <t>tudo</t>
  </si>
  <si>
    <t>universo</t>
  </si>
  <si>
    <t>todas as coisas</t>
  </si>
  <si>
    <t>criação</t>
  </si>
  <si>
    <t>Universo</t>
  </si>
  <si>
    <t>atributo</t>
  </si>
  <si>
    <t>característica</t>
  </si>
  <si>
    <t>propriedade</t>
  </si>
  <si>
    <t>atributos</t>
  </si>
  <si>
    <t>características</t>
  </si>
  <si>
    <t>qualidades</t>
  </si>
  <si>
    <t>propriedades</t>
  </si>
  <si>
    <t>força</t>
  </si>
  <si>
    <t>energia</t>
  </si>
  <si>
    <t>forças</t>
  </si>
  <si>
    <t>parte</t>
  </si>
  <si>
    <t>panteísmo</t>
  </si>
  <si>
    <t>panteísta</t>
  </si>
  <si>
    <t>opor</t>
  </si>
  <si>
    <t>oposição</t>
  </si>
  <si>
    <t>contrário</t>
  </si>
  <si>
    <t>objeção</t>
  </si>
  <si>
    <t>confrontar</t>
  </si>
  <si>
    <t>Timestamp</t>
  </si>
  <si>
    <t>Selecione o Número da Pergunta</t>
  </si>
  <si>
    <t>Como essa pergunta poderia ser feita de uma outra forma?</t>
  </si>
  <si>
    <t>Informe seu nome (opcional)</t>
  </si>
  <si>
    <t>Processada</t>
  </si>
  <si>
    <t>Quem poderia ser Deus?</t>
  </si>
  <si>
    <t>A criação do universo pode ser explicada pela matéria?</t>
  </si>
  <si>
    <t>teste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</si>
</sst>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4">
    <font>
      <sz val="10.0"/>
      <color rgb="FF000000"/>
      <name val="Arial"/>
    </font>
    <font>
      <b/>
    </font>
    <font/>
    <font>
      <color rgb="FF000000"/>
      <name val="Arial"/>
    </font>
  </fonts>
  <fills count="3">
    <fill>
      <patternFill patternType="none"/>
    </fill>
    <fill>
      <patternFill patternType="lightGray"/>
    </fill>
    <fill>
      <patternFill patternType="solid">
        <fgColor rgb="FFFFFFFF"/>
        <bgColor rgb="FFFFFFFF"/>
      </patternFill>
    </fill>
  </fills>
  <borders count="1">
    <border>
      <left/>
      <right/>
      <top/>
      <bottom/>
    </border>
  </borders>
  <cellStyleXfs count="1">
    <xf borderId="0" fillId="0" fontId="0" numFmtId="0" applyAlignment="1" applyFont="1"/>
  </cellStyleXfs>
  <cellXfs count="9">
    <xf borderId="0" fillId="0" fontId="0" numFmtId="0" xfId="0" applyAlignment="1" applyFont="1">
      <alignment/>
    </xf>
    <xf borderId="0" fillId="0" fontId="1" numFmtId="0" xfId="0" applyAlignment="1" applyFont="1">
      <alignment horizontal="center" wrapText="1"/>
    </xf>
    <xf borderId="0" fillId="0" fontId="1" numFmtId="0" xfId="0" applyAlignment="1" applyFont="1">
      <alignment horizontal="center"/>
    </xf>
    <xf borderId="0" fillId="0" fontId="2" numFmtId="0" xfId="0" applyAlignment="1" applyFont="1">
      <alignment wrapText="1"/>
    </xf>
    <xf borderId="0" fillId="0" fontId="2" numFmtId="0" xfId="0" applyAlignment="1" applyFont="1">
      <alignment/>
    </xf>
    <xf borderId="0" fillId="0" fontId="2" numFmtId="0" xfId="0" applyAlignment="1" applyFont="1">
      <alignment wrapText="1"/>
    </xf>
    <xf borderId="0" fillId="2" fontId="3" numFmtId="0" xfId="0" applyAlignment="1" applyFill="1" applyFont="1">
      <alignment horizontal="left"/>
    </xf>
    <xf borderId="0" fillId="0" fontId="2" numFmtId="164" xfId="0" applyAlignment="1" applyFont="1" applyNumberFormat="1">
      <alignment/>
    </xf>
    <xf borderId="0" fillId="0" fontId="2" numFmtId="0" xfId="0" applyAlignment="1" applyFont="1">
      <alignment/>
    </xf>
  </cellXfs>
  <cellStyles count="1">
    <cellStyle xfId="0" name="Normal" builtinId="0"/>
  </cellStyles>
  <dxfs count="2">
    <dxf>
      <font/>
      <fill>
        <patternFill patternType="solid">
          <fgColor rgb="FFD9EAD3"/>
          <bgColor rgb="FFD9EAD3"/>
        </patternFill>
      </fill>
      <alignment/>
      <border>
        <left/>
        <right/>
        <top/>
        <bottom/>
      </border>
    </dxf>
    <dxf>
      <font/>
      <fill>
        <patternFill patternType="solid">
          <fgColor rgb="FFF4C7C3"/>
          <bgColor rgb="FFF4C7C3"/>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worksheet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worksheetdrawing2.xm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worksheetdrawing3.xml"/><Relationship Id="rId3"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drawing" Target="../drawings/worksheet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41.43"/>
    <col customWidth="1" min="2" max="2" width="49.57"/>
    <col customWidth="1" min="3" max="3" width="23.0"/>
    <col customWidth="1" min="4" max="14" width="50.71"/>
  </cols>
  <sheetData>
    <row r="1">
      <c r="A1" s="1" t="s">
        <v>0</v>
      </c>
      <c r="B1" s="1" t="s">
        <v>1</v>
      </c>
      <c r="C1" s="2" t="s">
        <v>2</v>
      </c>
      <c r="D1" s="1" t="s">
        <v>3</v>
      </c>
      <c r="E1" s="1" t="s">
        <v>4</v>
      </c>
      <c r="F1" s="1" t="s">
        <v>5</v>
      </c>
      <c r="G1" s="1" t="s">
        <v>6</v>
      </c>
      <c r="H1" s="1" t="s">
        <v>7</v>
      </c>
      <c r="I1" s="1" t="s">
        <v>8</v>
      </c>
      <c r="J1" s="1" t="s">
        <v>9</v>
      </c>
      <c r="K1" s="1" t="s">
        <v>10</v>
      </c>
      <c r="L1" s="1" t="s">
        <v>11</v>
      </c>
      <c r="M1" s="1" t="s">
        <v>12</v>
      </c>
      <c r="N1" s="1" t="s">
        <v>13</v>
      </c>
    </row>
    <row r="2">
      <c r="A2" s="3" t="s">
        <v>14</v>
      </c>
      <c r="B2" s="3" t="s">
        <v>15</v>
      </c>
      <c r="C2" s="4" t="s">
        <v>16</v>
      </c>
      <c r="D2" s="3" t="s">
        <v>17</v>
      </c>
      <c r="E2" s="3" t="s">
        <v>18</v>
      </c>
      <c r="F2" s="3" t="s">
        <v>19</v>
      </c>
      <c r="G2" s="3"/>
      <c r="H2" s="3"/>
      <c r="I2" s="3"/>
      <c r="J2" s="3"/>
      <c r="K2" s="3"/>
      <c r="L2" s="3"/>
      <c r="M2" s="3"/>
      <c r="N2" s="3"/>
    </row>
    <row r="3">
      <c r="A3" s="3" t="s">
        <v>20</v>
      </c>
      <c r="B3" s="3" t="s">
        <v>21</v>
      </c>
      <c r="C3" s="4" t="s">
        <v>16</v>
      </c>
      <c r="D3" s="3" t="s">
        <v>22</v>
      </c>
      <c r="E3" s="3" t="s">
        <v>23</v>
      </c>
      <c r="F3" s="3"/>
      <c r="G3" s="3"/>
      <c r="H3" s="3"/>
      <c r="I3" s="3"/>
      <c r="J3" s="3"/>
      <c r="K3" s="3"/>
      <c r="L3" s="3"/>
      <c r="M3" s="3"/>
      <c r="N3" s="3"/>
    </row>
    <row r="4">
      <c r="A4" s="3" t="s">
        <v>24</v>
      </c>
      <c r="B4" s="3" t="s">
        <v>25</v>
      </c>
      <c r="C4" s="4" t="s">
        <v>26</v>
      </c>
      <c r="D4" s="3" t="s">
        <v>27</v>
      </c>
      <c r="E4" s="3" t="s">
        <v>28</v>
      </c>
      <c r="F4" s="3" t="s">
        <v>29</v>
      </c>
      <c r="G4" s="3"/>
      <c r="H4" s="3"/>
      <c r="I4" s="3"/>
      <c r="J4" s="3"/>
      <c r="K4" s="3"/>
      <c r="L4" s="3"/>
      <c r="M4" s="3"/>
      <c r="N4" s="3"/>
    </row>
    <row r="5">
      <c r="A5" s="3" t="s">
        <v>30</v>
      </c>
      <c r="B5" s="3" t="s">
        <v>31</v>
      </c>
      <c r="C5" s="4" t="s">
        <v>16</v>
      </c>
      <c r="D5" s="3" t="s">
        <v>32</v>
      </c>
      <c r="E5" s="3" t="s">
        <v>33</v>
      </c>
      <c r="F5" s="3" t="s">
        <v>34</v>
      </c>
      <c r="G5" s="3"/>
      <c r="H5" s="3"/>
      <c r="I5" s="3"/>
      <c r="J5" s="3"/>
      <c r="K5" s="3"/>
      <c r="L5" s="3"/>
      <c r="M5" s="3"/>
      <c r="N5" s="3"/>
    </row>
    <row r="6">
      <c r="A6" s="3" t="s">
        <v>35</v>
      </c>
      <c r="B6" s="3" t="s">
        <v>36</v>
      </c>
      <c r="C6" s="4" t="s">
        <v>16</v>
      </c>
      <c r="D6" s="3" t="s">
        <v>37</v>
      </c>
      <c r="E6" s="3" t="s">
        <v>38</v>
      </c>
      <c r="F6" s="3" t="s">
        <v>39</v>
      </c>
      <c r="G6" s="3"/>
      <c r="H6" s="3"/>
      <c r="I6" s="3"/>
      <c r="J6" s="3"/>
      <c r="K6" s="3"/>
      <c r="L6" s="3"/>
      <c r="M6" s="3"/>
      <c r="N6" s="3"/>
    </row>
    <row r="7">
      <c r="A7" s="3" t="s">
        <v>40</v>
      </c>
      <c r="B7" s="3" t="s">
        <v>41</v>
      </c>
      <c r="C7" s="4" t="s">
        <v>26</v>
      </c>
      <c r="D7" s="3" t="s">
        <v>42</v>
      </c>
      <c r="E7" s="3" t="s">
        <v>43</v>
      </c>
      <c r="F7" s="3" t="s">
        <v>44</v>
      </c>
      <c r="G7" s="3"/>
      <c r="H7" s="3"/>
      <c r="I7" s="3"/>
      <c r="J7" s="3"/>
      <c r="K7" s="3"/>
      <c r="L7" s="3"/>
      <c r="M7" s="3"/>
      <c r="N7" s="3"/>
    </row>
    <row r="8">
      <c r="A8" s="3" t="s">
        <v>45</v>
      </c>
      <c r="B8" s="3" t="s">
        <v>46</v>
      </c>
      <c r="C8" s="4" t="s">
        <v>26</v>
      </c>
      <c r="D8" s="3" t="s">
        <v>47</v>
      </c>
      <c r="E8" s="3" t="s">
        <v>48</v>
      </c>
      <c r="F8" s="3" t="s">
        <v>49</v>
      </c>
      <c r="G8" s="3"/>
      <c r="H8" s="3"/>
      <c r="I8" s="3"/>
      <c r="J8" s="3"/>
      <c r="K8" s="3"/>
      <c r="L8" s="3"/>
      <c r="M8" s="3"/>
      <c r="N8" s="3"/>
    </row>
    <row r="9">
      <c r="A9" s="3" t="s">
        <v>50</v>
      </c>
      <c r="B9" s="3" t="s">
        <v>51</v>
      </c>
      <c r="C9" s="4" t="s">
        <v>26</v>
      </c>
      <c r="D9" s="3" t="s">
        <v>52</v>
      </c>
      <c r="E9" s="3" t="s">
        <v>53</v>
      </c>
      <c r="F9" s="3" t="s">
        <v>54</v>
      </c>
      <c r="G9" s="3"/>
      <c r="H9" s="3"/>
      <c r="I9" s="3"/>
      <c r="J9" s="3"/>
      <c r="K9" s="3"/>
      <c r="L9" s="3"/>
      <c r="M9" s="3"/>
      <c r="N9" s="3"/>
    </row>
    <row r="10">
      <c r="A10" s="3" t="s">
        <v>55</v>
      </c>
      <c r="B10" s="3" t="s">
        <v>56</v>
      </c>
      <c r="C10" s="4" t="s">
        <v>16</v>
      </c>
      <c r="D10" s="3" t="s">
        <v>57</v>
      </c>
      <c r="E10" s="3" t="s">
        <v>58</v>
      </c>
      <c r="F10" s="3" t="s">
        <v>59</v>
      </c>
      <c r="G10" s="3"/>
      <c r="H10" s="3"/>
      <c r="I10" s="3"/>
      <c r="J10" s="3"/>
      <c r="K10" s="3"/>
      <c r="L10" s="3"/>
      <c r="M10" s="3"/>
      <c r="N10" s="3"/>
    </row>
    <row r="11">
      <c r="A11" s="3" t="s">
        <v>60</v>
      </c>
      <c r="B11" s="3" t="s">
        <v>61</v>
      </c>
      <c r="C11" s="4" t="s">
        <v>26</v>
      </c>
      <c r="D11" s="3" t="s">
        <v>62</v>
      </c>
      <c r="E11" s="3" t="s">
        <v>63</v>
      </c>
      <c r="F11" s="3" t="s">
        <v>64</v>
      </c>
      <c r="G11" s="3"/>
      <c r="H11" s="3"/>
      <c r="I11" s="3"/>
      <c r="J11" s="3"/>
      <c r="K11" s="3"/>
      <c r="L11" s="3"/>
      <c r="M11" s="3"/>
      <c r="N11" s="3"/>
    </row>
    <row r="12">
      <c r="A12" s="3" t="s">
        <v>65</v>
      </c>
      <c r="B12" s="3" t="s">
        <v>66</v>
      </c>
      <c r="C12" s="4" t="s">
        <v>26</v>
      </c>
      <c r="D12" s="3" t="s">
        <v>67</v>
      </c>
      <c r="E12" s="3" t="s">
        <v>68</v>
      </c>
      <c r="F12" s="3" t="s">
        <v>69</v>
      </c>
      <c r="G12" s="3"/>
      <c r="H12" s="3"/>
      <c r="I12" s="3"/>
      <c r="J12" s="3"/>
      <c r="K12" s="3"/>
      <c r="L12" s="3"/>
      <c r="M12" s="3"/>
      <c r="N12" s="3"/>
    </row>
    <row r="13">
      <c r="A13" s="3" t="s">
        <v>70</v>
      </c>
      <c r="B13" s="3" t="s">
        <v>71</v>
      </c>
      <c r="C13" s="4" t="s">
        <v>26</v>
      </c>
      <c r="D13" s="3" t="s">
        <v>72</v>
      </c>
      <c r="E13" s="3" t="s">
        <v>73</v>
      </c>
      <c r="F13" s="3" t="s">
        <v>74</v>
      </c>
      <c r="G13" s="3"/>
      <c r="H13" s="3"/>
      <c r="I13" s="3"/>
      <c r="J13" s="3"/>
      <c r="K13" s="3"/>
      <c r="L13" s="3"/>
      <c r="M13" s="3"/>
      <c r="N13" s="3"/>
    </row>
    <row r="14">
      <c r="A14" s="3" t="s">
        <v>75</v>
      </c>
      <c r="B14" s="3" t="s">
        <v>76</v>
      </c>
      <c r="C14" s="4" t="s">
        <v>26</v>
      </c>
      <c r="D14" s="3" t="s">
        <v>77</v>
      </c>
      <c r="E14" s="3" t="s">
        <v>78</v>
      </c>
      <c r="F14" s="3" t="s">
        <v>79</v>
      </c>
      <c r="G14" s="3" t="s">
        <v>80</v>
      </c>
      <c r="H14" s="3"/>
      <c r="I14" s="3"/>
      <c r="J14" s="3"/>
      <c r="K14" s="3"/>
      <c r="L14" s="3"/>
      <c r="M14" s="3"/>
      <c r="N14" s="3"/>
    </row>
    <row r="15">
      <c r="A15" s="3" t="s">
        <v>81</v>
      </c>
      <c r="B15" s="3" t="s">
        <v>82</v>
      </c>
      <c r="C15" s="4" t="s">
        <v>26</v>
      </c>
      <c r="D15" s="3" t="s">
        <v>83</v>
      </c>
      <c r="E15" s="3" t="s">
        <v>84</v>
      </c>
      <c r="F15" s="3" t="s">
        <v>85</v>
      </c>
      <c r="G15" s="5"/>
      <c r="H15" s="5"/>
      <c r="I15" s="5"/>
      <c r="J15" s="5"/>
      <c r="K15" s="5"/>
      <c r="L15" s="5"/>
      <c r="M15" s="5"/>
      <c r="N15" s="5"/>
    </row>
    <row r="16">
      <c r="A16" s="3" t="s">
        <v>86</v>
      </c>
      <c r="B16" s="3" t="s">
        <v>87</v>
      </c>
      <c r="C16" s="4" t="s">
        <v>16</v>
      </c>
      <c r="D16" s="3" t="s">
        <v>88</v>
      </c>
      <c r="E16" s="3" t="s">
        <v>89</v>
      </c>
      <c r="F16" s="6" t="s">
        <v>90</v>
      </c>
      <c r="G16" s="5"/>
      <c r="H16" s="5"/>
      <c r="I16" s="5"/>
      <c r="J16" s="5"/>
      <c r="K16" s="5"/>
      <c r="L16" s="5"/>
      <c r="M16" s="5"/>
      <c r="N16" s="5"/>
    </row>
    <row r="17">
      <c r="A17" s="3" t="s">
        <v>91</v>
      </c>
      <c r="B17" s="3" t="s">
        <v>92</v>
      </c>
      <c r="C17" s="4" t="s">
        <v>16</v>
      </c>
      <c r="D17" s="3" t="s">
        <v>93</v>
      </c>
      <c r="E17" s="3"/>
      <c r="F17" s="5"/>
      <c r="G17" s="5"/>
      <c r="H17" s="5"/>
      <c r="I17" s="5"/>
      <c r="J17" s="5"/>
      <c r="K17" s="5"/>
      <c r="L17" s="5"/>
      <c r="M17" s="5"/>
      <c r="N17" s="5"/>
    </row>
    <row r="18">
      <c r="A18" s="3" t="s">
        <v>94</v>
      </c>
      <c r="B18" s="3" t="s">
        <v>95</v>
      </c>
      <c r="D18" s="5"/>
      <c r="E18" s="5"/>
      <c r="F18" s="5"/>
      <c r="G18" s="5"/>
      <c r="H18" s="5"/>
      <c r="I18" s="5"/>
      <c r="J18" s="5"/>
      <c r="K18" s="5"/>
      <c r="L18" s="5"/>
      <c r="M18" s="5"/>
      <c r="N18" s="5"/>
    </row>
    <row r="19">
      <c r="A19" s="3" t="s">
        <v>96</v>
      </c>
      <c r="B19" s="3" t="s">
        <v>97</v>
      </c>
      <c r="D19" s="5"/>
      <c r="E19" s="5"/>
      <c r="F19" s="5"/>
      <c r="G19" s="5"/>
      <c r="H19" s="5"/>
      <c r="I19" s="5"/>
      <c r="J19" s="5"/>
      <c r="K19" s="5"/>
      <c r="L19" s="5"/>
      <c r="M19" s="5"/>
      <c r="N19" s="5"/>
    </row>
    <row r="20">
      <c r="A20" s="3" t="s">
        <v>98</v>
      </c>
      <c r="B20" s="3" t="s">
        <v>99</v>
      </c>
      <c r="D20" s="5"/>
      <c r="E20" s="5"/>
      <c r="F20" s="5"/>
      <c r="G20" s="5"/>
      <c r="H20" s="5"/>
      <c r="I20" s="5"/>
      <c r="J20" s="5"/>
      <c r="K20" s="5"/>
      <c r="L20" s="5"/>
      <c r="M20" s="5"/>
      <c r="N20" s="5"/>
    </row>
    <row r="21">
      <c r="A21" s="3" t="s">
        <v>100</v>
      </c>
      <c r="B21" s="3" t="s">
        <v>101</v>
      </c>
      <c r="D21" s="5"/>
      <c r="E21" s="5"/>
      <c r="F21" s="5"/>
      <c r="G21" s="5"/>
      <c r="H21" s="5"/>
      <c r="I21" s="5"/>
      <c r="J21" s="5"/>
      <c r="K21" s="5"/>
      <c r="L21" s="5"/>
      <c r="M21" s="5"/>
      <c r="N21" s="5"/>
    </row>
    <row r="22">
      <c r="A22" s="3" t="s">
        <v>102</v>
      </c>
      <c r="B22" s="3" t="s">
        <v>103</v>
      </c>
      <c r="D22" s="5"/>
      <c r="E22" s="5"/>
      <c r="F22" s="5"/>
      <c r="G22" s="5"/>
      <c r="H22" s="5"/>
      <c r="I22" s="5"/>
      <c r="J22" s="5"/>
      <c r="K22" s="5"/>
      <c r="L22" s="5"/>
      <c r="M22" s="5"/>
      <c r="N22" s="5"/>
    </row>
    <row r="23">
      <c r="A23" s="3" t="s">
        <v>104</v>
      </c>
      <c r="B23" s="3" t="s">
        <v>105</v>
      </c>
      <c r="D23" s="5"/>
      <c r="E23" s="5"/>
      <c r="F23" s="5"/>
      <c r="G23" s="5"/>
      <c r="H23" s="5"/>
      <c r="I23" s="5"/>
      <c r="J23" s="5"/>
      <c r="K23" s="5"/>
      <c r="L23" s="5"/>
      <c r="M23" s="5"/>
      <c r="N23" s="5"/>
    </row>
    <row r="24">
      <c r="A24" s="3" t="s">
        <v>106</v>
      </c>
      <c r="B24" s="3" t="s">
        <v>107</v>
      </c>
      <c r="D24" s="5"/>
      <c r="E24" s="5"/>
      <c r="F24" s="5"/>
      <c r="G24" s="5"/>
      <c r="H24" s="5"/>
      <c r="I24" s="5"/>
      <c r="J24" s="5"/>
      <c r="K24" s="5"/>
      <c r="L24" s="5"/>
      <c r="M24" s="5"/>
      <c r="N24" s="5"/>
    </row>
    <row r="25">
      <c r="A25" s="3" t="s">
        <v>108</v>
      </c>
      <c r="B25" s="3" t="s">
        <v>109</v>
      </c>
      <c r="D25" s="5"/>
      <c r="E25" s="5"/>
      <c r="F25" s="5"/>
      <c r="G25" s="5"/>
      <c r="H25" s="5"/>
      <c r="I25" s="5"/>
      <c r="J25" s="5"/>
      <c r="K25" s="5"/>
      <c r="L25" s="5"/>
      <c r="M25" s="5"/>
      <c r="N25" s="5"/>
    </row>
    <row r="26">
      <c r="A26" s="3" t="s">
        <v>110</v>
      </c>
      <c r="B26" s="3" t="s">
        <v>111</v>
      </c>
      <c r="D26" s="5"/>
      <c r="E26" s="5"/>
      <c r="F26" s="5"/>
      <c r="G26" s="5"/>
      <c r="H26" s="5"/>
      <c r="I26" s="5"/>
      <c r="J26" s="5"/>
      <c r="K26" s="5"/>
      <c r="L26" s="5"/>
      <c r="M26" s="5"/>
      <c r="N26" s="5"/>
    </row>
    <row r="27">
      <c r="A27" s="3" t="s">
        <v>112</v>
      </c>
      <c r="B27" s="3" t="s">
        <v>113</v>
      </c>
      <c r="D27" s="5"/>
      <c r="E27" s="5"/>
      <c r="F27" s="5"/>
      <c r="G27" s="5"/>
      <c r="H27" s="5"/>
      <c r="I27" s="5"/>
      <c r="J27" s="5"/>
      <c r="K27" s="5"/>
      <c r="L27" s="5"/>
      <c r="M27" s="5"/>
      <c r="N27" s="5"/>
    </row>
    <row r="28">
      <c r="A28" s="3" t="s">
        <v>114</v>
      </c>
      <c r="B28" s="3" t="s">
        <v>115</v>
      </c>
      <c r="D28" s="5"/>
      <c r="E28" s="5"/>
      <c r="F28" s="5"/>
      <c r="G28" s="5"/>
      <c r="H28" s="5"/>
      <c r="I28" s="5"/>
      <c r="J28" s="5"/>
      <c r="K28" s="5"/>
      <c r="L28" s="5"/>
      <c r="M28" s="5"/>
      <c r="N28" s="5"/>
    </row>
    <row r="29">
      <c r="A29" s="3" t="s">
        <v>116</v>
      </c>
      <c r="B29" s="3" t="s">
        <v>117</v>
      </c>
      <c r="D29" s="5"/>
      <c r="E29" s="5"/>
      <c r="F29" s="5"/>
      <c r="G29" s="5"/>
      <c r="H29" s="5"/>
      <c r="I29" s="5"/>
      <c r="J29" s="5"/>
      <c r="K29" s="5"/>
      <c r="L29" s="5"/>
      <c r="M29" s="5"/>
      <c r="N29" s="5"/>
    </row>
    <row r="30">
      <c r="A30" s="3" t="s">
        <v>118</v>
      </c>
      <c r="B30" s="3" t="s">
        <v>119</v>
      </c>
      <c r="D30" s="5"/>
      <c r="E30" s="5"/>
      <c r="F30" s="5"/>
      <c r="G30" s="5"/>
      <c r="H30" s="5"/>
      <c r="I30" s="5"/>
      <c r="J30" s="5"/>
      <c r="K30" s="5"/>
      <c r="L30" s="5"/>
      <c r="M30" s="5"/>
      <c r="N30" s="5"/>
    </row>
    <row r="31">
      <c r="A31" s="3" t="s">
        <v>120</v>
      </c>
      <c r="B31" s="3" t="s">
        <v>121</v>
      </c>
      <c r="D31" s="5"/>
      <c r="E31" s="5"/>
      <c r="F31" s="5"/>
      <c r="G31" s="5"/>
      <c r="H31" s="5"/>
      <c r="I31" s="5"/>
      <c r="J31" s="5"/>
      <c r="K31" s="5"/>
      <c r="L31" s="5"/>
      <c r="M31" s="5"/>
      <c r="N31" s="5"/>
    </row>
    <row r="32">
      <c r="A32" s="3" t="s">
        <v>122</v>
      </c>
      <c r="B32" s="3" t="s">
        <v>123</v>
      </c>
      <c r="D32" s="5"/>
      <c r="E32" s="5"/>
      <c r="F32" s="5"/>
      <c r="G32" s="5"/>
      <c r="H32" s="5"/>
      <c r="I32" s="5"/>
      <c r="J32" s="5"/>
      <c r="K32" s="5"/>
      <c r="L32" s="5"/>
      <c r="M32" s="5"/>
      <c r="N32" s="5"/>
    </row>
    <row r="33">
      <c r="A33" s="3" t="s">
        <v>124</v>
      </c>
      <c r="B33" s="3" t="s">
        <v>125</v>
      </c>
      <c r="D33" s="5"/>
      <c r="E33" s="5"/>
      <c r="F33" s="5"/>
      <c r="G33" s="5"/>
      <c r="H33" s="5"/>
      <c r="I33" s="5"/>
      <c r="J33" s="5"/>
      <c r="K33" s="5"/>
      <c r="L33" s="5"/>
      <c r="M33" s="5"/>
      <c r="N33" s="5"/>
    </row>
    <row r="34">
      <c r="A34" s="3" t="s">
        <v>126</v>
      </c>
      <c r="B34" s="3" t="s">
        <v>127</v>
      </c>
      <c r="D34" s="5"/>
      <c r="E34" s="5"/>
      <c r="F34" s="5"/>
      <c r="G34" s="5"/>
      <c r="H34" s="5"/>
      <c r="I34" s="5"/>
      <c r="J34" s="5"/>
      <c r="K34" s="5"/>
      <c r="L34" s="5"/>
      <c r="M34" s="5"/>
      <c r="N34" s="5"/>
    </row>
    <row r="35">
      <c r="A35" s="3" t="s">
        <v>128</v>
      </c>
      <c r="B35" s="3" t="s">
        <v>129</v>
      </c>
      <c r="D35" s="5"/>
      <c r="E35" s="5"/>
      <c r="F35" s="5"/>
      <c r="G35" s="5"/>
      <c r="H35" s="5"/>
      <c r="I35" s="5"/>
      <c r="J35" s="5"/>
      <c r="K35" s="5"/>
      <c r="L35" s="5"/>
      <c r="M35" s="5"/>
      <c r="N35" s="5"/>
    </row>
    <row r="36">
      <c r="A36" s="3" t="s">
        <v>130</v>
      </c>
      <c r="B36" s="3" t="s">
        <v>131</v>
      </c>
      <c r="D36" s="5"/>
      <c r="E36" s="5"/>
      <c r="F36" s="5"/>
      <c r="G36" s="5"/>
      <c r="H36" s="5"/>
      <c r="I36" s="5"/>
      <c r="J36" s="5"/>
      <c r="K36" s="5"/>
      <c r="L36" s="5"/>
      <c r="M36" s="5"/>
      <c r="N36" s="5"/>
    </row>
    <row r="37">
      <c r="A37" s="3" t="s">
        <v>132</v>
      </c>
      <c r="B37" s="3" t="s">
        <v>133</v>
      </c>
      <c r="D37" s="5"/>
      <c r="E37" s="5"/>
      <c r="F37" s="5"/>
      <c r="G37" s="5"/>
      <c r="H37" s="5"/>
      <c r="I37" s="5"/>
      <c r="J37" s="5"/>
      <c r="K37" s="5"/>
      <c r="L37" s="5"/>
      <c r="M37" s="5"/>
      <c r="N37" s="5"/>
    </row>
    <row r="38">
      <c r="A38" s="3" t="s">
        <v>134</v>
      </c>
      <c r="B38" s="3" t="s">
        <v>135</v>
      </c>
      <c r="D38" s="5"/>
      <c r="E38" s="5"/>
      <c r="F38" s="5"/>
      <c r="G38" s="5"/>
      <c r="H38" s="5"/>
      <c r="I38" s="5"/>
      <c r="J38" s="5"/>
      <c r="K38" s="5"/>
      <c r="L38" s="5"/>
      <c r="M38" s="5"/>
      <c r="N38" s="5"/>
    </row>
    <row r="39">
      <c r="A39" s="3" t="s">
        <v>136</v>
      </c>
      <c r="B39" s="3" t="s">
        <v>137</v>
      </c>
      <c r="D39" s="5"/>
      <c r="E39" s="5"/>
      <c r="F39" s="5"/>
      <c r="G39" s="5"/>
      <c r="H39" s="5"/>
      <c r="I39" s="5"/>
      <c r="J39" s="5"/>
      <c r="K39" s="5"/>
      <c r="L39" s="5"/>
      <c r="M39" s="5"/>
      <c r="N39" s="5"/>
    </row>
    <row r="40">
      <c r="A40" s="3" t="s">
        <v>138</v>
      </c>
      <c r="B40" s="3" t="s">
        <v>139</v>
      </c>
      <c r="D40" s="5"/>
      <c r="E40" s="5"/>
      <c r="F40" s="5"/>
      <c r="G40" s="5"/>
      <c r="H40" s="5"/>
      <c r="I40" s="5"/>
      <c r="J40" s="5"/>
      <c r="K40" s="5"/>
      <c r="L40" s="5"/>
      <c r="M40" s="5"/>
      <c r="N40" s="5"/>
    </row>
    <row r="41">
      <c r="A41" s="3" t="s">
        <v>140</v>
      </c>
      <c r="B41" s="3" t="s">
        <v>141</v>
      </c>
      <c r="D41" s="5"/>
      <c r="E41" s="5"/>
      <c r="F41" s="5"/>
      <c r="G41" s="5"/>
      <c r="H41" s="5"/>
      <c r="I41" s="5"/>
      <c r="J41" s="5"/>
      <c r="K41" s="5"/>
      <c r="L41" s="5"/>
      <c r="M41" s="5"/>
      <c r="N41" s="5"/>
    </row>
    <row r="42">
      <c r="A42" s="3" t="s">
        <v>142</v>
      </c>
      <c r="B42" s="3" t="s">
        <v>143</v>
      </c>
      <c r="D42" s="5"/>
      <c r="E42" s="5"/>
      <c r="F42" s="5"/>
      <c r="G42" s="5"/>
      <c r="H42" s="5"/>
      <c r="I42" s="5"/>
      <c r="J42" s="5"/>
      <c r="K42" s="5"/>
      <c r="L42" s="5"/>
      <c r="M42" s="5"/>
      <c r="N42" s="5"/>
    </row>
    <row r="43">
      <c r="A43" s="3" t="s">
        <v>144</v>
      </c>
      <c r="B43" s="3" t="s">
        <v>145</v>
      </c>
      <c r="D43" s="5"/>
      <c r="E43" s="5"/>
      <c r="F43" s="5"/>
      <c r="G43" s="5"/>
      <c r="H43" s="5"/>
      <c r="I43" s="5"/>
      <c r="J43" s="5"/>
      <c r="K43" s="5"/>
      <c r="L43" s="5"/>
      <c r="M43" s="5"/>
      <c r="N43" s="5"/>
    </row>
    <row r="44">
      <c r="A44" s="3" t="s">
        <v>146</v>
      </c>
      <c r="B44" s="3" t="s">
        <v>147</v>
      </c>
      <c r="D44" s="5"/>
      <c r="E44" s="5"/>
      <c r="F44" s="5"/>
      <c r="G44" s="5"/>
      <c r="H44" s="5"/>
      <c r="I44" s="5"/>
      <c r="J44" s="5"/>
      <c r="K44" s="5"/>
      <c r="L44" s="5"/>
      <c r="M44" s="5"/>
      <c r="N44" s="5"/>
    </row>
    <row r="45">
      <c r="A45" s="3" t="s">
        <v>148</v>
      </c>
      <c r="B45" s="3" t="s">
        <v>149</v>
      </c>
      <c r="D45" s="5"/>
      <c r="E45" s="5"/>
      <c r="F45" s="5"/>
      <c r="G45" s="5"/>
      <c r="H45" s="5"/>
      <c r="I45" s="5"/>
      <c r="J45" s="5"/>
      <c r="K45" s="5"/>
      <c r="L45" s="5"/>
      <c r="M45" s="5"/>
      <c r="N45" s="5"/>
    </row>
    <row r="46">
      <c r="A46" s="3" t="s">
        <v>150</v>
      </c>
      <c r="B46" s="3" t="s">
        <v>151</v>
      </c>
      <c r="D46" s="5"/>
      <c r="E46" s="5"/>
      <c r="F46" s="5"/>
      <c r="G46" s="5"/>
      <c r="H46" s="5"/>
      <c r="I46" s="5"/>
      <c r="J46" s="5"/>
      <c r="K46" s="5"/>
      <c r="L46" s="5"/>
      <c r="M46" s="5"/>
      <c r="N46" s="5"/>
    </row>
    <row r="47">
      <c r="A47" s="3" t="s">
        <v>152</v>
      </c>
      <c r="B47" s="3" t="s">
        <v>153</v>
      </c>
      <c r="D47" s="5"/>
      <c r="E47" s="5"/>
      <c r="F47" s="5"/>
      <c r="G47" s="5"/>
      <c r="H47" s="5"/>
      <c r="I47" s="5"/>
      <c r="J47" s="5"/>
      <c r="K47" s="5"/>
      <c r="L47" s="5"/>
      <c r="M47" s="5"/>
      <c r="N47" s="5"/>
    </row>
    <row r="48">
      <c r="A48" s="3" t="s">
        <v>154</v>
      </c>
      <c r="B48" s="3" t="s">
        <v>155</v>
      </c>
      <c r="D48" s="5"/>
      <c r="E48" s="5"/>
      <c r="F48" s="5"/>
      <c r="G48" s="5"/>
      <c r="H48" s="5"/>
      <c r="I48" s="5"/>
      <c r="J48" s="5"/>
      <c r="K48" s="5"/>
      <c r="L48" s="5"/>
      <c r="M48" s="5"/>
      <c r="N48" s="5"/>
    </row>
    <row r="49">
      <c r="A49" s="3" t="s">
        <v>156</v>
      </c>
      <c r="B49" s="3" t="s">
        <v>157</v>
      </c>
      <c r="D49" s="5"/>
      <c r="E49" s="5"/>
      <c r="F49" s="5"/>
      <c r="G49" s="5"/>
      <c r="H49" s="5"/>
      <c r="I49" s="5"/>
      <c r="J49" s="5"/>
      <c r="K49" s="5"/>
      <c r="L49" s="5"/>
      <c r="M49" s="5"/>
      <c r="N49" s="5"/>
    </row>
    <row r="50">
      <c r="A50" s="3" t="s">
        <v>158</v>
      </c>
      <c r="B50" s="3" t="s">
        <v>159</v>
      </c>
      <c r="D50" s="5"/>
      <c r="E50" s="5"/>
      <c r="F50" s="5"/>
      <c r="G50" s="5"/>
      <c r="H50" s="5"/>
      <c r="I50" s="5"/>
      <c r="J50" s="5"/>
      <c r="K50" s="5"/>
      <c r="L50" s="5"/>
      <c r="M50" s="5"/>
      <c r="N50" s="5"/>
    </row>
    <row r="51">
      <c r="A51" s="3" t="s">
        <v>160</v>
      </c>
      <c r="B51" s="3" t="s">
        <v>161</v>
      </c>
      <c r="D51" s="5"/>
      <c r="E51" s="5"/>
      <c r="F51" s="5"/>
      <c r="G51" s="5"/>
      <c r="H51" s="5"/>
      <c r="I51" s="5"/>
      <c r="J51" s="5"/>
      <c r="K51" s="5"/>
      <c r="L51" s="5"/>
      <c r="M51" s="5"/>
      <c r="N51" s="5"/>
    </row>
    <row r="52">
      <c r="A52" s="3" t="s">
        <v>162</v>
      </c>
      <c r="B52" s="3" t="s">
        <v>163</v>
      </c>
      <c r="D52" s="5"/>
      <c r="E52" s="5"/>
      <c r="F52" s="5"/>
      <c r="G52" s="5"/>
      <c r="H52" s="5"/>
      <c r="I52" s="5"/>
      <c r="J52" s="5"/>
      <c r="K52" s="5"/>
      <c r="L52" s="5"/>
      <c r="M52" s="5"/>
      <c r="N52" s="5"/>
    </row>
    <row r="53">
      <c r="A53" s="3" t="s">
        <v>164</v>
      </c>
      <c r="B53" s="3" t="s">
        <v>165</v>
      </c>
      <c r="D53" s="5"/>
      <c r="E53" s="5"/>
      <c r="F53" s="5"/>
      <c r="G53" s="5"/>
      <c r="H53" s="5"/>
      <c r="I53" s="5"/>
      <c r="J53" s="5"/>
      <c r="K53" s="5"/>
      <c r="L53" s="5"/>
      <c r="M53" s="5"/>
      <c r="N53" s="5"/>
    </row>
    <row r="54">
      <c r="A54" s="3" t="s">
        <v>166</v>
      </c>
      <c r="B54" s="3" t="s">
        <v>167</v>
      </c>
      <c r="D54" s="5"/>
      <c r="E54" s="5"/>
      <c r="F54" s="5"/>
      <c r="G54" s="5"/>
      <c r="H54" s="5"/>
      <c r="I54" s="5"/>
      <c r="J54" s="5"/>
      <c r="K54" s="5"/>
      <c r="L54" s="5"/>
      <c r="M54" s="5"/>
      <c r="N54" s="5"/>
    </row>
    <row r="55">
      <c r="A55" s="3" t="s">
        <v>168</v>
      </c>
      <c r="B55" s="3" t="s">
        <v>169</v>
      </c>
      <c r="D55" s="5"/>
      <c r="E55" s="5"/>
      <c r="F55" s="5"/>
      <c r="G55" s="5"/>
      <c r="H55" s="5"/>
      <c r="I55" s="5"/>
      <c r="J55" s="5"/>
      <c r="K55" s="5"/>
      <c r="L55" s="5"/>
      <c r="M55" s="5"/>
      <c r="N55" s="5"/>
    </row>
    <row r="56">
      <c r="A56" s="3" t="s">
        <v>170</v>
      </c>
      <c r="B56" s="3" t="s">
        <v>171</v>
      </c>
      <c r="D56" s="5"/>
      <c r="E56" s="5"/>
      <c r="F56" s="5"/>
      <c r="G56" s="5"/>
      <c r="H56" s="5"/>
      <c r="I56" s="5"/>
      <c r="J56" s="5"/>
      <c r="K56" s="5"/>
      <c r="L56" s="5"/>
      <c r="M56" s="5"/>
      <c r="N56" s="5"/>
    </row>
    <row r="57">
      <c r="A57" s="3" t="s">
        <v>172</v>
      </c>
      <c r="B57" s="3" t="s">
        <v>173</v>
      </c>
      <c r="D57" s="5"/>
      <c r="E57" s="5"/>
      <c r="F57" s="5"/>
      <c r="G57" s="5"/>
      <c r="H57" s="5"/>
      <c r="I57" s="5"/>
      <c r="J57" s="5"/>
      <c r="K57" s="5"/>
      <c r="L57" s="5"/>
      <c r="M57" s="5"/>
      <c r="N57" s="5"/>
    </row>
    <row r="58">
      <c r="A58" s="3" t="s">
        <v>174</v>
      </c>
      <c r="B58" s="3" t="s">
        <v>175</v>
      </c>
      <c r="D58" s="5"/>
      <c r="E58" s="5"/>
      <c r="F58" s="5"/>
      <c r="G58" s="5"/>
      <c r="H58" s="5"/>
      <c r="I58" s="5"/>
      <c r="J58" s="5"/>
      <c r="K58" s="5"/>
      <c r="L58" s="5"/>
      <c r="M58" s="5"/>
      <c r="N58" s="5"/>
    </row>
    <row r="59">
      <c r="A59" s="3" t="s">
        <v>176</v>
      </c>
      <c r="B59" s="3" t="s">
        <v>177</v>
      </c>
      <c r="D59" s="5"/>
      <c r="E59" s="5"/>
      <c r="F59" s="5"/>
      <c r="G59" s="5"/>
      <c r="H59" s="5"/>
      <c r="I59" s="5"/>
      <c r="J59" s="5"/>
      <c r="K59" s="5"/>
      <c r="L59" s="5"/>
      <c r="M59" s="5"/>
      <c r="N59" s="5"/>
    </row>
    <row r="60">
      <c r="A60" s="3" t="s">
        <v>178</v>
      </c>
      <c r="B60" s="5"/>
      <c r="D60" s="5"/>
      <c r="E60" s="5"/>
      <c r="F60" s="5"/>
      <c r="G60" s="5"/>
      <c r="H60" s="5"/>
      <c r="I60" s="5"/>
      <c r="J60" s="5"/>
      <c r="K60" s="5"/>
      <c r="L60" s="5"/>
      <c r="M60" s="5"/>
      <c r="N60" s="5"/>
    </row>
    <row r="61">
      <c r="A61" s="3" t="s">
        <v>179</v>
      </c>
      <c r="B61" s="3" t="s">
        <v>180</v>
      </c>
      <c r="D61" s="5"/>
      <c r="E61" s="5"/>
      <c r="F61" s="5"/>
      <c r="G61" s="5"/>
      <c r="H61" s="5"/>
      <c r="I61" s="5"/>
      <c r="J61" s="5"/>
      <c r="K61" s="5"/>
      <c r="L61" s="5"/>
      <c r="M61" s="5"/>
      <c r="N61" s="5"/>
    </row>
    <row r="62">
      <c r="A62" s="3" t="s">
        <v>181</v>
      </c>
      <c r="B62" s="3" t="s">
        <v>182</v>
      </c>
      <c r="D62" s="5"/>
      <c r="E62" s="5"/>
      <c r="F62" s="5"/>
      <c r="G62" s="5"/>
      <c r="H62" s="5"/>
      <c r="I62" s="5"/>
      <c r="J62" s="5"/>
      <c r="K62" s="5"/>
      <c r="L62" s="5"/>
      <c r="M62" s="5"/>
      <c r="N62" s="5"/>
    </row>
    <row r="63">
      <c r="A63" s="3" t="s">
        <v>183</v>
      </c>
      <c r="B63" s="3" t="s">
        <v>184</v>
      </c>
      <c r="D63" s="5"/>
      <c r="E63" s="5"/>
      <c r="F63" s="5"/>
      <c r="G63" s="5"/>
      <c r="H63" s="5"/>
      <c r="I63" s="5"/>
      <c r="J63" s="5"/>
      <c r="K63" s="5"/>
      <c r="L63" s="5"/>
      <c r="M63" s="5"/>
      <c r="N63" s="5"/>
    </row>
    <row r="64">
      <c r="A64" s="3" t="s">
        <v>185</v>
      </c>
      <c r="B64" s="3" t="s">
        <v>186</v>
      </c>
      <c r="D64" s="5"/>
      <c r="E64" s="5"/>
      <c r="F64" s="5"/>
      <c r="G64" s="5"/>
      <c r="H64" s="5"/>
      <c r="I64" s="5"/>
      <c r="J64" s="5"/>
      <c r="K64" s="5"/>
      <c r="L64" s="5"/>
      <c r="M64" s="5"/>
      <c r="N64" s="5"/>
    </row>
    <row r="65">
      <c r="A65" s="3" t="s">
        <v>187</v>
      </c>
      <c r="B65" s="3" t="s">
        <v>188</v>
      </c>
      <c r="D65" s="5"/>
      <c r="E65" s="5"/>
      <c r="F65" s="5"/>
      <c r="G65" s="5"/>
      <c r="H65" s="5"/>
      <c r="I65" s="5"/>
      <c r="J65" s="5"/>
      <c r="K65" s="5"/>
      <c r="L65" s="5"/>
      <c r="M65" s="5"/>
      <c r="N65" s="5"/>
    </row>
    <row r="66">
      <c r="A66" s="3" t="s">
        <v>189</v>
      </c>
      <c r="B66" s="3" t="s">
        <v>190</v>
      </c>
      <c r="D66" s="5"/>
      <c r="E66" s="5"/>
      <c r="F66" s="5"/>
      <c r="G66" s="5"/>
      <c r="H66" s="5"/>
      <c r="I66" s="5"/>
      <c r="J66" s="5"/>
      <c r="K66" s="5"/>
      <c r="L66" s="5"/>
      <c r="M66" s="5"/>
      <c r="N66" s="5"/>
    </row>
    <row r="67">
      <c r="A67" s="3" t="s">
        <v>191</v>
      </c>
      <c r="B67" s="3" t="s">
        <v>192</v>
      </c>
      <c r="D67" s="5"/>
      <c r="E67" s="5"/>
      <c r="F67" s="5"/>
      <c r="G67" s="5"/>
      <c r="H67" s="5"/>
      <c r="I67" s="5"/>
      <c r="J67" s="5"/>
      <c r="K67" s="5"/>
      <c r="L67" s="5"/>
      <c r="M67" s="5"/>
      <c r="N67" s="5"/>
    </row>
    <row r="68">
      <c r="A68" s="3" t="s">
        <v>193</v>
      </c>
      <c r="B68" s="3" t="s">
        <v>194</v>
      </c>
      <c r="D68" s="5"/>
      <c r="E68" s="5"/>
      <c r="F68" s="5"/>
      <c r="G68" s="5"/>
      <c r="H68" s="5"/>
      <c r="I68" s="5"/>
      <c r="J68" s="5"/>
      <c r="K68" s="5"/>
      <c r="L68" s="5"/>
      <c r="M68" s="5"/>
      <c r="N68" s="5"/>
    </row>
    <row r="69">
      <c r="A69" s="3" t="s">
        <v>195</v>
      </c>
      <c r="B69" s="3" t="s">
        <v>196</v>
      </c>
      <c r="D69" s="5"/>
      <c r="E69" s="5"/>
      <c r="F69" s="5"/>
      <c r="G69" s="5"/>
      <c r="H69" s="5"/>
      <c r="I69" s="5"/>
      <c r="J69" s="5"/>
      <c r="K69" s="5"/>
      <c r="L69" s="5"/>
      <c r="M69" s="5"/>
      <c r="N69" s="5"/>
    </row>
    <row r="70">
      <c r="A70" s="3" t="s">
        <v>197</v>
      </c>
      <c r="B70" s="3" t="s">
        <v>198</v>
      </c>
      <c r="D70" s="5"/>
      <c r="E70" s="5"/>
      <c r="F70" s="5"/>
      <c r="G70" s="5"/>
      <c r="H70" s="5"/>
      <c r="I70" s="5"/>
      <c r="J70" s="5"/>
      <c r="K70" s="5"/>
      <c r="L70" s="5"/>
      <c r="M70" s="5"/>
      <c r="N70" s="5"/>
    </row>
    <row r="71">
      <c r="A71" s="3" t="s">
        <v>199</v>
      </c>
      <c r="B71" s="3" t="s">
        <v>200</v>
      </c>
      <c r="D71" s="5"/>
      <c r="E71" s="5"/>
      <c r="F71" s="5"/>
      <c r="G71" s="5"/>
      <c r="H71" s="5"/>
      <c r="I71" s="5"/>
      <c r="J71" s="5"/>
      <c r="K71" s="5"/>
      <c r="L71" s="5"/>
      <c r="M71" s="5"/>
      <c r="N71" s="5"/>
    </row>
    <row r="72">
      <c r="A72" s="3" t="s">
        <v>201</v>
      </c>
      <c r="B72" s="3" t="s">
        <v>202</v>
      </c>
      <c r="D72" s="5"/>
      <c r="E72" s="5"/>
      <c r="F72" s="5"/>
      <c r="G72" s="5"/>
      <c r="H72" s="5"/>
      <c r="I72" s="5"/>
      <c r="J72" s="5"/>
      <c r="K72" s="5"/>
      <c r="L72" s="5"/>
      <c r="M72" s="5"/>
      <c r="N72" s="5"/>
    </row>
    <row r="73">
      <c r="A73" s="3" t="s">
        <v>203</v>
      </c>
      <c r="B73" s="3" t="s">
        <v>204</v>
      </c>
      <c r="D73" s="5"/>
      <c r="E73" s="5"/>
      <c r="F73" s="5"/>
      <c r="G73" s="5"/>
      <c r="H73" s="5"/>
      <c r="I73" s="5"/>
      <c r="J73" s="5"/>
      <c r="K73" s="5"/>
      <c r="L73" s="5"/>
      <c r="M73" s="5"/>
      <c r="N73" s="5"/>
    </row>
    <row r="74">
      <c r="A74" s="3" t="s">
        <v>205</v>
      </c>
      <c r="B74" s="3" t="s">
        <v>206</v>
      </c>
      <c r="D74" s="5"/>
      <c r="E74" s="5"/>
      <c r="F74" s="5"/>
      <c r="G74" s="5"/>
      <c r="H74" s="5"/>
      <c r="I74" s="5"/>
      <c r="J74" s="5"/>
      <c r="K74" s="5"/>
      <c r="L74" s="5"/>
      <c r="M74" s="5"/>
      <c r="N74" s="5"/>
    </row>
    <row r="75">
      <c r="A75" s="3" t="s">
        <v>207</v>
      </c>
      <c r="B75" s="3" t="s">
        <v>208</v>
      </c>
      <c r="D75" s="5"/>
      <c r="E75" s="5"/>
      <c r="F75" s="5"/>
      <c r="G75" s="5"/>
      <c r="H75" s="5"/>
      <c r="I75" s="5"/>
      <c r="J75" s="5"/>
      <c r="K75" s="5"/>
      <c r="L75" s="5"/>
      <c r="M75" s="5"/>
      <c r="N75" s="5"/>
    </row>
    <row r="76">
      <c r="A76" s="3" t="s">
        <v>209</v>
      </c>
      <c r="B76" s="3" t="s">
        <v>210</v>
      </c>
      <c r="D76" s="5"/>
      <c r="E76" s="5"/>
      <c r="F76" s="5"/>
      <c r="G76" s="5"/>
      <c r="H76" s="5"/>
      <c r="I76" s="5"/>
      <c r="J76" s="5"/>
      <c r="K76" s="5"/>
      <c r="L76" s="5"/>
      <c r="M76" s="5"/>
      <c r="N76" s="5"/>
    </row>
    <row r="77">
      <c r="A77" s="3" t="s">
        <v>211</v>
      </c>
      <c r="B77" s="3" t="s">
        <v>212</v>
      </c>
      <c r="D77" s="5"/>
      <c r="E77" s="5"/>
      <c r="F77" s="5"/>
      <c r="G77" s="5"/>
      <c r="H77" s="5"/>
      <c r="I77" s="5"/>
      <c r="J77" s="5"/>
      <c r="K77" s="5"/>
      <c r="L77" s="5"/>
      <c r="M77" s="5"/>
      <c r="N77" s="5"/>
    </row>
    <row r="78">
      <c r="A78" s="3" t="s">
        <v>213</v>
      </c>
      <c r="B78" s="3" t="s">
        <v>214</v>
      </c>
      <c r="D78" s="5"/>
      <c r="E78" s="5"/>
      <c r="F78" s="5"/>
      <c r="G78" s="5"/>
      <c r="H78" s="5"/>
      <c r="I78" s="5"/>
      <c r="J78" s="5"/>
      <c r="K78" s="5"/>
      <c r="L78" s="5"/>
      <c r="M78" s="5"/>
      <c r="N78" s="5"/>
    </row>
    <row r="79">
      <c r="A79" s="3" t="s">
        <v>215</v>
      </c>
      <c r="B79" s="3" t="s">
        <v>216</v>
      </c>
      <c r="D79" s="5"/>
      <c r="E79" s="5"/>
      <c r="F79" s="5"/>
      <c r="G79" s="5"/>
      <c r="H79" s="5"/>
      <c r="I79" s="5"/>
      <c r="J79" s="5"/>
      <c r="K79" s="5"/>
      <c r="L79" s="5"/>
      <c r="M79" s="5"/>
      <c r="N79" s="5"/>
    </row>
    <row r="80">
      <c r="A80" s="3" t="s">
        <v>217</v>
      </c>
      <c r="B80" s="3" t="s">
        <v>218</v>
      </c>
      <c r="D80" s="5"/>
      <c r="E80" s="5"/>
      <c r="F80" s="5"/>
      <c r="G80" s="5"/>
      <c r="H80" s="5"/>
      <c r="I80" s="5"/>
      <c r="J80" s="5"/>
      <c r="K80" s="5"/>
      <c r="L80" s="5"/>
      <c r="M80" s="5"/>
      <c r="N80" s="5"/>
    </row>
    <row r="81">
      <c r="A81" s="3" t="s">
        <v>219</v>
      </c>
      <c r="B81" s="3" t="s">
        <v>220</v>
      </c>
      <c r="D81" s="5"/>
      <c r="E81" s="5"/>
      <c r="F81" s="5"/>
      <c r="G81" s="5"/>
      <c r="H81" s="5"/>
      <c r="I81" s="5"/>
      <c r="J81" s="5"/>
      <c r="K81" s="5"/>
      <c r="L81" s="5"/>
      <c r="M81" s="5"/>
      <c r="N81" s="5"/>
    </row>
    <row r="82">
      <c r="A82" s="3" t="s">
        <v>221</v>
      </c>
      <c r="B82" s="3" t="s">
        <v>222</v>
      </c>
      <c r="D82" s="5"/>
      <c r="E82" s="5"/>
      <c r="F82" s="5"/>
      <c r="G82" s="5"/>
      <c r="H82" s="5"/>
      <c r="I82" s="5"/>
      <c r="J82" s="5"/>
      <c r="K82" s="5"/>
      <c r="L82" s="5"/>
      <c r="M82" s="5"/>
      <c r="N82" s="5"/>
    </row>
    <row r="83">
      <c r="A83" s="3" t="s">
        <v>223</v>
      </c>
      <c r="B83" s="3" t="s">
        <v>224</v>
      </c>
      <c r="D83" s="5"/>
      <c r="E83" s="5"/>
      <c r="F83" s="5"/>
      <c r="G83" s="5"/>
      <c r="H83" s="5"/>
      <c r="I83" s="5"/>
      <c r="J83" s="5"/>
      <c r="K83" s="5"/>
      <c r="L83" s="5"/>
      <c r="M83" s="5"/>
      <c r="N83" s="5"/>
    </row>
    <row r="84">
      <c r="A84" s="3" t="s">
        <v>225</v>
      </c>
      <c r="B84" s="3" t="s">
        <v>226</v>
      </c>
      <c r="D84" s="5"/>
      <c r="E84" s="5"/>
      <c r="F84" s="5"/>
      <c r="G84" s="5"/>
      <c r="H84" s="5"/>
      <c r="I84" s="5"/>
      <c r="J84" s="5"/>
      <c r="K84" s="5"/>
      <c r="L84" s="5"/>
      <c r="M84" s="5"/>
      <c r="N84" s="5"/>
    </row>
    <row r="85">
      <c r="A85" s="3" t="s">
        <v>227</v>
      </c>
      <c r="B85" s="3" t="s">
        <v>228</v>
      </c>
      <c r="D85" s="5"/>
      <c r="E85" s="5"/>
      <c r="F85" s="5"/>
      <c r="G85" s="5"/>
      <c r="H85" s="5"/>
      <c r="I85" s="5"/>
      <c r="J85" s="5"/>
      <c r="K85" s="5"/>
      <c r="L85" s="5"/>
      <c r="M85" s="5"/>
      <c r="N85" s="5"/>
    </row>
    <row r="86">
      <c r="A86" s="3" t="s">
        <v>229</v>
      </c>
      <c r="B86" s="3" t="s">
        <v>230</v>
      </c>
      <c r="D86" s="5"/>
      <c r="E86" s="5"/>
      <c r="F86" s="5"/>
      <c r="G86" s="5"/>
      <c r="H86" s="5"/>
      <c r="I86" s="5"/>
      <c r="J86" s="5"/>
      <c r="K86" s="5"/>
      <c r="L86" s="5"/>
      <c r="M86" s="5"/>
      <c r="N86" s="5"/>
    </row>
    <row r="87">
      <c r="A87" s="3" t="s">
        <v>231</v>
      </c>
      <c r="B87" s="3" t="s">
        <v>232</v>
      </c>
      <c r="D87" s="5"/>
      <c r="E87" s="5"/>
      <c r="F87" s="5"/>
      <c r="G87" s="5"/>
      <c r="H87" s="5"/>
      <c r="I87" s="5"/>
      <c r="J87" s="5"/>
      <c r="K87" s="5"/>
      <c r="L87" s="5"/>
      <c r="M87" s="5"/>
      <c r="N87" s="5"/>
    </row>
    <row r="88">
      <c r="A88" s="3" t="s">
        <v>233</v>
      </c>
      <c r="B88" s="3" t="s">
        <v>234</v>
      </c>
      <c r="D88" s="5"/>
      <c r="E88" s="5"/>
      <c r="F88" s="5"/>
      <c r="G88" s="5"/>
      <c r="H88" s="5"/>
      <c r="I88" s="5"/>
      <c r="J88" s="5"/>
      <c r="K88" s="5"/>
      <c r="L88" s="5"/>
      <c r="M88" s="5"/>
      <c r="N88" s="5"/>
    </row>
    <row r="89">
      <c r="A89" s="3" t="s">
        <v>235</v>
      </c>
      <c r="B89" s="3" t="s">
        <v>236</v>
      </c>
      <c r="D89" s="5"/>
      <c r="E89" s="5"/>
      <c r="F89" s="5"/>
      <c r="G89" s="5"/>
      <c r="H89" s="5"/>
      <c r="I89" s="5"/>
      <c r="J89" s="5"/>
      <c r="K89" s="5"/>
      <c r="L89" s="5"/>
      <c r="M89" s="5"/>
      <c r="N89" s="5"/>
    </row>
    <row r="90">
      <c r="A90" s="3" t="s">
        <v>237</v>
      </c>
      <c r="B90" s="3" t="s">
        <v>238</v>
      </c>
      <c r="D90" s="5"/>
      <c r="E90" s="5"/>
      <c r="F90" s="5"/>
      <c r="G90" s="5"/>
      <c r="H90" s="5"/>
      <c r="I90" s="5"/>
      <c r="J90" s="5"/>
      <c r="K90" s="5"/>
      <c r="L90" s="5"/>
      <c r="M90" s="5"/>
      <c r="N90" s="5"/>
    </row>
    <row r="91">
      <c r="A91" s="3" t="s">
        <v>239</v>
      </c>
      <c r="B91" s="3" t="s">
        <v>240</v>
      </c>
      <c r="D91" s="5"/>
      <c r="E91" s="5"/>
      <c r="F91" s="5"/>
      <c r="G91" s="5"/>
      <c r="H91" s="5"/>
      <c r="I91" s="5"/>
      <c r="J91" s="5"/>
      <c r="K91" s="5"/>
      <c r="L91" s="5"/>
      <c r="M91" s="5"/>
      <c r="N91" s="5"/>
    </row>
    <row r="92">
      <c r="A92" s="3" t="s">
        <v>241</v>
      </c>
      <c r="B92" s="3" t="s">
        <v>242</v>
      </c>
      <c r="D92" s="5"/>
      <c r="E92" s="5"/>
      <c r="F92" s="5"/>
      <c r="G92" s="5"/>
      <c r="H92" s="5"/>
      <c r="I92" s="5"/>
      <c r="J92" s="5"/>
      <c r="K92" s="5"/>
      <c r="L92" s="5"/>
      <c r="M92" s="5"/>
      <c r="N92" s="5"/>
    </row>
    <row r="93">
      <c r="A93" s="3" t="s">
        <v>243</v>
      </c>
      <c r="B93" s="3" t="s">
        <v>244</v>
      </c>
      <c r="D93" s="5"/>
      <c r="E93" s="5"/>
      <c r="F93" s="5"/>
      <c r="G93" s="5"/>
      <c r="H93" s="5"/>
      <c r="I93" s="5"/>
      <c r="J93" s="5"/>
      <c r="K93" s="5"/>
      <c r="L93" s="5"/>
      <c r="M93" s="5"/>
      <c r="N93" s="5"/>
    </row>
    <row r="94">
      <c r="A94" s="3" t="s">
        <v>245</v>
      </c>
      <c r="B94" s="3" t="s">
        <v>246</v>
      </c>
      <c r="D94" s="5"/>
      <c r="E94" s="5"/>
      <c r="F94" s="5"/>
      <c r="G94" s="5"/>
      <c r="H94" s="5"/>
      <c r="I94" s="5"/>
      <c r="J94" s="5"/>
      <c r="K94" s="5"/>
      <c r="L94" s="5"/>
      <c r="M94" s="5"/>
      <c r="N94" s="5"/>
    </row>
    <row r="95">
      <c r="A95" s="3" t="s">
        <v>247</v>
      </c>
      <c r="B95" s="3" t="s">
        <v>248</v>
      </c>
      <c r="D95" s="5"/>
      <c r="E95" s="5"/>
      <c r="F95" s="5"/>
      <c r="G95" s="5"/>
      <c r="H95" s="5"/>
      <c r="I95" s="5"/>
      <c r="J95" s="5"/>
      <c r="K95" s="5"/>
      <c r="L95" s="5"/>
      <c r="M95" s="5"/>
      <c r="N95" s="5"/>
    </row>
    <row r="96">
      <c r="A96" s="3" t="s">
        <v>249</v>
      </c>
      <c r="B96" s="3" t="s">
        <v>250</v>
      </c>
      <c r="D96" s="5"/>
      <c r="E96" s="5"/>
      <c r="F96" s="5"/>
      <c r="G96" s="5"/>
      <c r="H96" s="5"/>
      <c r="I96" s="5"/>
      <c r="J96" s="5"/>
      <c r="K96" s="5"/>
      <c r="L96" s="5"/>
      <c r="M96" s="5"/>
      <c r="N96" s="5"/>
    </row>
    <row r="97">
      <c r="A97" s="3" t="s">
        <v>251</v>
      </c>
      <c r="B97" s="3" t="s">
        <v>252</v>
      </c>
      <c r="D97" s="5"/>
      <c r="E97" s="5"/>
      <c r="F97" s="5"/>
      <c r="G97" s="5"/>
      <c r="H97" s="5"/>
      <c r="I97" s="5"/>
      <c r="J97" s="5"/>
      <c r="K97" s="5"/>
      <c r="L97" s="5"/>
      <c r="M97" s="5"/>
      <c r="N97" s="5"/>
    </row>
    <row r="98">
      <c r="A98" s="3" t="s">
        <v>253</v>
      </c>
      <c r="B98" s="3" t="s">
        <v>254</v>
      </c>
      <c r="D98" s="5"/>
      <c r="E98" s="5"/>
      <c r="F98" s="5"/>
      <c r="G98" s="5"/>
      <c r="H98" s="5"/>
      <c r="I98" s="5"/>
      <c r="J98" s="5"/>
      <c r="K98" s="5"/>
      <c r="L98" s="5"/>
      <c r="M98" s="5"/>
      <c r="N98" s="5"/>
    </row>
    <row r="99">
      <c r="A99" s="3" t="s">
        <v>255</v>
      </c>
      <c r="B99" s="3" t="s">
        <v>256</v>
      </c>
      <c r="D99" s="5"/>
      <c r="E99" s="5"/>
      <c r="F99" s="5"/>
      <c r="G99" s="5"/>
      <c r="H99" s="5"/>
      <c r="I99" s="5"/>
      <c r="J99" s="5"/>
      <c r="K99" s="5"/>
      <c r="L99" s="5"/>
      <c r="M99" s="5"/>
      <c r="N99" s="5"/>
    </row>
    <row r="100">
      <c r="A100" s="3" t="s">
        <v>257</v>
      </c>
      <c r="B100" s="3" t="s">
        <v>258</v>
      </c>
      <c r="D100" s="5"/>
      <c r="E100" s="5"/>
      <c r="F100" s="5"/>
      <c r="G100" s="5"/>
      <c r="H100" s="5"/>
      <c r="I100" s="5"/>
      <c r="J100" s="5"/>
      <c r="K100" s="5"/>
      <c r="L100" s="5"/>
      <c r="M100" s="5"/>
      <c r="N100" s="5"/>
    </row>
    <row r="101">
      <c r="A101" s="3" t="s">
        <v>259</v>
      </c>
      <c r="B101" s="3" t="s">
        <v>260</v>
      </c>
      <c r="D101" s="5"/>
      <c r="E101" s="5"/>
      <c r="F101" s="5"/>
      <c r="G101" s="5"/>
      <c r="H101" s="5"/>
      <c r="I101" s="5"/>
      <c r="J101" s="5"/>
      <c r="K101" s="5"/>
      <c r="L101" s="5"/>
      <c r="M101" s="5"/>
      <c r="N101" s="5"/>
    </row>
    <row r="102">
      <c r="A102" s="3" t="s">
        <v>261</v>
      </c>
      <c r="B102" s="3" t="s">
        <v>262</v>
      </c>
      <c r="D102" s="5"/>
      <c r="E102" s="5"/>
      <c r="F102" s="5"/>
      <c r="G102" s="5"/>
      <c r="H102" s="5"/>
      <c r="I102" s="5"/>
      <c r="J102" s="5"/>
      <c r="K102" s="5"/>
      <c r="L102" s="5"/>
      <c r="M102" s="5"/>
      <c r="N102" s="5"/>
    </row>
    <row r="103">
      <c r="A103" s="3" t="s">
        <v>263</v>
      </c>
      <c r="B103" s="3" t="s">
        <v>264</v>
      </c>
      <c r="D103" s="5"/>
      <c r="E103" s="5"/>
      <c r="F103" s="5"/>
      <c r="G103" s="5"/>
      <c r="H103" s="5"/>
      <c r="I103" s="5"/>
      <c r="J103" s="5"/>
      <c r="K103" s="5"/>
      <c r="L103" s="5"/>
      <c r="M103" s="5"/>
      <c r="N103" s="5"/>
    </row>
    <row r="104">
      <c r="A104" s="3" t="s">
        <v>265</v>
      </c>
      <c r="B104" s="3" t="s">
        <v>266</v>
      </c>
      <c r="D104" s="5"/>
      <c r="E104" s="5"/>
      <c r="F104" s="5"/>
      <c r="G104" s="5"/>
      <c r="H104" s="5"/>
      <c r="I104" s="5"/>
      <c r="J104" s="5"/>
      <c r="K104" s="5"/>
      <c r="L104" s="5"/>
      <c r="M104" s="5"/>
      <c r="N104" s="5"/>
    </row>
    <row r="105">
      <c r="A105" s="3" t="s">
        <v>267</v>
      </c>
      <c r="B105" s="5"/>
      <c r="D105" s="5"/>
      <c r="E105" s="5"/>
      <c r="F105" s="5"/>
      <c r="G105" s="5"/>
      <c r="H105" s="5"/>
      <c r="I105" s="5"/>
      <c r="J105" s="5"/>
      <c r="K105" s="5"/>
      <c r="L105" s="5"/>
      <c r="M105" s="5"/>
      <c r="N105" s="5"/>
    </row>
    <row r="106">
      <c r="A106" s="3" t="s">
        <v>268</v>
      </c>
      <c r="B106" s="5"/>
      <c r="D106" s="5"/>
      <c r="E106" s="5"/>
      <c r="F106" s="5"/>
      <c r="G106" s="5"/>
      <c r="H106" s="5"/>
      <c r="I106" s="5"/>
      <c r="J106" s="5"/>
      <c r="K106" s="5"/>
      <c r="L106" s="5"/>
      <c r="M106" s="5"/>
      <c r="N106" s="5"/>
    </row>
    <row r="107">
      <c r="A107" s="3" t="s">
        <v>269</v>
      </c>
      <c r="B107" s="5"/>
      <c r="D107" s="5"/>
      <c r="E107" s="5"/>
      <c r="F107" s="5"/>
      <c r="G107" s="5"/>
      <c r="H107" s="5"/>
      <c r="I107" s="5"/>
      <c r="J107" s="5"/>
      <c r="K107" s="5"/>
      <c r="L107" s="5"/>
      <c r="M107" s="5"/>
      <c r="N107" s="5"/>
    </row>
    <row r="108">
      <c r="A108" s="3" t="s">
        <v>270</v>
      </c>
      <c r="B108" s="3" t="s">
        <v>271</v>
      </c>
      <c r="D108" s="5"/>
      <c r="E108" s="5"/>
      <c r="F108" s="5"/>
      <c r="G108" s="5"/>
      <c r="H108" s="5"/>
      <c r="I108" s="5"/>
      <c r="J108" s="5"/>
      <c r="K108" s="5"/>
      <c r="L108" s="5"/>
      <c r="M108" s="5"/>
      <c r="N108" s="5"/>
    </row>
    <row r="109">
      <c r="A109" s="3" t="s">
        <v>272</v>
      </c>
      <c r="B109" s="5"/>
      <c r="D109" s="5"/>
      <c r="E109" s="5"/>
      <c r="F109" s="5"/>
      <c r="G109" s="5"/>
      <c r="H109" s="5"/>
      <c r="I109" s="5"/>
      <c r="J109" s="5"/>
      <c r="K109" s="5"/>
      <c r="L109" s="5"/>
      <c r="M109" s="5"/>
      <c r="N109" s="5"/>
    </row>
    <row r="110">
      <c r="A110" s="3" t="s">
        <v>273</v>
      </c>
      <c r="B110" s="5"/>
      <c r="D110" s="5"/>
      <c r="E110" s="5"/>
      <c r="F110" s="5"/>
      <c r="G110" s="5"/>
      <c r="H110" s="5"/>
      <c r="I110" s="5"/>
      <c r="J110" s="5"/>
      <c r="K110" s="5"/>
      <c r="L110" s="5"/>
      <c r="M110" s="5"/>
      <c r="N110" s="5"/>
    </row>
    <row r="111">
      <c r="A111" s="3" t="s">
        <v>274</v>
      </c>
      <c r="B111" s="5"/>
      <c r="D111" s="5"/>
      <c r="E111" s="5"/>
      <c r="F111" s="5"/>
      <c r="G111" s="5"/>
      <c r="H111" s="5"/>
      <c r="I111" s="5"/>
      <c r="J111" s="5"/>
      <c r="K111" s="5"/>
      <c r="L111" s="5"/>
      <c r="M111" s="5"/>
      <c r="N111" s="5"/>
    </row>
    <row r="112">
      <c r="A112" s="3" t="s">
        <v>275</v>
      </c>
      <c r="B112" s="3" t="s">
        <v>276</v>
      </c>
      <c r="D112" s="5"/>
      <c r="E112" s="5"/>
      <c r="F112" s="5"/>
      <c r="G112" s="5"/>
      <c r="H112" s="5"/>
      <c r="I112" s="5"/>
      <c r="J112" s="5"/>
      <c r="K112" s="5"/>
      <c r="L112" s="5"/>
      <c r="M112" s="5"/>
      <c r="N112" s="5"/>
    </row>
    <row r="113">
      <c r="A113" s="3" t="s">
        <v>277</v>
      </c>
      <c r="B113" s="5"/>
      <c r="D113" s="5"/>
      <c r="E113" s="5"/>
      <c r="F113" s="5"/>
      <c r="G113" s="5"/>
      <c r="H113" s="5"/>
      <c r="I113" s="5"/>
      <c r="J113" s="5"/>
      <c r="K113" s="5"/>
      <c r="L113" s="5"/>
      <c r="M113" s="5"/>
      <c r="N113" s="5"/>
    </row>
    <row r="114">
      <c r="A114" s="3" t="s">
        <v>278</v>
      </c>
      <c r="B114" s="3" t="s">
        <v>279</v>
      </c>
      <c r="D114" s="5"/>
      <c r="E114" s="5"/>
      <c r="F114" s="5"/>
      <c r="G114" s="5"/>
      <c r="H114" s="5"/>
      <c r="I114" s="5"/>
      <c r="J114" s="5"/>
      <c r="K114" s="5"/>
      <c r="L114" s="5"/>
      <c r="M114" s="5"/>
      <c r="N114" s="5"/>
    </row>
    <row r="115">
      <c r="A115" s="3" t="s">
        <v>280</v>
      </c>
      <c r="B115" s="3" t="s">
        <v>281</v>
      </c>
      <c r="D115" s="5"/>
      <c r="E115" s="5"/>
      <c r="F115" s="5"/>
      <c r="G115" s="5"/>
      <c r="H115" s="5"/>
      <c r="I115" s="5"/>
      <c r="J115" s="5"/>
      <c r="K115" s="5"/>
      <c r="L115" s="5"/>
      <c r="M115" s="5"/>
      <c r="N115" s="5"/>
    </row>
    <row r="116">
      <c r="A116" s="3" t="s">
        <v>282</v>
      </c>
      <c r="B116" s="3" t="s">
        <v>283</v>
      </c>
      <c r="D116" s="5"/>
      <c r="E116" s="5"/>
      <c r="F116" s="5"/>
      <c r="G116" s="5"/>
      <c r="H116" s="5"/>
      <c r="I116" s="5"/>
      <c r="J116" s="5"/>
      <c r="K116" s="5"/>
      <c r="L116" s="5"/>
      <c r="M116" s="5"/>
      <c r="N116" s="5"/>
    </row>
    <row r="117">
      <c r="A117" s="3" t="s">
        <v>284</v>
      </c>
      <c r="B117" s="3" t="s">
        <v>285</v>
      </c>
      <c r="D117" s="5"/>
      <c r="E117" s="5"/>
      <c r="F117" s="5"/>
      <c r="G117" s="5"/>
      <c r="H117" s="5"/>
      <c r="I117" s="5"/>
      <c r="J117" s="5"/>
      <c r="K117" s="5"/>
      <c r="L117" s="5"/>
      <c r="M117" s="5"/>
      <c r="N117" s="5"/>
    </row>
    <row r="118">
      <c r="A118" s="3" t="s">
        <v>286</v>
      </c>
      <c r="B118" s="3" t="s">
        <v>287</v>
      </c>
      <c r="D118" s="5"/>
      <c r="E118" s="5"/>
      <c r="F118" s="5"/>
      <c r="G118" s="5"/>
      <c r="H118" s="5"/>
      <c r="I118" s="5"/>
      <c r="J118" s="5"/>
      <c r="K118" s="5"/>
      <c r="L118" s="5"/>
      <c r="M118" s="5"/>
      <c r="N118" s="5"/>
    </row>
    <row r="119">
      <c r="A119" s="3" t="s">
        <v>288</v>
      </c>
      <c r="B119" s="3" t="s">
        <v>289</v>
      </c>
      <c r="D119" s="5"/>
      <c r="E119" s="5"/>
      <c r="F119" s="5"/>
      <c r="G119" s="5"/>
      <c r="H119" s="5"/>
      <c r="I119" s="5"/>
      <c r="J119" s="5"/>
      <c r="K119" s="5"/>
      <c r="L119" s="5"/>
      <c r="M119" s="5"/>
      <c r="N119" s="5"/>
    </row>
    <row r="120">
      <c r="A120" s="3" t="s">
        <v>290</v>
      </c>
      <c r="B120" s="3" t="s">
        <v>291</v>
      </c>
      <c r="D120" s="5"/>
      <c r="E120" s="5"/>
      <c r="F120" s="5"/>
      <c r="G120" s="5"/>
      <c r="H120" s="5"/>
      <c r="I120" s="5"/>
      <c r="J120" s="5"/>
      <c r="K120" s="5"/>
      <c r="L120" s="5"/>
      <c r="M120" s="5"/>
      <c r="N120" s="5"/>
    </row>
    <row r="121">
      <c r="A121" s="3" t="s">
        <v>292</v>
      </c>
      <c r="B121" s="3" t="s">
        <v>293</v>
      </c>
      <c r="D121" s="5"/>
      <c r="E121" s="5"/>
      <c r="F121" s="5"/>
      <c r="G121" s="5"/>
      <c r="H121" s="5"/>
      <c r="I121" s="5"/>
      <c r="J121" s="5"/>
      <c r="K121" s="5"/>
      <c r="L121" s="5"/>
      <c r="M121" s="5"/>
      <c r="N121" s="5"/>
    </row>
    <row r="122">
      <c r="A122" s="3" t="s">
        <v>294</v>
      </c>
      <c r="B122" s="3" t="s">
        <v>295</v>
      </c>
      <c r="D122" s="5"/>
      <c r="E122" s="5"/>
      <c r="F122" s="5"/>
      <c r="G122" s="5"/>
      <c r="H122" s="5"/>
      <c r="I122" s="5"/>
      <c r="J122" s="5"/>
      <c r="K122" s="5"/>
      <c r="L122" s="5"/>
      <c r="M122" s="5"/>
      <c r="N122" s="5"/>
    </row>
    <row r="123">
      <c r="A123" s="3" t="s">
        <v>296</v>
      </c>
      <c r="B123" s="3" t="s">
        <v>297</v>
      </c>
      <c r="D123" s="5"/>
      <c r="E123" s="5"/>
      <c r="F123" s="5"/>
      <c r="G123" s="5"/>
      <c r="H123" s="5"/>
      <c r="I123" s="5"/>
      <c r="J123" s="5"/>
      <c r="K123" s="5"/>
      <c r="L123" s="5"/>
      <c r="M123" s="5"/>
      <c r="N123" s="5"/>
    </row>
    <row r="124">
      <c r="A124" s="3" t="s">
        <v>298</v>
      </c>
      <c r="B124" s="3" t="s">
        <v>299</v>
      </c>
      <c r="D124" s="5"/>
      <c r="E124" s="5"/>
      <c r="F124" s="5"/>
      <c r="G124" s="5"/>
      <c r="H124" s="5"/>
      <c r="I124" s="5"/>
      <c r="J124" s="5"/>
      <c r="K124" s="5"/>
      <c r="L124" s="5"/>
      <c r="M124" s="5"/>
      <c r="N124" s="5"/>
    </row>
    <row r="125">
      <c r="A125" s="3" t="s">
        <v>300</v>
      </c>
      <c r="B125" s="3" t="s">
        <v>301</v>
      </c>
      <c r="D125" s="5"/>
      <c r="E125" s="5"/>
      <c r="F125" s="5"/>
      <c r="G125" s="5"/>
      <c r="H125" s="5"/>
      <c r="I125" s="5"/>
      <c r="J125" s="5"/>
      <c r="K125" s="5"/>
      <c r="L125" s="5"/>
      <c r="M125" s="5"/>
      <c r="N125" s="5"/>
    </row>
    <row r="126">
      <c r="A126" s="3" t="s">
        <v>302</v>
      </c>
      <c r="B126" s="3" t="s">
        <v>303</v>
      </c>
      <c r="D126" s="5"/>
      <c r="E126" s="5"/>
      <c r="F126" s="5"/>
      <c r="G126" s="5"/>
      <c r="H126" s="5"/>
      <c r="I126" s="5"/>
      <c r="J126" s="5"/>
      <c r="K126" s="5"/>
      <c r="L126" s="5"/>
      <c r="M126" s="5"/>
      <c r="N126" s="5"/>
    </row>
    <row r="127">
      <c r="A127" s="3" t="s">
        <v>304</v>
      </c>
      <c r="B127" s="3" t="s">
        <v>305</v>
      </c>
      <c r="D127" s="5"/>
      <c r="E127" s="5"/>
      <c r="F127" s="5"/>
      <c r="G127" s="5"/>
      <c r="H127" s="5"/>
      <c r="I127" s="5"/>
      <c r="J127" s="5"/>
      <c r="K127" s="5"/>
      <c r="L127" s="5"/>
      <c r="M127" s="5"/>
      <c r="N127" s="5"/>
    </row>
    <row r="128">
      <c r="A128" s="3" t="s">
        <v>306</v>
      </c>
      <c r="B128" s="3" t="s">
        <v>307</v>
      </c>
      <c r="D128" s="5"/>
      <c r="E128" s="5"/>
      <c r="F128" s="5"/>
      <c r="G128" s="5"/>
      <c r="H128" s="5"/>
      <c r="I128" s="5"/>
      <c r="J128" s="5"/>
      <c r="K128" s="5"/>
      <c r="L128" s="5"/>
      <c r="M128" s="5"/>
      <c r="N128" s="5"/>
    </row>
    <row r="129">
      <c r="A129" s="3" t="s">
        <v>308</v>
      </c>
      <c r="B129" s="3" t="s">
        <v>309</v>
      </c>
      <c r="D129" s="5"/>
      <c r="E129" s="5"/>
      <c r="F129" s="5"/>
      <c r="G129" s="5"/>
      <c r="H129" s="5"/>
      <c r="I129" s="5"/>
      <c r="J129" s="5"/>
      <c r="K129" s="5"/>
      <c r="L129" s="5"/>
      <c r="M129" s="5"/>
      <c r="N129" s="5"/>
    </row>
    <row r="130">
      <c r="A130" s="3" t="s">
        <v>310</v>
      </c>
      <c r="B130" s="3" t="s">
        <v>311</v>
      </c>
      <c r="D130" s="5"/>
      <c r="E130" s="5"/>
      <c r="F130" s="5"/>
      <c r="G130" s="5"/>
      <c r="H130" s="5"/>
      <c r="I130" s="5"/>
      <c r="J130" s="5"/>
      <c r="K130" s="5"/>
      <c r="L130" s="5"/>
      <c r="M130" s="5"/>
      <c r="N130" s="5"/>
    </row>
    <row r="131">
      <c r="A131" s="3" t="s">
        <v>312</v>
      </c>
      <c r="B131" s="3" t="s">
        <v>313</v>
      </c>
      <c r="D131" s="5"/>
      <c r="E131" s="5"/>
      <c r="F131" s="5"/>
      <c r="G131" s="5"/>
      <c r="H131" s="5"/>
      <c r="I131" s="5"/>
      <c r="J131" s="5"/>
      <c r="K131" s="5"/>
      <c r="L131" s="5"/>
      <c r="M131" s="5"/>
      <c r="N131" s="5"/>
    </row>
    <row r="132">
      <c r="A132" s="3" t="s">
        <v>314</v>
      </c>
      <c r="B132" s="3" t="s">
        <v>315</v>
      </c>
      <c r="D132" s="5"/>
      <c r="E132" s="5"/>
      <c r="F132" s="5"/>
      <c r="G132" s="5"/>
      <c r="H132" s="5"/>
      <c r="I132" s="5"/>
      <c r="J132" s="5"/>
      <c r="K132" s="5"/>
      <c r="L132" s="5"/>
      <c r="M132" s="5"/>
      <c r="N132" s="5"/>
    </row>
    <row r="133">
      <c r="A133" s="3" t="s">
        <v>316</v>
      </c>
      <c r="B133" s="3" t="s">
        <v>317</v>
      </c>
      <c r="D133" s="5"/>
      <c r="E133" s="5"/>
      <c r="F133" s="5"/>
      <c r="G133" s="5"/>
      <c r="H133" s="5"/>
      <c r="I133" s="5"/>
      <c r="J133" s="5"/>
      <c r="K133" s="5"/>
      <c r="L133" s="5"/>
      <c r="M133" s="5"/>
      <c r="N133" s="5"/>
    </row>
    <row r="134">
      <c r="A134" s="3" t="s">
        <v>318</v>
      </c>
      <c r="B134" s="3" t="s">
        <v>319</v>
      </c>
      <c r="D134" s="5"/>
      <c r="E134" s="5"/>
      <c r="F134" s="5"/>
      <c r="G134" s="5"/>
      <c r="H134" s="5"/>
      <c r="I134" s="5"/>
      <c r="J134" s="5"/>
      <c r="K134" s="5"/>
      <c r="L134" s="5"/>
      <c r="M134" s="5"/>
      <c r="N134" s="5"/>
    </row>
    <row r="135">
      <c r="A135" s="3" t="s">
        <v>320</v>
      </c>
      <c r="B135" s="3" t="s">
        <v>321</v>
      </c>
      <c r="D135" s="5"/>
      <c r="E135" s="5"/>
      <c r="F135" s="5"/>
      <c r="G135" s="5"/>
      <c r="H135" s="5"/>
      <c r="I135" s="5"/>
      <c r="J135" s="5"/>
      <c r="K135" s="5"/>
      <c r="L135" s="5"/>
      <c r="M135" s="5"/>
      <c r="N135" s="5"/>
    </row>
    <row r="136">
      <c r="A136" s="3" t="s">
        <v>322</v>
      </c>
      <c r="B136" s="3" t="s">
        <v>323</v>
      </c>
      <c r="D136" s="5"/>
      <c r="E136" s="5"/>
      <c r="F136" s="5"/>
      <c r="G136" s="5"/>
      <c r="H136" s="5"/>
      <c r="I136" s="5"/>
      <c r="J136" s="5"/>
      <c r="K136" s="5"/>
      <c r="L136" s="5"/>
      <c r="M136" s="5"/>
      <c r="N136" s="5"/>
    </row>
    <row r="137">
      <c r="A137" s="3" t="s">
        <v>324</v>
      </c>
      <c r="B137" s="3" t="s">
        <v>325</v>
      </c>
      <c r="D137" s="5"/>
      <c r="E137" s="5"/>
      <c r="F137" s="5"/>
      <c r="G137" s="5"/>
      <c r="H137" s="5"/>
      <c r="I137" s="5"/>
      <c r="J137" s="5"/>
      <c r="K137" s="5"/>
      <c r="L137" s="5"/>
      <c r="M137" s="5"/>
      <c r="N137" s="5"/>
    </row>
    <row r="138">
      <c r="A138" s="3" t="s">
        <v>326</v>
      </c>
      <c r="B138" s="3" t="s">
        <v>327</v>
      </c>
      <c r="D138" s="5"/>
      <c r="E138" s="5"/>
      <c r="F138" s="5"/>
      <c r="G138" s="5"/>
      <c r="H138" s="5"/>
      <c r="I138" s="5"/>
      <c r="J138" s="5"/>
      <c r="K138" s="5"/>
      <c r="L138" s="5"/>
      <c r="M138" s="5"/>
      <c r="N138" s="5"/>
    </row>
    <row r="139">
      <c r="A139" s="3" t="s">
        <v>328</v>
      </c>
      <c r="B139" s="3" t="s">
        <v>329</v>
      </c>
      <c r="D139" s="5"/>
      <c r="E139" s="5"/>
      <c r="F139" s="5"/>
      <c r="G139" s="5"/>
      <c r="H139" s="5"/>
      <c r="I139" s="5"/>
      <c r="J139" s="5"/>
      <c r="K139" s="5"/>
      <c r="L139" s="5"/>
      <c r="M139" s="5"/>
      <c r="N139" s="5"/>
    </row>
    <row r="140">
      <c r="A140" s="3" t="s">
        <v>330</v>
      </c>
      <c r="B140" s="3" t="s">
        <v>331</v>
      </c>
      <c r="D140" s="5"/>
      <c r="E140" s="5"/>
      <c r="F140" s="5"/>
      <c r="G140" s="5"/>
      <c r="H140" s="5"/>
      <c r="I140" s="5"/>
      <c r="J140" s="5"/>
      <c r="K140" s="5"/>
      <c r="L140" s="5"/>
      <c r="M140" s="5"/>
      <c r="N140" s="5"/>
    </row>
    <row r="141">
      <c r="A141" s="3" t="s">
        <v>332</v>
      </c>
      <c r="B141" s="3" t="s">
        <v>333</v>
      </c>
      <c r="D141" s="5"/>
      <c r="E141" s="5"/>
      <c r="F141" s="5"/>
      <c r="G141" s="5"/>
      <c r="H141" s="5"/>
      <c r="I141" s="5"/>
      <c r="J141" s="5"/>
      <c r="K141" s="5"/>
      <c r="L141" s="5"/>
      <c r="M141" s="5"/>
      <c r="N141" s="5"/>
    </row>
    <row r="142">
      <c r="A142" s="3" t="s">
        <v>334</v>
      </c>
      <c r="B142" s="3" t="s">
        <v>335</v>
      </c>
      <c r="D142" s="5"/>
      <c r="E142" s="5"/>
      <c r="F142" s="5"/>
      <c r="G142" s="5"/>
      <c r="H142" s="5"/>
      <c r="I142" s="5"/>
      <c r="J142" s="5"/>
      <c r="K142" s="5"/>
      <c r="L142" s="5"/>
      <c r="M142" s="5"/>
      <c r="N142" s="5"/>
    </row>
    <row r="143">
      <c r="A143" s="3" t="s">
        <v>336</v>
      </c>
      <c r="B143" s="3" t="s">
        <v>337</v>
      </c>
      <c r="D143" s="5"/>
      <c r="E143" s="5"/>
      <c r="F143" s="5"/>
      <c r="G143" s="5"/>
      <c r="H143" s="5"/>
      <c r="I143" s="5"/>
      <c r="J143" s="5"/>
      <c r="K143" s="5"/>
      <c r="L143" s="5"/>
      <c r="M143" s="5"/>
      <c r="N143" s="5"/>
    </row>
    <row r="144">
      <c r="A144" s="3" t="s">
        <v>338</v>
      </c>
      <c r="B144" s="3" t="s">
        <v>339</v>
      </c>
      <c r="D144" s="5"/>
      <c r="E144" s="5"/>
      <c r="F144" s="5"/>
      <c r="G144" s="5"/>
      <c r="H144" s="5"/>
      <c r="I144" s="5"/>
      <c r="J144" s="5"/>
      <c r="K144" s="5"/>
      <c r="L144" s="5"/>
      <c r="M144" s="5"/>
      <c r="N144" s="5"/>
    </row>
    <row r="145">
      <c r="A145" s="3" t="s">
        <v>340</v>
      </c>
      <c r="B145" s="3" t="s">
        <v>341</v>
      </c>
      <c r="D145" s="5"/>
      <c r="E145" s="5"/>
      <c r="F145" s="5"/>
      <c r="G145" s="5"/>
      <c r="H145" s="5"/>
      <c r="I145" s="5"/>
      <c r="J145" s="5"/>
      <c r="K145" s="5"/>
      <c r="L145" s="5"/>
      <c r="M145" s="5"/>
      <c r="N145" s="5"/>
    </row>
    <row r="146">
      <c r="A146" s="3" t="s">
        <v>342</v>
      </c>
      <c r="B146" s="3" t="s">
        <v>343</v>
      </c>
      <c r="D146" s="5"/>
      <c r="E146" s="5"/>
      <c r="F146" s="5"/>
      <c r="G146" s="5"/>
      <c r="H146" s="5"/>
      <c r="I146" s="5"/>
      <c r="J146" s="5"/>
      <c r="K146" s="5"/>
      <c r="L146" s="5"/>
      <c r="M146" s="5"/>
      <c r="N146" s="5"/>
    </row>
    <row r="147">
      <c r="A147" s="3" t="s">
        <v>344</v>
      </c>
      <c r="B147" s="3" t="s">
        <v>345</v>
      </c>
      <c r="D147" s="5"/>
      <c r="E147" s="5"/>
      <c r="F147" s="5"/>
      <c r="G147" s="5"/>
      <c r="H147" s="5"/>
      <c r="I147" s="5"/>
      <c r="J147" s="5"/>
      <c r="K147" s="5"/>
      <c r="L147" s="5"/>
      <c r="M147" s="5"/>
      <c r="N147" s="5"/>
    </row>
    <row r="148">
      <c r="A148" s="3" t="s">
        <v>346</v>
      </c>
      <c r="B148" s="3" t="s">
        <v>347</v>
      </c>
      <c r="D148" s="5"/>
      <c r="E148" s="5"/>
      <c r="F148" s="5"/>
      <c r="G148" s="5"/>
      <c r="H148" s="5"/>
      <c r="I148" s="5"/>
      <c r="J148" s="5"/>
      <c r="K148" s="5"/>
      <c r="L148" s="5"/>
      <c r="M148" s="5"/>
      <c r="N148" s="5"/>
    </row>
    <row r="149">
      <c r="A149" s="3" t="s">
        <v>348</v>
      </c>
      <c r="B149" s="3" t="s">
        <v>349</v>
      </c>
      <c r="D149" s="5"/>
      <c r="E149" s="5"/>
      <c r="F149" s="5"/>
      <c r="G149" s="5"/>
      <c r="H149" s="5"/>
      <c r="I149" s="5"/>
      <c r="J149" s="5"/>
      <c r="K149" s="5"/>
      <c r="L149" s="5"/>
      <c r="M149" s="5"/>
      <c r="N149" s="5"/>
    </row>
    <row r="150">
      <c r="A150" s="3" t="s">
        <v>350</v>
      </c>
      <c r="B150" s="3" t="s">
        <v>351</v>
      </c>
      <c r="D150" s="5"/>
      <c r="E150" s="5"/>
      <c r="F150" s="5"/>
      <c r="G150" s="5"/>
      <c r="H150" s="5"/>
      <c r="I150" s="5"/>
      <c r="J150" s="5"/>
      <c r="K150" s="5"/>
      <c r="L150" s="5"/>
      <c r="M150" s="5"/>
      <c r="N150" s="5"/>
    </row>
    <row r="151">
      <c r="A151" s="3" t="s">
        <v>352</v>
      </c>
      <c r="B151" s="3" t="s">
        <v>353</v>
      </c>
      <c r="D151" s="5"/>
      <c r="E151" s="5"/>
      <c r="F151" s="5"/>
      <c r="G151" s="5"/>
      <c r="H151" s="5"/>
      <c r="I151" s="5"/>
      <c r="J151" s="5"/>
      <c r="K151" s="5"/>
      <c r="L151" s="5"/>
      <c r="M151" s="5"/>
      <c r="N151" s="5"/>
    </row>
    <row r="152">
      <c r="A152" s="3" t="s">
        <v>354</v>
      </c>
      <c r="B152" s="3" t="s">
        <v>355</v>
      </c>
      <c r="D152" s="5"/>
      <c r="E152" s="5"/>
      <c r="F152" s="5"/>
      <c r="G152" s="5"/>
      <c r="H152" s="5"/>
      <c r="I152" s="5"/>
      <c r="J152" s="5"/>
      <c r="K152" s="5"/>
      <c r="L152" s="5"/>
      <c r="M152" s="5"/>
      <c r="N152" s="5"/>
    </row>
    <row r="153">
      <c r="A153" s="3" t="s">
        <v>356</v>
      </c>
      <c r="B153" s="3" t="s">
        <v>357</v>
      </c>
      <c r="D153" s="5"/>
      <c r="E153" s="5"/>
      <c r="F153" s="5"/>
      <c r="G153" s="5"/>
      <c r="H153" s="5"/>
      <c r="I153" s="5"/>
      <c r="J153" s="5"/>
      <c r="K153" s="5"/>
      <c r="L153" s="5"/>
      <c r="M153" s="5"/>
      <c r="N153" s="5"/>
    </row>
    <row r="154">
      <c r="A154" s="3" t="s">
        <v>358</v>
      </c>
      <c r="B154" s="3" t="s">
        <v>359</v>
      </c>
      <c r="D154" s="5"/>
      <c r="E154" s="5"/>
      <c r="F154" s="5"/>
      <c r="G154" s="5"/>
      <c r="H154" s="5"/>
      <c r="I154" s="5"/>
      <c r="J154" s="5"/>
      <c r="K154" s="5"/>
      <c r="L154" s="5"/>
      <c r="M154" s="5"/>
      <c r="N154" s="5"/>
    </row>
    <row r="155">
      <c r="A155" s="3" t="s">
        <v>360</v>
      </c>
      <c r="B155" s="3" t="s">
        <v>361</v>
      </c>
      <c r="D155" s="5"/>
      <c r="E155" s="5"/>
      <c r="F155" s="5"/>
      <c r="G155" s="5"/>
      <c r="H155" s="5"/>
      <c r="I155" s="5"/>
      <c r="J155" s="5"/>
      <c r="K155" s="5"/>
      <c r="L155" s="5"/>
      <c r="M155" s="5"/>
      <c r="N155" s="5"/>
    </row>
    <row r="156">
      <c r="A156" s="3" t="s">
        <v>362</v>
      </c>
      <c r="B156" s="3" t="s">
        <v>363</v>
      </c>
      <c r="D156" s="5"/>
      <c r="E156" s="5"/>
      <c r="F156" s="5"/>
      <c r="G156" s="5"/>
      <c r="H156" s="5"/>
      <c r="I156" s="5"/>
      <c r="J156" s="5"/>
      <c r="K156" s="5"/>
      <c r="L156" s="5"/>
      <c r="M156" s="5"/>
      <c r="N156" s="5"/>
    </row>
    <row r="157">
      <c r="A157" s="3" t="s">
        <v>364</v>
      </c>
      <c r="B157" s="3" t="s">
        <v>365</v>
      </c>
      <c r="D157" s="5"/>
      <c r="E157" s="5"/>
      <c r="F157" s="5"/>
      <c r="G157" s="5"/>
      <c r="H157" s="5"/>
      <c r="I157" s="5"/>
      <c r="J157" s="5"/>
      <c r="K157" s="5"/>
      <c r="L157" s="5"/>
      <c r="M157" s="5"/>
      <c r="N157" s="5"/>
    </row>
    <row r="158">
      <c r="A158" s="3" t="s">
        <v>366</v>
      </c>
      <c r="B158" s="3" t="s">
        <v>367</v>
      </c>
      <c r="D158" s="5"/>
      <c r="E158" s="5"/>
      <c r="F158" s="5"/>
      <c r="G158" s="5"/>
      <c r="H158" s="5"/>
      <c r="I158" s="5"/>
      <c r="J158" s="5"/>
      <c r="K158" s="5"/>
      <c r="L158" s="5"/>
      <c r="M158" s="5"/>
      <c r="N158" s="5"/>
    </row>
    <row r="159">
      <c r="A159" s="3" t="s">
        <v>368</v>
      </c>
      <c r="B159" s="3" t="s">
        <v>369</v>
      </c>
      <c r="D159" s="5"/>
      <c r="E159" s="5"/>
      <c r="F159" s="5"/>
      <c r="G159" s="5"/>
      <c r="H159" s="5"/>
      <c r="I159" s="5"/>
      <c r="J159" s="5"/>
      <c r="K159" s="5"/>
      <c r="L159" s="5"/>
      <c r="M159" s="5"/>
      <c r="N159" s="5"/>
    </row>
    <row r="160">
      <c r="A160" s="3" t="s">
        <v>370</v>
      </c>
      <c r="B160" s="3" t="s">
        <v>371</v>
      </c>
      <c r="D160" s="5"/>
      <c r="E160" s="5"/>
      <c r="F160" s="5"/>
      <c r="G160" s="5"/>
      <c r="H160" s="5"/>
      <c r="I160" s="5"/>
      <c r="J160" s="5"/>
      <c r="K160" s="5"/>
      <c r="L160" s="5"/>
      <c r="M160" s="5"/>
      <c r="N160" s="5"/>
    </row>
    <row r="161">
      <c r="A161" s="3" t="s">
        <v>372</v>
      </c>
      <c r="B161" s="3" t="s">
        <v>373</v>
      </c>
      <c r="D161" s="5"/>
      <c r="E161" s="5"/>
      <c r="F161" s="5"/>
      <c r="G161" s="5"/>
      <c r="H161" s="5"/>
      <c r="I161" s="5"/>
      <c r="J161" s="5"/>
      <c r="K161" s="5"/>
      <c r="L161" s="5"/>
      <c r="M161" s="5"/>
      <c r="N161" s="5"/>
    </row>
    <row r="162">
      <c r="A162" s="3" t="s">
        <v>374</v>
      </c>
      <c r="B162" s="3" t="s">
        <v>375</v>
      </c>
      <c r="D162" s="5"/>
      <c r="E162" s="5"/>
      <c r="F162" s="5"/>
      <c r="G162" s="5"/>
      <c r="H162" s="5"/>
      <c r="I162" s="5"/>
      <c r="J162" s="5"/>
      <c r="K162" s="5"/>
      <c r="L162" s="5"/>
      <c r="M162" s="5"/>
      <c r="N162" s="5"/>
    </row>
    <row r="163">
      <c r="A163" s="3" t="s">
        <v>376</v>
      </c>
      <c r="B163" s="3" t="s">
        <v>377</v>
      </c>
      <c r="D163" s="5"/>
      <c r="E163" s="5"/>
      <c r="F163" s="5"/>
      <c r="G163" s="5"/>
      <c r="H163" s="5"/>
      <c r="I163" s="5"/>
      <c r="J163" s="5"/>
      <c r="K163" s="5"/>
      <c r="L163" s="5"/>
      <c r="M163" s="5"/>
      <c r="N163" s="5"/>
    </row>
    <row r="164">
      <c r="A164" s="3" t="s">
        <v>378</v>
      </c>
      <c r="B164" s="3" t="s">
        <v>379</v>
      </c>
      <c r="D164" s="5"/>
      <c r="E164" s="5"/>
      <c r="F164" s="5"/>
      <c r="G164" s="5"/>
      <c r="H164" s="5"/>
      <c r="I164" s="5"/>
      <c r="J164" s="5"/>
      <c r="K164" s="5"/>
      <c r="L164" s="5"/>
      <c r="M164" s="5"/>
      <c r="N164" s="5"/>
    </row>
    <row r="165">
      <c r="A165" s="3" t="s">
        <v>380</v>
      </c>
      <c r="B165" s="3" t="s">
        <v>381</v>
      </c>
      <c r="D165" s="5"/>
      <c r="E165" s="5"/>
      <c r="F165" s="5"/>
      <c r="G165" s="5"/>
      <c r="H165" s="5"/>
      <c r="I165" s="5"/>
      <c r="J165" s="5"/>
      <c r="K165" s="5"/>
      <c r="L165" s="5"/>
      <c r="M165" s="5"/>
      <c r="N165" s="5"/>
    </row>
    <row r="166">
      <c r="A166" s="3" t="s">
        <v>382</v>
      </c>
      <c r="B166" s="3" t="s">
        <v>383</v>
      </c>
      <c r="D166" s="5"/>
      <c r="E166" s="5"/>
      <c r="F166" s="5"/>
      <c r="G166" s="5"/>
      <c r="H166" s="5"/>
      <c r="I166" s="5"/>
      <c r="J166" s="5"/>
      <c r="K166" s="5"/>
      <c r="L166" s="5"/>
      <c r="M166" s="5"/>
      <c r="N166" s="5"/>
    </row>
    <row r="167">
      <c r="A167" s="3" t="s">
        <v>384</v>
      </c>
      <c r="B167" s="3" t="s">
        <v>385</v>
      </c>
      <c r="D167" s="5"/>
      <c r="E167" s="5"/>
      <c r="F167" s="5"/>
      <c r="G167" s="5"/>
      <c r="H167" s="5"/>
      <c r="I167" s="5"/>
      <c r="J167" s="5"/>
      <c r="K167" s="5"/>
      <c r="L167" s="5"/>
      <c r="M167" s="5"/>
      <c r="N167" s="5"/>
    </row>
    <row r="168">
      <c r="A168" s="3" t="s">
        <v>386</v>
      </c>
      <c r="B168" s="3" t="s">
        <v>387</v>
      </c>
      <c r="D168" s="5"/>
      <c r="E168" s="5"/>
      <c r="F168" s="5"/>
      <c r="G168" s="5"/>
      <c r="H168" s="5"/>
      <c r="I168" s="5"/>
      <c r="J168" s="5"/>
      <c r="K168" s="5"/>
      <c r="L168" s="5"/>
      <c r="M168" s="5"/>
      <c r="N168" s="5"/>
    </row>
    <row r="169">
      <c r="A169" s="3" t="s">
        <v>388</v>
      </c>
      <c r="B169" s="3" t="s">
        <v>389</v>
      </c>
      <c r="D169" s="5"/>
      <c r="E169" s="5"/>
      <c r="F169" s="5"/>
      <c r="G169" s="5"/>
      <c r="H169" s="5"/>
      <c r="I169" s="5"/>
      <c r="J169" s="5"/>
      <c r="K169" s="5"/>
      <c r="L169" s="5"/>
      <c r="M169" s="5"/>
      <c r="N169" s="5"/>
    </row>
    <row r="170">
      <c r="A170" s="3" t="s">
        <v>390</v>
      </c>
      <c r="B170" s="3" t="s">
        <v>391</v>
      </c>
      <c r="D170" s="5"/>
      <c r="E170" s="5"/>
      <c r="F170" s="5"/>
      <c r="G170" s="5"/>
      <c r="H170" s="5"/>
      <c r="I170" s="5"/>
      <c r="J170" s="5"/>
      <c r="K170" s="5"/>
      <c r="L170" s="5"/>
      <c r="M170" s="5"/>
      <c r="N170" s="5"/>
    </row>
    <row r="171">
      <c r="A171" s="3" t="s">
        <v>392</v>
      </c>
      <c r="B171" s="3" t="s">
        <v>393</v>
      </c>
      <c r="D171" s="5"/>
      <c r="E171" s="5"/>
      <c r="F171" s="5"/>
      <c r="G171" s="5"/>
      <c r="H171" s="5"/>
      <c r="I171" s="5"/>
      <c r="J171" s="5"/>
      <c r="K171" s="5"/>
      <c r="L171" s="5"/>
      <c r="M171" s="5"/>
      <c r="N171" s="5"/>
    </row>
    <row r="172">
      <c r="A172" s="3" t="s">
        <v>394</v>
      </c>
      <c r="B172" s="3" t="s">
        <v>395</v>
      </c>
      <c r="D172" s="5"/>
      <c r="E172" s="5"/>
      <c r="F172" s="5"/>
      <c r="G172" s="5"/>
      <c r="H172" s="5"/>
      <c r="I172" s="5"/>
      <c r="J172" s="5"/>
      <c r="K172" s="5"/>
      <c r="L172" s="5"/>
      <c r="M172" s="5"/>
      <c r="N172" s="5"/>
    </row>
    <row r="173">
      <c r="A173" s="3" t="s">
        <v>396</v>
      </c>
      <c r="B173" s="3" t="s">
        <v>397</v>
      </c>
      <c r="D173" s="5"/>
      <c r="E173" s="5"/>
      <c r="F173" s="5"/>
      <c r="G173" s="5"/>
      <c r="H173" s="5"/>
      <c r="I173" s="5"/>
      <c r="J173" s="5"/>
      <c r="K173" s="5"/>
      <c r="L173" s="5"/>
      <c r="M173" s="5"/>
      <c r="N173" s="5"/>
    </row>
    <row r="174">
      <c r="A174" s="3" t="s">
        <v>398</v>
      </c>
      <c r="B174" s="3" t="s">
        <v>399</v>
      </c>
      <c r="D174" s="5"/>
      <c r="E174" s="5"/>
      <c r="F174" s="5"/>
      <c r="G174" s="5"/>
      <c r="H174" s="5"/>
      <c r="I174" s="5"/>
      <c r="J174" s="5"/>
      <c r="K174" s="5"/>
      <c r="L174" s="5"/>
      <c r="M174" s="5"/>
      <c r="N174" s="5"/>
    </row>
    <row r="175">
      <c r="A175" s="3" t="s">
        <v>400</v>
      </c>
      <c r="B175" s="3" t="s">
        <v>401</v>
      </c>
      <c r="D175" s="5"/>
      <c r="E175" s="5"/>
      <c r="F175" s="5"/>
      <c r="G175" s="5"/>
      <c r="H175" s="5"/>
      <c r="I175" s="5"/>
      <c r="J175" s="5"/>
      <c r="K175" s="5"/>
      <c r="L175" s="5"/>
      <c r="M175" s="5"/>
      <c r="N175" s="5"/>
    </row>
    <row r="176">
      <c r="A176" s="3" t="s">
        <v>402</v>
      </c>
      <c r="B176" s="3" t="s">
        <v>403</v>
      </c>
      <c r="D176" s="5"/>
      <c r="E176" s="5"/>
      <c r="F176" s="5"/>
      <c r="G176" s="5"/>
      <c r="H176" s="5"/>
      <c r="I176" s="5"/>
      <c r="J176" s="5"/>
      <c r="K176" s="5"/>
      <c r="L176" s="5"/>
      <c r="M176" s="5"/>
      <c r="N176" s="5"/>
    </row>
    <row r="177">
      <c r="A177" s="3" t="s">
        <v>404</v>
      </c>
      <c r="B177" s="3" t="s">
        <v>405</v>
      </c>
      <c r="D177" s="5"/>
      <c r="E177" s="5"/>
      <c r="F177" s="5"/>
      <c r="G177" s="5"/>
      <c r="H177" s="5"/>
      <c r="I177" s="5"/>
      <c r="J177" s="5"/>
      <c r="K177" s="5"/>
      <c r="L177" s="5"/>
      <c r="M177" s="5"/>
      <c r="N177" s="5"/>
    </row>
    <row r="178">
      <c r="A178" s="3" t="s">
        <v>406</v>
      </c>
      <c r="B178" s="3" t="s">
        <v>407</v>
      </c>
      <c r="D178" s="5"/>
      <c r="E178" s="5"/>
      <c r="F178" s="5"/>
      <c r="G178" s="5"/>
      <c r="H178" s="5"/>
      <c r="I178" s="5"/>
      <c r="J178" s="5"/>
      <c r="K178" s="5"/>
      <c r="L178" s="5"/>
      <c r="M178" s="5"/>
      <c r="N178" s="5"/>
    </row>
    <row r="179">
      <c r="A179" s="3" t="s">
        <v>408</v>
      </c>
      <c r="B179" s="3" t="s">
        <v>409</v>
      </c>
      <c r="D179" s="5"/>
      <c r="E179" s="5"/>
      <c r="F179" s="5"/>
      <c r="G179" s="5"/>
      <c r="H179" s="5"/>
      <c r="I179" s="5"/>
      <c r="J179" s="5"/>
      <c r="K179" s="5"/>
      <c r="L179" s="5"/>
      <c r="M179" s="5"/>
      <c r="N179" s="5"/>
    </row>
    <row r="180">
      <c r="A180" s="3" t="s">
        <v>410</v>
      </c>
      <c r="B180" s="3" t="s">
        <v>411</v>
      </c>
      <c r="D180" s="5"/>
      <c r="E180" s="5"/>
      <c r="F180" s="5"/>
      <c r="G180" s="5"/>
      <c r="H180" s="5"/>
      <c r="I180" s="5"/>
      <c r="J180" s="5"/>
      <c r="K180" s="5"/>
      <c r="L180" s="5"/>
      <c r="M180" s="5"/>
      <c r="N180" s="5"/>
    </row>
    <row r="181">
      <c r="A181" s="3" t="s">
        <v>412</v>
      </c>
      <c r="B181" s="3" t="s">
        <v>413</v>
      </c>
      <c r="D181" s="5"/>
      <c r="E181" s="5"/>
      <c r="F181" s="5"/>
      <c r="G181" s="5"/>
      <c r="H181" s="5"/>
      <c r="I181" s="5"/>
      <c r="J181" s="5"/>
      <c r="K181" s="5"/>
      <c r="L181" s="5"/>
      <c r="M181" s="5"/>
      <c r="N181" s="5"/>
    </row>
    <row r="182">
      <c r="A182" s="3" t="s">
        <v>414</v>
      </c>
      <c r="B182" s="3" t="s">
        <v>415</v>
      </c>
      <c r="D182" s="5"/>
      <c r="E182" s="5"/>
      <c r="F182" s="5"/>
      <c r="G182" s="5"/>
      <c r="H182" s="5"/>
      <c r="I182" s="5"/>
      <c r="J182" s="5"/>
      <c r="K182" s="5"/>
      <c r="L182" s="5"/>
      <c r="M182" s="5"/>
      <c r="N182" s="5"/>
    </row>
    <row r="183">
      <c r="A183" s="3" t="s">
        <v>416</v>
      </c>
      <c r="B183" s="3" t="s">
        <v>417</v>
      </c>
      <c r="D183" s="5"/>
      <c r="E183" s="5"/>
      <c r="F183" s="5"/>
      <c r="G183" s="5"/>
      <c r="H183" s="5"/>
      <c r="I183" s="5"/>
      <c r="J183" s="5"/>
      <c r="K183" s="5"/>
      <c r="L183" s="5"/>
      <c r="M183" s="5"/>
      <c r="N183" s="5"/>
    </row>
    <row r="184">
      <c r="A184" s="3" t="s">
        <v>418</v>
      </c>
      <c r="B184" s="3" t="s">
        <v>419</v>
      </c>
      <c r="D184" s="5"/>
      <c r="E184" s="5"/>
      <c r="F184" s="5"/>
      <c r="G184" s="5"/>
      <c r="H184" s="5"/>
      <c r="I184" s="5"/>
      <c r="J184" s="5"/>
      <c r="K184" s="5"/>
      <c r="L184" s="5"/>
      <c r="M184" s="5"/>
      <c r="N184" s="5"/>
    </row>
    <row r="185">
      <c r="A185" s="3" t="s">
        <v>420</v>
      </c>
      <c r="B185" s="3" t="s">
        <v>421</v>
      </c>
      <c r="D185" s="5"/>
      <c r="E185" s="5"/>
      <c r="F185" s="5"/>
      <c r="G185" s="5"/>
      <c r="H185" s="5"/>
      <c r="I185" s="5"/>
      <c r="J185" s="5"/>
      <c r="K185" s="5"/>
      <c r="L185" s="5"/>
      <c r="M185" s="5"/>
      <c r="N185" s="5"/>
    </row>
    <row r="186">
      <c r="A186" s="3" t="s">
        <v>422</v>
      </c>
      <c r="B186" s="3" t="s">
        <v>423</v>
      </c>
      <c r="D186" s="5"/>
      <c r="E186" s="5"/>
      <c r="F186" s="5"/>
      <c r="G186" s="5"/>
      <c r="H186" s="5"/>
      <c r="I186" s="5"/>
      <c r="J186" s="5"/>
      <c r="K186" s="5"/>
      <c r="L186" s="5"/>
      <c r="M186" s="5"/>
      <c r="N186" s="5"/>
    </row>
    <row r="187">
      <c r="A187" s="3" t="s">
        <v>424</v>
      </c>
      <c r="B187" s="3" t="s">
        <v>425</v>
      </c>
      <c r="D187" s="5"/>
      <c r="E187" s="5"/>
      <c r="F187" s="5"/>
      <c r="G187" s="5"/>
      <c r="H187" s="5"/>
      <c r="I187" s="5"/>
      <c r="J187" s="5"/>
      <c r="K187" s="5"/>
      <c r="L187" s="5"/>
      <c r="M187" s="5"/>
      <c r="N187" s="5"/>
    </row>
    <row r="188">
      <c r="A188" s="3" t="s">
        <v>426</v>
      </c>
      <c r="B188" s="3" t="s">
        <v>427</v>
      </c>
      <c r="D188" s="5"/>
      <c r="E188" s="5"/>
      <c r="F188" s="5"/>
      <c r="G188" s="5"/>
      <c r="H188" s="5"/>
      <c r="I188" s="5"/>
      <c r="J188" s="5"/>
      <c r="K188" s="5"/>
      <c r="L188" s="5"/>
      <c r="M188" s="5"/>
      <c r="N188" s="5"/>
    </row>
    <row r="189">
      <c r="A189" s="3" t="s">
        <v>428</v>
      </c>
      <c r="B189" s="3" t="s">
        <v>429</v>
      </c>
      <c r="D189" s="5"/>
      <c r="E189" s="5"/>
      <c r="F189" s="5"/>
      <c r="G189" s="5"/>
      <c r="H189" s="5"/>
      <c r="I189" s="5"/>
      <c r="J189" s="5"/>
      <c r="K189" s="5"/>
      <c r="L189" s="5"/>
      <c r="M189" s="5"/>
      <c r="N189" s="5"/>
    </row>
    <row r="190">
      <c r="A190" s="3" t="s">
        <v>430</v>
      </c>
      <c r="B190" s="3" t="s">
        <v>431</v>
      </c>
      <c r="D190" s="5"/>
      <c r="E190" s="5"/>
      <c r="F190" s="5"/>
      <c r="G190" s="5"/>
      <c r="H190" s="5"/>
      <c r="I190" s="5"/>
      <c r="J190" s="5"/>
      <c r="K190" s="5"/>
      <c r="L190" s="5"/>
      <c r="M190" s="5"/>
      <c r="N190" s="5"/>
    </row>
    <row r="191">
      <c r="A191" s="3" t="s">
        <v>432</v>
      </c>
      <c r="B191" s="3" t="s">
        <v>433</v>
      </c>
      <c r="D191" s="5"/>
      <c r="E191" s="5"/>
      <c r="F191" s="5"/>
      <c r="G191" s="5"/>
      <c r="H191" s="5"/>
      <c r="I191" s="5"/>
      <c r="J191" s="5"/>
      <c r="K191" s="5"/>
      <c r="L191" s="5"/>
      <c r="M191" s="5"/>
      <c r="N191" s="5"/>
    </row>
    <row r="192">
      <c r="A192" s="3" t="s">
        <v>434</v>
      </c>
      <c r="B192" s="3" t="s">
        <v>435</v>
      </c>
      <c r="D192" s="5"/>
      <c r="E192" s="5"/>
      <c r="F192" s="5"/>
      <c r="G192" s="5"/>
      <c r="H192" s="5"/>
      <c r="I192" s="5"/>
      <c r="J192" s="5"/>
      <c r="K192" s="5"/>
      <c r="L192" s="5"/>
      <c r="M192" s="5"/>
      <c r="N192" s="5"/>
    </row>
    <row r="193">
      <c r="A193" s="3" t="s">
        <v>436</v>
      </c>
      <c r="B193" s="3" t="s">
        <v>437</v>
      </c>
      <c r="D193" s="5"/>
      <c r="E193" s="5"/>
      <c r="F193" s="5"/>
      <c r="G193" s="5"/>
      <c r="H193" s="5"/>
      <c r="I193" s="5"/>
      <c r="J193" s="5"/>
      <c r="K193" s="5"/>
      <c r="L193" s="5"/>
      <c r="M193" s="5"/>
      <c r="N193" s="5"/>
    </row>
    <row r="194">
      <c r="A194" s="3" t="s">
        <v>438</v>
      </c>
      <c r="B194" s="3" t="s">
        <v>439</v>
      </c>
      <c r="D194" s="5"/>
      <c r="E194" s="5"/>
      <c r="F194" s="5"/>
      <c r="G194" s="5"/>
      <c r="H194" s="5"/>
      <c r="I194" s="5"/>
      <c r="J194" s="5"/>
      <c r="K194" s="5"/>
      <c r="L194" s="5"/>
      <c r="M194" s="5"/>
      <c r="N194" s="5"/>
    </row>
    <row r="195">
      <c r="A195" s="3" t="s">
        <v>440</v>
      </c>
      <c r="B195" s="3" t="s">
        <v>441</v>
      </c>
      <c r="D195" s="5"/>
      <c r="E195" s="5"/>
      <c r="F195" s="5"/>
      <c r="G195" s="5"/>
      <c r="H195" s="5"/>
      <c r="I195" s="5"/>
      <c r="J195" s="5"/>
      <c r="K195" s="5"/>
      <c r="L195" s="5"/>
      <c r="M195" s="5"/>
      <c r="N195" s="5"/>
    </row>
    <row r="196">
      <c r="A196" s="3" t="s">
        <v>442</v>
      </c>
      <c r="B196" s="3" t="s">
        <v>443</v>
      </c>
      <c r="D196" s="5"/>
      <c r="E196" s="5"/>
      <c r="F196" s="5"/>
      <c r="G196" s="5"/>
      <c r="H196" s="5"/>
      <c r="I196" s="5"/>
      <c r="J196" s="5"/>
      <c r="K196" s="5"/>
      <c r="L196" s="5"/>
      <c r="M196" s="5"/>
      <c r="N196" s="5"/>
    </row>
    <row r="197">
      <c r="A197" s="3" t="s">
        <v>444</v>
      </c>
      <c r="B197" s="3" t="s">
        <v>445</v>
      </c>
      <c r="D197" s="5"/>
      <c r="E197" s="5"/>
      <c r="F197" s="5"/>
      <c r="G197" s="5"/>
      <c r="H197" s="5"/>
      <c r="I197" s="5"/>
      <c r="J197" s="5"/>
      <c r="K197" s="5"/>
      <c r="L197" s="5"/>
      <c r="M197" s="5"/>
      <c r="N197" s="5"/>
    </row>
    <row r="198">
      <c r="A198" s="3" t="s">
        <v>446</v>
      </c>
      <c r="B198" s="3" t="s">
        <v>447</v>
      </c>
      <c r="D198" s="5"/>
      <c r="E198" s="5"/>
      <c r="F198" s="5"/>
      <c r="G198" s="5"/>
      <c r="H198" s="5"/>
      <c r="I198" s="5"/>
      <c r="J198" s="5"/>
      <c r="K198" s="5"/>
      <c r="L198" s="5"/>
      <c r="M198" s="5"/>
      <c r="N198" s="5"/>
    </row>
    <row r="199">
      <c r="A199" s="3" t="s">
        <v>448</v>
      </c>
      <c r="B199" s="3" t="s">
        <v>449</v>
      </c>
      <c r="D199" s="5"/>
      <c r="E199" s="5"/>
      <c r="F199" s="5"/>
      <c r="G199" s="5"/>
      <c r="H199" s="5"/>
      <c r="I199" s="5"/>
      <c r="J199" s="5"/>
      <c r="K199" s="5"/>
      <c r="L199" s="5"/>
      <c r="M199" s="5"/>
      <c r="N199" s="5"/>
    </row>
    <row r="200">
      <c r="A200" s="3" t="s">
        <v>450</v>
      </c>
      <c r="B200" s="3" t="s">
        <v>451</v>
      </c>
      <c r="D200" s="5"/>
      <c r="E200" s="5"/>
      <c r="F200" s="5"/>
      <c r="G200" s="5"/>
      <c r="H200" s="5"/>
      <c r="I200" s="5"/>
      <c r="J200" s="5"/>
      <c r="K200" s="5"/>
      <c r="L200" s="5"/>
      <c r="M200" s="5"/>
      <c r="N200" s="5"/>
    </row>
    <row r="201">
      <c r="A201" s="3" t="s">
        <v>452</v>
      </c>
      <c r="B201" s="3" t="s">
        <v>453</v>
      </c>
      <c r="D201" s="5"/>
      <c r="E201" s="5"/>
      <c r="F201" s="5"/>
      <c r="G201" s="5"/>
      <c r="H201" s="5"/>
      <c r="I201" s="5"/>
      <c r="J201" s="5"/>
      <c r="K201" s="5"/>
      <c r="L201" s="5"/>
      <c r="M201" s="5"/>
      <c r="N201" s="5"/>
    </row>
    <row r="202">
      <c r="A202" s="3" t="s">
        <v>454</v>
      </c>
      <c r="B202" s="3" t="s">
        <v>455</v>
      </c>
      <c r="D202" s="5"/>
      <c r="E202" s="5"/>
      <c r="F202" s="5"/>
      <c r="G202" s="5"/>
      <c r="H202" s="5"/>
      <c r="I202" s="5"/>
      <c r="J202" s="5"/>
      <c r="K202" s="5"/>
      <c r="L202" s="5"/>
      <c r="M202" s="5"/>
      <c r="N202" s="5"/>
    </row>
    <row r="203">
      <c r="A203" s="3" t="s">
        <v>456</v>
      </c>
      <c r="B203" s="3" t="s">
        <v>457</v>
      </c>
      <c r="D203" s="5"/>
      <c r="E203" s="5"/>
      <c r="F203" s="5"/>
      <c r="G203" s="5"/>
      <c r="H203" s="5"/>
      <c r="I203" s="5"/>
      <c r="J203" s="5"/>
      <c r="K203" s="5"/>
      <c r="L203" s="5"/>
      <c r="M203" s="5"/>
      <c r="N203" s="5"/>
    </row>
    <row r="204">
      <c r="A204" s="3" t="s">
        <v>458</v>
      </c>
      <c r="B204" s="3" t="s">
        <v>459</v>
      </c>
      <c r="D204" s="5"/>
      <c r="E204" s="5"/>
      <c r="F204" s="5"/>
      <c r="G204" s="5"/>
      <c r="H204" s="5"/>
      <c r="I204" s="5"/>
      <c r="J204" s="5"/>
      <c r="K204" s="5"/>
      <c r="L204" s="5"/>
      <c r="M204" s="5"/>
      <c r="N204" s="5"/>
    </row>
    <row r="205">
      <c r="A205" s="3" t="s">
        <v>460</v>
      </c>
      <c r="B205" s="3" t="s">
        <v>461</v>
      </c>
      <c r="D205" s="5"/>
      <c r="E205" s="5"/>
      <c r="F205" s="5"/>
      <c r="G205" s="5"/>
      <c r="H205" s="5"/>
      <c r="I205" s="5"/>
      <c r="J205" s="5"/>
      <c r="K205" s="5"/>
      <c r="L205" s="5"/>
      <c r="M205" s="5"/>
      <c r="N205" s="5"/>
    </row>
    <row r="206">
      <c r="A206" s="3" t="s">
        <v>462</v>
      </c>
      <c r="B206" s="3" t="s">
        <v>463</v>
      </c>
      <c r="D206" s="5"/>
      <c r="E206" s="5"/>
      <c r="F206" s="5"/>
      <c r="G206" s="5"/>
      <c r="H206" s="5"/>
      <c r="I206" s="5"/>
      <c r="J206" s="5"/>
      <c r="K206" s="5"/>
      <c r="L206" s="5"/>
      <c r="M206" s="5"/>
      <c r="N206" s="5"/>
    </row>
    <row r="207">
      <c r="A207" s="3" t="s">
        <v>464</v>
      </c>
      <c r="B207" s="3" t="s">
        <v>465</v>
      </c>
      <c r="D207" s="5"/>
      <c r="E207" s="5"/>
      <c r="F207" s="5"/>
      <c r="G207" s="5"/>
      <c r="H207" s="5"/>
      <c r="I207" s="5"/>
      <c r="J207" s="5"/>
      <c r="K207" s="5"/>
      <c r="L207" s="5"/>
      <c r="M207" s="5"/>
      <c r="N207" s="5"/>
    </row>
    <row r="208">
      <c r="A208" s="3" t="s">
        <v>466</v>
      </c>
      <c r="B208" s="3" t="s">
        <v>467</v>
      </c>
      <c r="D208" s="5"/>
      <c r="E208" s="5"/>
      <c r="F208" s="5"/>
      <c r="G208" s="5"/>
      <c r="H208" s="5"/>
      <c r="I208" s="5"/>
      <c r="J208" s="5"/>
      <c r="K208" s="5"/>
      <c r="L208" s="5"/>
      <c r="M208" s="5"/>
      <c r="N208" s="5"/>
    </row>
    <row r="209">
      <c r="A209" s="3" t="s">
        <v>468</v>
      </c>
      <c r="B209" s="3" t="s">
        <v>469</v>
      </c>
      <c r="D209" s="5"/>
      <c r="E209" s="5"/>
      <c r="F209" s="5"/>
      <c r="G209" s="5"/>
      <c r="H209" s="5"/>
      <c r="I209" s="5"/>
      <c r="J209" s="5"/>
      <c r="K209" s="5"/>
      <c r="L209" s="5"/>
      <c r="M209" s="5"/>
      <c r="N209" s="5"/>
    </row>
    <row r="210">
      <c r="A210" s="3" t="s">
        <v>470</v>
      </c>
      <c r="B210" s="3" t="s">
        <v>471</v>
      </c>
      <c r="D210" s="5"/>
      <c r="E210" s="5"/>
      <c r="F210" s="5"/>
      <c r="G210" s="5"/>
      <c r="H210" s="5"/>
      <c r="I210" s="5"/>
      <c r="J210" s="5"/>
      <c r="K210" s="5"/>
      <c r="L210" s="5"/>
      <c r="M210" s="5"/>
      <c r="N210" s="5"/>
    </row>
    <row r="211">
      <c r="A211" s="3" t="s">
        <v>472</v>
      </c>
      <c r="B211" s="3" t="s">
        <v>473</v>
      </c>
      <c r="D211" s="5"/>
      <c r="E211" s="5"/>
      <c r="F211" s="5"/>
      <c r="G211" s="5"/>
      <c r="H211" s="5"/>
      <c r="I211" s="5"/>
      <c r="J211" s="5"/>
      <c r="K211" s="5"/>
      <c r="L211" s="5"/>
      <c r="M211" s="5"/>
      <c r="N211" s="5"/>
    </row>
    <row r="212">
      <c r="A212" s="3" t="s">
        <v>474</v>
      </c>
      <c r="B212" s="3" t="s">
        <v>475</v>
      </c>
      <c r="D212" s="5"/>
      <c r="E212" s="5"/>
      <c r="F212" s="5"/>
      <c r="G212" s="5"/>
      <c r="H212" s="5"/>
      <c r="I212" s="5"/>
      <c r="J212" s="5"/>
      <c r="K212" s="5"/>
      <c r="L212" s="5"/>
      <c r="M212" s="5"/>
      <c r="N212" s="5"/>
    </row>
    <row r="213">
      <c r="A213" s="3" t="s">
        <v>476</v>
      </c>
      <c r="B213" s="3" t="s">
        <v>477</v>
      </c>
      <c r="D213" s="5"/>
      <c r="E213" s="5"/>
      <c r="F213" s="5"/>
      <c r="G213" s="5"/>
      <c r="H213" s="5"/>
      <c r="I213" s="5"/>
      <c r="J213" s="5"/>
      <c r="K213" s="5"/>
      <c r="L213" s="5"/>
      <c r="M213" s="5"/>
      <c r="N213" s="5"/>
    </row>
    <row r="214">
      <c r="A214" s="3" t="s">
        <v>478</v>
      </c>
      <c r="B214" s="3" t="s">
        <v>479</v>
      </c>
      <c r="D214" s="5"/>
      <c r="E214" s="5"/>
      <c r="F214" s="5"/>
      <c r="G214" s="5"/>
      <c r="H214" s="5"/>
      <c r="I214" s="5"/>
      <c r="J214" s="5"/>
      <c r="K214" s="5"/>
      <c r="L214" s="5"/>
      <c r="M214" s="5"/>
      <c r="N214" s="5"/>
    </row>
    <row r="215">
      <c r="A215" s="3" t="s">
        <v>480</v>
      </c>
      <c r="B215" s="3" t="s">
        <v>481</v>
      </c>
      <c r="D215" s="5"/>
      <c r="E215" s="5"/>
      <c r="F215" s="5"/>
      <c r="G215" s="5"/>
      <c r="H215" s="5"/>
      <c r="I215" s="5"/>
      <c r="J215" s="5"/>
      <c r="K215" s="5"/>
      <c r="L215" s="5"/>
      <c r="M215" s="5"/>
      <c r="N215" s="5"/>
    </row>
    <row r="216">
      <c r="A216" s="3" t="s">
        <v>482</v>
      </c>
      <c r="B216" s="3" t="s">
        <v>483</v>
      </c>
      <c r="D216" s="5"/>
      <c r="E216" s="5"/>
      <c r="F216" s="5"/>
      <c r="G216" s="5"/>
      <c r="H216" s="5"/>
      <c r="I216" s="5"/>
      <c r="J216" s="5"/>
      <c r="K216" s="5"/>
      <c r="L216" s="5"/>
      <c r="M216" s="5"/>
      <c r="N216" s="5"/>
    </row>
    <row r="217">
      <c r="A217" s="3" t="s">
        <v>484</v>
      </c>
      <c r="B217" s="3" t="s">
        <v>485</v>
      </c>
      <c r="D217" s="5"/>
      <c r="E217" s="5"/>
      <c r="F217" s="5"/>
      <c r="G217" s="5"/>
      <c r="H217" s="5"/>
      <c r="I217" s="5"/>
      <c r="J217" s="5"/>
      <c r="K217" s="5"/>
      <c r="L217" s="5"/>
      <c r="M217" s="5"/>
      <c r="N217" s="5"/>
    </row>
    <row r="218">
      <c r="A218" s="3" t="s">
        <v>486</v>
      </c>
      <c r="B218" s="3" t="s">
        <v>487</v>
      </c>
      <c r="D218" s="5"/>
      <c r="E218" s="5"/>
      <c r="F218" s="5"/>
      <c r="G218" s="5"/>
      <c r="H218" s="5"/>
      <c r="I218" s="5"/>
      <c r="J218" s="5"/>
      <c r="K218" s="5"/>
      <c r="L218" s="5"/>
      <c r="M218" s="5"/>
      <c r="N218" s="5"/>
    </row>
    <row r="219">
      <c r="A219" s="3" t="s">
        <v>488</v>
      </c>
      <c r="B219" s="3" t="s">
        <v>489</v>
      </c>
      <c r="D219" s="5"/>
      <c r="E219" s="5"/>
      <c r="F219" s="5"/>
      <c r="G219" s="5"/>
      <c r="H219" s="5"/>
      <c r="I219" s="5"/>
      <c r="J219" s="5"/>
      <c r="K219" s="5"/>
      <c r="L219" s="5"/>
      <c r="M219" s="5"/>
      <c r="N219" s="5"/>
    </row>
    <row r="220">
      <c r="A220" s="3" t="s">
        <v>490</v>
      </c>
      <c r="B220" s="3" t="s">
        <v>491</v>
      </c>
      <c r="D220" s="5"/>
      <c r="E220" s="5"/>
      <c r="F220" s="5"/>
      <c r="G220" s="5"/>
      <c r="H220" s="5"/>
      <c r="I220" s="5"/>
      <c r="J220" s="5"/>
      <c r="K220" s="5"/>
      <c r="L220" s="5"/>
      <c r="M220" s="5"/>
      <c r="N220" s="5"/>
    </row>
    <row r="221">
      <c r="A221" s="3" t="s">
        <v>492</v>
      </c>
      <c r="B221" s="3" t="s">
        <v>493</v>
      </c>
      <c r="D221" s="5"/>
      <c r="E221" s="5"/>
      <c r="F221" s="5"/>
      <c r="G221" s="5"/>
      <c r="H221" s="5"/>
      <c r="I221" s="5"/>
      <c r="J221" s="5"/>
      <c r="K221" s="5"/>
      <c r="L221" s="5"/>
      <c r="M221" s="5"/>
      <c r="N221" s="5"/>
    </row>
    <row r="222">
      <c r="A222" s="3" t="s">
        <v>494</v>
      </c>
      <c r="B222" s="3" t="s">
        <v>495</v>
      </c>
      <c r="D222" s="5"/>
      <c r="E222" s="5"/>
      <c r="F222" s="5"/>
      <c r="G222" s="5"/>
      <c r="H222" s="5"/>
      <c r="I222" s="5"/>
      <c r="J222" s="5"/>
      <c r="K222" s="5"/>
      <c r="L222" s="5"/>
      <c r="M222" s="5"/>
      <c r="N222" s="5"/>
    </row>
    <row r="223">
      <c r="A223" s="3" t="s">
        <v>496</v>
      </c>
      <c r="B223" s="5"/>
      <c r="D223" s="5"/>
      <c r="E223" s="5"/>
      <c r="F223" s="5"/>
      <c r="G223" s="5"/>
      <c r="H223" s="5"/>
      <c r="I223" s="5"/>
      <c r="J223" s="5"/>
      <c r="K223" s="5"/>
      <c r="L223" s="5"/>
      <c r="M223" s="5"/>
      <c r="N223" s="5"/>
    </row>
    <row r="224">
      <c r="A224" s="3" t="s">
        <v>497</v>
      </c>
      <c r="B224" s="3" t="s">
        <v>498</v>
      </c>
      <c r="D224" s="5"/>
      <c r="E224" s="5"/>
      <c r="F224" s="5"/>
      <c r="G224" s="5"/>
      <c r="H224" s="5"/>
      <c r="I224" s="5"/>
      <c r="J224" s="5"/>
      <c r="K224" s="5"/>
      <c r="L224" s="5"/>
      <c r="M224" s="5"/>
      <c r="N224" s="5"/>
    </row>
    <row r="225">
      <c r="A225" s="3" t="s">
        <v>499</v>
      </c>
      <c r="B225" s="3" t="s">
        <v>500</v>
      </c>
      <c r="D225" s="5"/>
      <c r="E225" s="5"/>
      <c r="F225" s="5"/>
      <c r="G225" s="5"/>
      <c r="H225" s="5"/>
      <c r="I225" s="5"/>
      <c r="J225" s="5"/>
      <c r="K225" s="5"/>
      <c r="L225" s="5"/>
      <c r="M225" s="5"/>
      <c r="N225" s="5"/>
    </row>
    <row r="226">
      <c r="A226" s="3" t="s">
        <v>501</v>
      </c>
      <c r="B226" s="3" t="s">
        <v>502</v>
      </c>
      <c r="D226" s="5"/>
      <c r="E226" s="5"/>
      <c r="F226" s="5"/>
      <c r="G226" s="5"/>
      <c r="H226" s="5"/>
      <c r="I226" s="5"/>
      <c r="J226" s="5"/>
      <c r="K226" s="5"/>
      <c r="L226" s="5"/>
      <c r="M226" s="5"/>
      <c r="N226" s="5"/>
    </row>
    <row r="227">
      <c r="A227" s="3" t="s">
        <v>503</v>
      </c>
      <c r="B227" s="3" t="s">
        <v>504</v>
      </c>
      <c r="D227" s="5"/>
      <c r="E227" s="5"/>
      <c r="F227" s="5"/>
      <c r="G227" s="5"/>
      <c r="H227" s="5"/>
      <c r="I227" s="5"/>
      <c r="J227" s="5"/>
      <c r="K227" s="5"/>
      <c r="L227" s="5"/>
      <c r="M227" s="5"/>
      <c r="N227" s="5"/>
    </row>
    <row r="228">
      <c r="A228" s="3" t="s">
        <v>505</v>
      </c>
      <c r="B228" s="3" t="s">
        <v>506</v>
      </c>
      <c r="D228" s="5"/>
      <c r="E228" s="5"/>
      <c r="F228" s="5"/>
      <c r="G228" s="5"/>
      <c r="H228" s="5"/>
      <c r="I228" s="5"/>
      <c r="J228" s="5"/>
      <c r="K228" s="5"/>
      <c r="L228" s="5"/>
      <c r="M228" s="5"/>
      <c r="N228" s="5"/>
    </row>
    <row r="229">
      <c r="A229" s="3" t="s">
        <v>507</v>
      </c>
      <c r="B229" s="3" t="s">
        <v>508</v>
      </c>
      <c r="D229" s="5"/>
      <c r="E229" s="5"/>
      <c r="F229" s="5"/>
      <c r="G229" s="5"/>
      <c r="H229" s="5"/>
      <c r="I229" s="5"/>
      <c r="J229" s="5"/>
      <c r="K229" s="5"/>
      <c r="L229" s="5"/>
      <c r="M229" s="5"/>
      <c r="N229" s="5"/>
    </row>
    <row r="230">
      <c r="A230" s="3" t="s">
        <v>509</v>
      </c>
      <c r="B230" s="3" t="s">
        <v>510</v>
      </c>
      <c r="D230" s="5"/>
      <c r="E230" s="5"/>
      <c r="F230" s="5"/>
      <c r="G230" s="5"/>
      <c r="H230" s="5"/>
      <c r="I230" s="5"/>
      <c r="J230" s="5"/>
      <c r="K230" s="5"/>
      <c r="L230" s="5"/>
      <c r="M230" s="5"/>
      <c r="N230" s="5"/>
    </row>
    <row r="231">
      <c r="A231" s="3" t="s">
        <v>511</v>
      </c>
      <c r="B231" s="3" t="s">
        <v>512</v>
      </c>
      <c r="D231" s="5"/>
      <c r="E231" s="5"/>
      <c r="F231" s="5"/>
      <c r="G231" s="5"/>
      <c r="H231" s="5"/>
      <c r="I231" s="5"/>
      <c r="J231" s="5"/>
      <c r="K231" s="5"/>
      <c r="L231" s="5"/>
      <c r="M231" s="5"/>
      <c r="N231" s="5"/>
    </row>
    <row r="232">
      <c r="A232" s="3" t="s">
        <v>513</v>
      </c>
      <c r="B232" s="3" t="s">
        <v>514</v>
      </c>
      <c r="D232" s="5"/>
      <c r="E232" s="5"/>
      <c r="F232" s="5"/>
      <c r="G232" s="5"/>
      <c r="H232" s="5"/>
      <c r="I232" s="5"/>
      <c r="J232" s="5"/>
      <c r="K232" s="5"/>
      <c r="L232" s="5"/>
      <c r="M232" s="5"/>
      <c r="N232" s="5"/>
    </row>
    <row r="233">
      <c r="A233" s="3" t="s">
        <v>515</v>
      </c>
      <c r="B233" s="3" t="s">
        <v>516</v>
      </c>
      <c r="D233" s="5"/>
      <c r="E233" s="5"/>
      <c r="F233" s="5"/>
      <c r="G233" s="5"/>
      <c r="H233" s="5"/>
      <c r="I233" s="5"/>
      <c r="J233" s="5"/>
      <c r="K233" s="5"/>
      <c r="L233" s="5"/>
      <c r="M233" s="5"/>
      <c r="N233" s="5"/>
    </row>
    <row r="234">
      <c r="A234" s="3" t="s">
        <v>517</v>
      </c>
      <c r="B234" s="3" t="s">
        <v>518</v>
      </c>
      <c r="D234" s="5"/>
      <c r="E234" s="5"/>
      <c r="F234" s="5"/>
      <c r="G234" s="5"/>
      <c r="H234" s="5"/>
      <c r="I234" s="5"/>
      <c r="J234" s="5"/>
      <c r="K234" s="5"/>
      <c r="L234" s="5"/>
      <c r="M234" s="5"/>
      <c r="N234" s="5"/>
    </row>
    <row r="235">
      <c r="A235" s="3" t="s">
        <v>519</v>
      </c>
      <c r="B235" s="3" t="s">
        <v>520</v>
      </c>
      <c r="D235" s="5"/>
      <c r="E235" s="5"/>
      <c r="F235" s="5"/>
      <c r="G235" s="5"/>
      <c r="H235" s="5"/>
      <c r="I235" s="5"/>
      <c r="J235" s="5"/>
      <c r="K235" s="5"/>
      <c r="L235" s="5"/>
      <c r="M235" s="5"/>
      <c r="N235" s="5"/>
    </row>
    <row r="236">
      <c r="A236" s="3" t="s">
        <v>521</v>
      </c>
      <c r="B236" s="3" t="s">
        <v>522</v>
      </c>
      <c r="D236" s="5"/>
      <c r="E236" s="5"/>
      <c r="F236" s="5"/>
      <c r="G236" s="5"/>
      <c r="H236" s="5"/>
      <c r="I236" s="5"/>
      <c r="J236" s="5"/>
      <c r="K236" s="5"/>
      <c r="L236" s="5"/>
      <c r="M236" s="5"/>
      <c r="N236" s="5"/>
    </row>
    <row r="237">
      <c r="A237" s="3" t="s">
        <v>523</v>
      </c>
      <c r="B237" s="3" t="s">
        <v>524</v>
      </c>
      <c r="D237" s="5"/>
      <c r="E237" s="5"/>
      <c r="F237" s="5"/>
      <c r="G237" s="5"/>
      <c r="H237" s="5"/>
      <c r="I237" s="5"/>
      <c r="J237" s="5"/>
      <c r="K237" s="5"/>
      <c r="L237" s="5"/>
      <c r="M237" s="5"/>
      <c r="N237" s="5"/>
    </row>
    <row r="238">
      <c r="A238" s="3" t="s">
        <v>525</v>
      </c>
      <c r="B238" s="3" t="s">
        <v>526</v>
      </c>
      <c r="D238" s="5"/>
      <c r="E238" s="5"/>
      <c r="F238" s="5"/>
      <c r="G238" s="5"/>
      <c r="H238" s="5"/>
      <c r="I238" s="5"/>
      <c r="J238" s="5"/>
      <c r="K238" s="5"/>
      <c r="L238" s="5"/>
      <c r="M238" s="5"/>
      <c r="N238" s="5"/>
    </row>
    <row r="239">
      <c r="A239" s="3" t="s">
        <v>527</v>
      </c>
      <c r="B239" s="3" t="s">
        <v>528</v>
      </c>
      <c r="D239" s="5"/>
      <c r="E239" s="5"/>
      <c r="F239" s="5"/>
      <c r="G239" s="5"/>
      <c r="H239" s="5"/>
      <c r="I239" s="5"/>
      <c r="J239" s="5"/>
      <c r="K239" s="5"/>
      <c r="L239" s="5"/>
      <c r="M239" s="5"/>
      <c r="N239" s="5"/>
    </row>
    <row r="240">
      <c r="A240" s="3" t="s">
        <v>529</v>
      </c>
      <c r="B240" s="3" t="s">
        <v>530</v>
      </c>
      <c r="D240" s="5"/>
      <c r="E240" s="5"/>
      <c r="F240" s="5"/>
      <c r="G240" s="5"/>
      <c r="H240" s="5"/>
      <c r="I240" s="5"/>
      <c r="J240" s="5"/>
      <c r="K240" s="5"/>
      <c r="L240" s="5"/>
      <c r="M240" s="5"/>
      <c r="N240" s="5"/>
    </row>
    <row r="241">
      <c r="A241" s="3" t="s">
        <v>531</v>
      </c>
      <c r="B241" s="3" t="s">
        <v>532</v>
      </c>
      <c r="D241" s="5"/>
      <c r="E241" s="5"/>
      <c r="F241" s="5"/>
      <c r="G241" s="5"/>
      <c r="H241" s="5"/>
      <c r="I241" s="5"/>
      <c r="J241" s="5"/>
      <c r="K241" s="5"/>
      <c r="L241" s="5"/>
      <c r="M241" s="5"/>
      <c r="N241" s="5"/>
    </row>
    <row r="242">
      <c r="A242" s="3" t="s">
        <v>533</v>
      </c>
      <c r="B242" s="3" t="s">
        <v>534</v>
      </c>
      <c r="D242" s="5"/>
      <c r="E242" s="5"/>
      <c r="F242" s="5"/>
      <c r="G242" s="5"/>
      <c r="H242" s="5"/>
      <c r="I242" s="5"/>
      <c r="J242" s="5"/>
      <c r="K242" s="5"/>
      <c r="L242" s="5"/>
      <c r="M242" s="5"/>
      <c r="N242" s="5"/>
    </row>
    <row r="243">
      <c r="A243" s="3" t="s">
        <v>535</v>
      </c>
      <c r="B243" s="3" t="s">
        <v>536</v>
      </c>
      <c r="D243" s="5"/>
      <c r="E243" s="5"/>
      <c r="F243" s="5"/>
      <c r="G243" s="5"/>
      <c r="H243" s="5"/>
      <c r="I243" s="5"/>
      <c r="J243" s="5"/>
      <c r="K243" s="5"/>
      <c r="L243" s="5"/>
      <c r="M243" s="5"/>
      <c r="N243" s="5"/>
    </row>
    <row r="244">
      <c r="A244" s="3" t="s">
        <v>537</v>
      </c>
      <c r="B244" s="3" t="s">
        <v>538</v>
      </c>
      <c r="D244" s="5"/>
      <c r="E244" s="5"/>
      <c r="F244" s="5"/>
      <c r="G244" s="5"/>
      <c r="H244" s="5"/>
      <c r="I244" s="5"/>
      <c r="J244" s="5"/>
      <c r="K244" s="5"/>
      <c r="L244" s="5"/>
      <c r="M244" s="5"/>
      <c r="N244" s="5"/>
    </row>
    <row r="245">
      <c r="A245" s="3" t="s">
        <v>539</v>
      </c>
      <c r="B245" s="3" t="s">
        <v>540</v>
      </c>
      <c r="D245" s="5"/>
      <c r="E245" s="5"/>
      <c r="F245" s="5"/>
      <c r="G245" s="5"/>
      <c r="H245" s="5"/>
      <c r="I245" s="5"/>
      <c r="J245" s="5"/>
      <c r="K245" s="5"/>
      <c r="L245" s="5"/>
      <c r="M245" s="5"/>
      <c r="N245" s="5"/>
    </row>
    <row r="246">
      <c r="A246" s="3" t="s">
        <v>541</v>
      </c>
      <c r="B246" s="3" t="s">
        <v>542</v>
      </c>
      <c r="D246" s="5"/>
      <c r="E246" s="5"/>
      <c r="F246" s="5"/>
      <c r="G246" s="5"/>
      <c r="H246" s="5"/>
      <c r="I246" s="5"/>
      <c r="J246" s="5"/>
      <c r="K246" s="5"/>
      <c r="L246" s="5"/>
      <c r="M246" s="5"/>
      <c r="N246" s="5"/>
    </row>
    <row r="247">
      <c r="A247" s="3" t="s">
        <v>543</v>
      </c>
      <c r="B247" s="3" t="s">
        <v>544</v>
      </c>
      <c r="D247" s="5"/>
      <c r="E247" s="5"/>
      <c r="F247" s="5"/>
      <c r="G247" s="5"/>
      <c r="H247" s="5"/>
      <c r="I247" s="5"/>
      <c r="J247" s="5"/>
      <c r="K247" s="5"/>
      <c r="L247" s="5"/>
      <c r="M247" s="5"/>
      <c r="N247" s="5"/>
    </row>
    <row r="248">
      <c r="A248" s="3" t="s">
        <v>545</v>
      </c>
      <c r="B248" s="3" t="s">
        <v>546</v>
      </c>
      <c r="D248" s="5"/>
      <c r="E248" s="5"/>
      <c r="F248" s="5"/>
      <c r="G248" s="5"/>
      <c r="H248" s="5"/>
      <c r="I248" s="5"/>
      <c r="J248" s="5"/>
      <c r="K248" s="5"/>
      <c r="L248" s="5"/>
      <c r="M248" s="5"/>
      <c r="N248" s="5"/>
    </row>
    <row r="249">
      <c r="A249" s="3" t="s">
        <v>547</v>
      </c>
      <c r="B249" s="3" t="s">
        <v>548</v>
      </c>
      <c r="D249" s="5"/>
      <c r="E249" s="5"/>
      <c r="F249" s="5"/>
      <c r="G249" s="5"/>
      <c r="H249" s="5"/>
      <c r="I249" s="5"/>
      <c r="J249" s="5"/>
      <c r="K249" s="5"/>
      <c r="L249" s="5"/>
      <c r="M249" s="5"/>
      <c r="N249" s="5"/>
    </row>
    <row r="250">
      <c r="A250" s="3" t="s">
        <v>549</v>
      </c>
      <c r="B250" s="3" t="s">
        <v>550</v>
      </c>
      <c r="D250" s="5"/>
      <c r="E250" s="5"/>
      <c r="F250" s="5"/>
      <c r="G250" s="5"/>
      <c r="H250" s="5"/>
      <c r="I250" s="5"/>
      <c r="J250" s="5"/>
      <c r="K250" s="5"/>
      <c r="L250" s="5"/>
      <c r="M250" s="5"/>
      <c r="N250" s="5"/>
    </row>
    <row r="251">
      <c r="A251" s="3" t="s">
        <v>551</v>
      </c>
      <c r="B251" s="3" t="s">
        <v>552</v>
      </c>
      <c r="D251" s="5"/>
      <c r="E251" s="5"/>
      <c r="F251" s="5"/>
      <c r="G251" s="5"/>
      <c r="H251" s="5"/>
      <c r="I251" s="5"/>
      <c r="J251" s="5"/>
      <c r="K251" s="5"/>
      <c r="L251" s="5"/>
      <c r="M251" s="5"/>
      <c r="N251" s="5"/>
    </row>
    <row r="252">
      <c r="A252" s="3" t="s">
        <v>553</v>
      </c>
      <c r="B252" s="3" t="s">
        <v>554</v>
      </c>
      <c r="D252" s="5"/>
      <c r="E252" s="5"/>
      <c r="F252" s="5"/>
      <c r="G252" s="5"/>
      <c r="H252" s="5"/>
      <c r="I252" s="5"/>
      <c r="J252" s="5"/>
      <c r="K252" s="5"/>
      <c r="L252" s="5"/>
      <c r="M252" s="5"/>
      <c r="N252" s="5"/>
    </row>
    <row r="253">
      <c r="A253" s="3" t="s">
        <v>555</v>
      </c>
      <c r="B253" s="3" t="s">
        <v>556</v>
      </c>
      <c r="D253" s="5"/>
      <c r="E253" s="5"/>
      <c r="F253" s="5"/>
      <c r="G253" s="5"/>
      <c r="H253" s="5"/>
      <c r="I253" s="5"/>
      <c r="J253" s="5"/>
      <c r="K253" s="5"/>
      <c r="L253" s="5"/>
      <c r="M253" s="5"/>
      <c r="N253" s="5"/>
    </row>
    <row r="254">
      <c r="A254" s="3" t="s">
        <v>557</v>
      </c>
      <c r="B254" s="3" t="s">
        <v>558</v>
      </c>
      <c r="D254" s="5"/>
      <c r="E254" s="5"/>
      <c r="F254" s="5"/>
      <c r="G254" s="5"/>
      <c r="H254" s="5"/>
      <c r="I254" s="5"/>
      <c r="J254" s="5"/>
      <c r="K254" s="5"/>
      <c r="L254" s="5"/>
      <c r="M254" s="5"/>
      <c r="N254" s="5"/>
    </row>
    <row r="255">
      <c r="A255" s="3" t="s">
        <v>559</v>
      </c>
      <c r="B255" s="3" t="s">
        <v>560</v>
      </c>
      <c r="D255" s="5"/>
      <c r="E255" s="5"/>
      <c r="F255" s="5"/>
      <c r="G255" s="5"/>
      <c r="H255" s="5"/>
      <c r="I255" s="5"/>
      <c r="J255" s="5"/>
      <c r="K255" s="5"/>
      <c r="L255" s="5"/>
      <c r="M255" s="5"/>
      <c r="N255" s="5"/>
    </row>
    <row r="256">
      <c r="A256" s="3" t="s">
        <v>561</v>
      </c>
      <c r="B256" s="3" t="s">
        <v>562</v>
      </c>
      <c r="D256" s="5"/>
      <c r="E256" s="5"/>
      <c r="F256" s="5"/>
      <c r="G256" s="5"/>
      <c r="H256" s="5"/>
      <c r="I256" s="5"/>
      <c r="J256" s="5"/>
      <c r="K256" s="5"/>
      <c r="L256" s="5"/>
      <c r="M256" s="5"/>
      <c r="N256" s="5"/>
    </row>
    <row r="257">
      <c r="A257" s="3" t="s">
        <v>563</v>
      </c>
      <c r="B257" s="3" t="s">
        <v>564</v>
      </c>
      <c r="D257" s="5"/>
      <c r="E257" s="5"/>
      <c r="F257" s="5"/>
      <c r="G257" s="5"/>
      <c r="H257" s="5"/>
      <c r="I257" s="5"/>
      <c r="J257" s="5"/>
      <c r="K257" s="5"/>
      <c r="L257" s="5"/>
      <c r="M257" s="5"/>
      <c r="N257" s="5"/>
    </row>
    <row r="258">
      <c r="A258" s="3" t="s">
        <v>565</v>
      </c>
      <c r="B258" s="5"/>
      <c r="D258" s="5"/>
      <c r="E258" s="5"/>
      <c r="F258" s="5"/>
      <c r="G258" s="5"/>
      <c r="H258" s="5"/>
      <c r="I258" s="5"/>
      <c r="J258" s="5"/>
      <c r="K258" s="5"/>
      <c r="L258" s="5"/>
      <c r="M258" s="5"/>
      <c r="N258" s="5"/>
    </row>
    <row r="259">
      <c r="A259" s="3" t="s">
        <v>566</v>
      </c>
      <c r="B259" s="3" t="s">
        <v>567</v>
      </c>
      <c r="D259" s="5"/>
      <c r="E259" s="5"/>
      <c r="F259" s="5"/>
      <c r="G259" s="5"/>
      <c r="H259" s="5"/>
      <c r="I259" s="5"/>
      <c r="J259" s="5"/>
      <c r="K259" s="5"/>
      <c r="L259" s="5"/>
      <c r="M259" s="5"/>
      <c r="N259" s="5"/>
    </row>
    <row r="260">
      <c r="A260" s="3" t="s">
        <v>568</v>
      </c>
      <c r="B260" s="3" t="s">
        <v>569</v>
      </c>
      <c r="D260" s="5"/>
      <c r="E260" s="5"/>
      <c r="F260" s="5"/>
      <c r="G260" s="5"/>
      <c r="H260" s="5"/>
      <c r="I260" s="5"/>
      <c r="J260" s="5"/>
      <c r="K260" s="5"/>
      <c r="L260" s="5"/>
      <c r="M260" s="5"/>
      <c r="N260" s="5"/>
    </row>
    <row r="261">
      <c r="A261" s="3" t="s">
        <v>570</v>
      </c>
      <c r="B261" s="3" t="s">
        <v>571</v>
      </c>
      <c r="D261" s="5"/>
      <c r="E261" s="5"/>
      <c r="F261" s="5"/>
      <c r="G261" s="5"/>
      <c r="H261" s="5"/>
      <c r="I261" s="5"/>
      <c r="J261" s="5"/>
      <c r="K261" s="5"/>
      <c r="L261" s="5"/>
      <c r="M261" s="5"/>
      <c r="N261" s="5"/>
    </row>
    <row r="262">
      <c r="A262" s="3" t="s">
        <v>572</v>
      </c>
      <c r="B262" s="3" t="s">
        <v>573</v>
      </c>
      <c r="D262" s="5"/>
      <c r="E262" s="5"/>
      <c r="F262" s="5"/>
      <c r="G262" s="5"/>
      <c r="H262" s="5"/>
      <c r="I262" s="5"/>
      <c r="J262" s="5"/>
      <c r="K262" s="5"/>
      <c r="L262" s="5"/>
      <c r="M262" s="5"/>
      <c r="N262" s="5"/>
    </row>
    <row r="263">
      <c r="A263" s="3" t="s">
        <v>574</v>
      </c>
      <c r="B263" s="3" t="s">
        <v>575</v>
      </c>
      <c r="D263" s="5"/>
      <c r="E263" s="5"/>
      <c r="F263" s="5"/>
      <c r="G263" s="5"/>
      <c r="H263" s="5"/>
      <c r="I263" s="5"/>
      <c r="J263" s="5"/>
      <c r="K263" s="5"/>
      <c r="L263" s="5"/>
      <c r="M263" s="5"/>
      <c r="N263" s="5"/>
    </row>
    <row r="264">
      <c r="A264" s="3" t="s">
        <v>576</v>
      </c>
      <c r="B264" s="3" t="s">
        <v>577</v>
      </c>
      <c r="D264" s="5"/>
      <c r="E264" s="5"/>
      <c r="F264" s="5"/>
      <c r="G264" s="5"/>
      <c r="H264" s="5"/>
      <c r="I264" s="5"/>
      <c r="J264" s="5"/>
      <c r="K264" s="5"/>
      <c r="L264" s="5"/>
      <c r="M264" s="5"/>
      <c r="N264" s="5"/>
    </row>
    <row r="265">
      <c r="A265" s="3" t="s">
        <v>578</v>
      </c>
      <c r="B265" s="3" t="s">
        <v>579</v>
      </c>
      <c r="D265" s="5"/>
      <c r="E265" s="5"/>
      <c r="F265" s="5"/>
      <c r="G265" s="5"/>
      <c r="H265" s="5"/>
      <c r="I265" s="5"/>
      <c r="J265" s="5"/>
      <c r="K265" s="5"/>
      <c r="L265" s="5"/>
      <c r="M265" s="5"/>
      <c r="N265" s="5"/>
    </row>
    <row r="266">
      <c r="A266" s="3" t="s">
        <v>580</v>
      </c>
      <c r="B266" s="3" t="s">
        <v>581</v>
      </c>
      <c r="D266" s="5"/>
      <c r="E266" s="5"/>
      <c r="F266" s="5"/>
      <c r="G266" s="5"/>
      <c r="H266" s="5"/>
      <c r="I266" s="5"/>
      <c r="J266" s="5"/>
      <c r="K266" s="5"/>
      <c r="L266" s="5"/>
      <c r="M266" s="5"/>
      <c r="N266" s="5"/>
    </row>
    <row r="267">
      <c r="A267" s="3" t="s">
        <v>582</v>
      </c>
      <c r="B267" s="3" t="s">
        <v>583</v>
      </c>
      <c r="D267" s="5"/>
      <c r="E267" s="5"/>
      <c r="F267" s="5"/>
      <c r="G267" s="5"/>
      <c r="H267" s="5"/>
      <c r="I267" s="5"/>
      <c r="J267" s="5"/>
      <c r="K267" s="5"/>
      <c r="L267" s="5"/>
      <c r="M267" s="5"/>
      <c r="N267" s="5"/>
    </row>
    <row r="268">
      <c r="A268" s="3" t="s">
        <v>584</v>
      </c>
      <c r="B268" s="3" t="s">
        <v>585</v>
      </c>
      <c r="D268" s="5"/>
      <c r="E268" s="5"/>
      <c r="F268" s="5"/>
      <c r="G268" s="5"/>
      <c r="H268" s="5"/>
      <c r="I268" s="5"/>
      <c r="J268" s="5"/>
      <c r="K268" s="5"/>
      <c r="L268" s="5"/>
      <c r="M268" s="5"/>
      <c r="N268" s="5"/>
    </row>
    <row r="269">
      <c r="A269" s="3" t="s">
        <v>586</v>
      </c>
      <c r="B269" s="3" t="s">
        <v>587</v>
      </c>
      <c r="D269" s="5"/>
      <c r="E269" s="5"/>
      <c r="F269" s="5"/>
      <c r="G269" s="5"/>
      <c r="H269" s="5"/>
      <c r="I269" s="5"/>
      <c r="J269" s="5"/>
      <c r="K269" s="5"/>
      <c r="L269" s="5"/>
      <c r="M269" s="5"/>
      <c r="N269" s="5"/>
    </row>
    <row r="270">
      <c r="A270" s="3" t="s">
        <v>588</v>
      </c>
      <c r="B270" s="3" t="s">
        <v>589</v>
      </c>
      <c r="D270" s="5"/>
      <c r="E270" s="5"/>
      <c r="F270" s="5"/>
      <c r="G270" s="5"/>
      <c r="H270" s="5"/>
      <c r="I270" s="5"/>
      <c r="J270" s="5"/>
      <c r="K270" s="5"/>
      <c r="L270" s="5"/>
      <c r="M270" s="5"/>
      <c r="N270" s="5"/>
    </row>
    <row r="271">
      <c r="A271" s="3" t="s">
        <v>590</v>
      </c>
      <c r="B271" s="3" t="s">
        <v>591</v>
      </c>
      <c r="D271" s="5"/>
      <c r="E271" s="5"/>
      <c r="F271" s="5"/>
      <c r="G271" s="5"/>
      <c r="H271" s="5"/>
      <c r="I271" s="5"/>
      <c r="J271" s="5"/>
      <c r="K271" s="5"/>
      <c r="L271" s="5"/>
      <c r="M271" s="5"/>
      <c r="N271" s="5"/>
    </row>
    <row r="272">
      <c r="A272" s="3" t="s">
        <v>592</v>
      </c>
      <c r="B272" s="3" t="s">
        <v>593</v>
      </c>
      <c r="D272" s="5"/>
      <c r="E272" s="5"/>
      <c r="F272" s="5"/>
      <c r="G272" s="5"/>
      <c r="H272" s="5"/>
      <c r="I272" s="5"/>
      <c r="J272" s="5"/>
      <c r="K272" s="5"/>
      <c r="L272" s="5"/>
      <c r="M272" s="5"/>
      <c r="N272" s="5"/>
    </row>
    <row r="273">
      <c r="A273" s="3" t="s">
        <v>594</v>
      </c>
      <c r="B273" s="3" t="s">
        <v>595</v>
      </c>
      <c r="D273" s="5"/>
      <c r="E273" s="5"/>
      <c r="F273" s="5"/>
      <c r="G273" s="5"/>
      <c r="H273" s="5"/>
      <c r="I273" s="5"/>
      <c r="J273" s="5"/>
      <c r="K273" s="5"/>
      <c r="L273" s="5"/>
      <c r="M273" s="5"/>
      <c r="N273" s="5"/>
    </row>
    <row r="274">
      <c r="A274" s="3" t="s">
        <v>596</v>
      </c>
      <c r="B274" s="3" t="s">
        <v>597</v>
      </c>
      <c r="D274" s="5"/>
      <c r="E274" s="5"/>
      <c r="F274" s="5"/>
      <c r="G274" s="5"/>
      <c r="H274" s="5"/>
      <c r="I274" s="5"/>
      <c r="J274" s="5"/>
      <c r="K274" s="5"/>
      <c r="L274" s="5"/>
      <c r="M274" s="5"/>
      <c r="N274" s="5"/>
    </row>
    <row r="275">
      <c r="A275" s="3" t="s">
        <v>598</v>
      </c>
      <c r="B275" s="3" t="s">
        <v>599</v>
      </c>
      <c r="D275" s="5"/>
      <c r="E275" s="5"/>
      <c r="F275" s="5"/>
      <c r="G275" s="5"/>
      <c r="H275" s="5"/>
      <c r="I275" s="5"/>
      <c r="J275" s="5"/>
      <c r="K275" s="5"/>
      <c r="L275" s="5"/>
      <c r="M275" s="5"/>
      <c r="N275" s="5"/>
    </row>
    <row r="276">
      <c r="A276" s="3" t="s">
        <v>600</v>
      </c>
      <c r="B276" s="3" t="s">
        <v>601</v>
      </c>
      <c r="D276" s="5"/>
      <c r="E276" s="5"/>
      <c r="F276" s="5"/>
      <c r="G276" s="5"/>
      <c r="H276" s="5"/>
      <c r="I276" s="5"/>
      <c r="J276" s="5"/>
      <c r="K276" s="5"/>
      <c r="L276" s="5"/>
      <c r="M276" s="5"/>
      <c r="N276" s="5"/>
    </row>
    <row r="277">
      <c r="A277" s="3" t="s">
        <v>602</v>
      </c>
      <c r="B277" s="3" t="s">
        <v>603</v>
      </c>
      <c r="D277" s="5"/>
      <c r="E277" s="5"/>
      <c r="F277" s="5"/>
      <c r="G277" s="5"/>
      <c r="H277" s="5"/>
      <c r="I277" s="5"/>
      <c r="J277" s="5"/>
      <c r="K277" s="5"/>
      <c r="L277" s="5"/>
      <c r="M277" s="5"/>
      <c r="N277" s="5"/>
    </row>
    <row r="278">
      <c r="A278" s="3" t="s">
        <v>604</v>
      </c>
      <c r="B278" s="3" t="s">
        <v>605</v>
      </c>
      <c r="D278" s="5"/>
      <c r="E278" s="5"/>
      <c r="F278" s="5"/>
      <c r="G278" s="5"/>
      <c r="H278" s="5"/>
      <c r="I278" s="5"/>
      <c r="J278" s="5"/>
      <c r="K278" s="5"/>
      <c r="L278" s="5"/>
      <c r="M278" s="5"/>
      <c r="N278" s="5"/>
    </row>
    <row r="279">
      <c r="A279" s="3" t="s">
        <v>606</v>
      </c>
      <c r="B279" s="3" t="s">
        <v>607</v>
      </c>
      <c r="D279" s="5"/>
      <c r="E279" s="5"/>
      <c r="F279" s="5"/>
      <c r="G279" s="5"/>
      <c r="H279" s="5"/>
      <c r="I279" s="5"/>
      <c r="J279" s="5"/>
      <c r="K279" s="5"/>
      <c r="L279" s="5"/>
      <c r="M279" s="5"/>
      <c r="N279" s="5"/>
    </row>
    <row r="280">
      <c r="A280" s="3" t="s">
        <v>608</v>
      </c>
      <c r="B280" s="3" t="s">
        <v>609</v>
      </c>
      <c r="D280" s="5"/>
      <c r="E280" s="5"/>
      <c r="F280" s="5"/>
      <c r="G280" s="5"/>
      <c r="H280" s="5"/>
      <c r="I280" s="5"/>
      <c r="J280" s="5"/>
      <c r="K280" s="5"/>
      <c r="L280" s="5"/>
      <c r="M280" s="5"/>
      <c r="N280" s="5"/>
    </row>
    <row r="281">
      <c r="A281" s="3" t="s">
        <v>610</v>
      </c>
      <c r="B281" s="3" t="s">
        <v>611</v>
      </c>
      <c r="D281" s="5"/>
      <c r="E281" s="5"/>
      <c r="F281" s="5"/>
      <c r="G281" s="5"/>
      <c r="H281" s="5"/>
      <c r="I281" s="5"/>
      <c r="J281" s="5"/>
      <c r="K281" s="5"/>
      <c r="L281" s="5"/>
      <c r="M281" s="5"/>
      <c r="N281" s="5"/>
    </row>
    <row r="282">
      <c r="A282" s="3" t="s">
        <v>612</v>
      </c>
      <c r="B282" s="3" t="s">
        <v>613</v>
      </c>
      <c r="D282" s="5"/>
      <c r="E282" s="5"/>
      <c r="F282" s="5"/>
      <c r="G282" s="5"/>
      <c r="H282" s="5"/>
      <c r="I282" s="5"/>
      <c r="J282" s="5"/>
      <c r="K282" s="5"/>
      <c r="L282" s="5"/>
      <c r="M282" s="5"/>
      <c r="N282" s="5"/>
    </row>
    <row r="283">
      <c r="A283" s="3" t="s">
        <v>614</v>
      </c>
      <c r="B283" s="3" t="s">
        <v>615</v>
      </c>
      <c r="D283" s="5"/>
      <c r="E283" s="5"/>
      <c r="F283" s="5"/>
      <c r="G283" s="5"/>
      <c r="H283" s="5"/>
      <c r="I283" s="5"/>
      <c r="J283" s="5"/>
      <c r="K283" s="5"/>
      <c r="L283" s="5"/>
      <c r="M283" s="5"/>
      <c r="N283" s="5"/>
    </row>
    <row r="284">
      <c r="A284" s="3" t="s">
        <v>616</v>
      </c>
      <c r="B284" s="3" t="s">
        <v>617</v>
      </c>
      <c r="D284" s="5"/>
      <c r="E284" s="5"/>
      <c r="F284" s="5"/>
      <c r="G284" s="5"/>
      <c r="H284" s="5"/>
      <c r="I284" s="5"/>
      <c r="J284" s="5"/>
      <c r="K284" s="5"/>
      <c r="L284" s="5"/>
      <c r="M284" s="5"/>
      <c r="N284" s="5"/>
    </row>
    <row r="285">
      <c r="A285" s="3" t="s">
        <v>618</v>
      </c>
      <c r="B285" s="3" t="s">
        <v>619</v>
      </c>
      <c r="D285" s="5"/>
      <c r="E285" s="5"/>
      <c r="F285" s="5"/>
      <c r="G285" s="5"/>
      <c r="H285" s="5"/>
      <c r="I285" s="5"/>
      <c r="J285" s="5"/>
      <c r="K285" s="5"/>
      <c r="L285" s="5"/>
      <c r="M285" s="5"/>
      <c r="N285" s="5"/>
    </row>
    <row r="286">
      <c r="A286" s="3" t="s">
        <v>620</v>
      </c>
      <c r="B286" s="3" t="s">
        <v>621</v>
      </c>
      <c r="D286" s="5"/>
      <c r="E286" s="5"/>
      <c r="F286" s="5"/>
      <c r="G286" s="5"/>
      <c r="H286" s="5"/>
      <c r="I286" s="5"/>
      <c r="J286" s="5"/>
      <c r="K286" s="5"/>
      <c r="L286" s="5"/>
      <c r="M286" s="5"/>
      <c r="N286" s="5"/>
    </row>
    <row r="287">
      <c r="A287" s="3" t="s">
        <v>622</v>
      </c>
      <c r="B287" s="3" t="s">
        <v>623</v>
      </c>
      <c r="D287" s="5"/>
      <c r="E287" s="5"/>
      <c r="F287" s="5"/>
      <c r="G287" s="5"/>
      <c r="H287" s="5"/>
      <c r="I287" s="5"/>
      <c r="J287" s="5"/>
      <c r="K287" s="5"/>
      <c r="L287" s="5"/>
      <c r="M287" s="5"/>
      <c r="N287" s="5"/>
    </row>
    <row r="288">
      <c r="A288" s="3" t="s">
        <v>624</v>
      </c>
      <c r="B288" s="3" t="s">
        <v>625</v>
      </c>
      <c r="D288" s="5"/>
      <c r="E288" s="5"/>
      <c r="F288" s="5"/>
      <c r="G288" s="5"/>
      <c r="H288" s="5"/>
      <c r="I288" s="5"/>
      <c r="J288" s="5"/>
      <c r="K288" s="5"/>
      <c r="L288" s="5"/>
      <c r="M288" s="5"/>
      <c r="N288" s="5"/>
    </row>
    <row r="289">
      <c r="A289" s="3" t="s">
        <v>626</v>
      </c>
      <c r="B289" s="3" t="s">
        <v>627</v>
      </c>
      <c r="D289" s="5"/>
      <c r="E289" s="5"/>
      <c r="F289" s="5"/>
      <c r="G289" s="5"/>
      <c r="H289" s="5"/>
      <c r="I289" s="5"/>
      <c r="J289" s="5"/>
      <c r="K289" s="5"/>
      <c r="L289" s="5"/>
      <c r="M289" s="5"/>
      <c r="N289" s="5"/>
    </row>
    <row r="290">
      <c r="A290" s="3" t="s">
        <v>628</v>
      </c>
      <c r="B290" s="3" t="s">
        <v>629</v>
      </c>
      <c r="D290" s="5"/>
      <c r="E290" s="5"/>
      <c r="F290" s="5"/>
      <c r="G290" s="5"/>
      <c r="H290" s="5"/>
      <c r="I290" s="5"/>
      <c r="J290" s="5"/>
      <c r="K290" s="5"/>
      <c r="L290" s="5"/>
      <c r="M290" s="5"/>
      <c r="N290" s="5"/>
    </row>
    <row r="291">
      <c r="A291" s="3" t="s">
        <v>630</v>
      </c>
      <c r="B291" s="3" t="s">
        <v>631</v>
      </c>
      <c r="D291" s="5"/>
      <c r="E291" s="5"/>
      <c r="F291" s="5"/>
      <c r="G291" s="5"/>
      <c r="H291" s="5"/>
      <c r="I291" s="5"/>
      <c r="J291" s="5"/>
      <c r="K291" s="5"/>
      <c r="L291" s="5"/>
      <c r="M291" s="5"/>
      <c r="N291" s="5"/>
    </row>
    <row r="292">
      <c r="A292" s="3" t="s">
        <v>632</v>
      </c>
      <c r="B292" s="3" t="s">
        <v>633</v>
      </c>
      <c r="D292" s="5"/>
      <c r="E292" s="5"/>
      <c r="F292" s="5"/>
      <c r="G292" s="5"/>
      <c r="H292" s="5"/>
      <c r="I292" s="5"/>
      <c r="J292" s="5"/>
      <c r="K292" s="5"/>
      <c r="L292" s="5"/>
      <c r="M292" s="5"/>
      <c r="N292" s="5"/>
    </row>
    <row r="293">
      <c r="A293" s="3" t="s">
        <v>634</v>
      </c>
      <c r="B293" s="3" t="s">
        <v>635</v>
      </c>
      <c r="D293" s="5"/>
      <c r="E293" s="5"/>
      <c r="F293" s="5"/>
      <c r="G293" s="5"/>
      <c r="H293" s="5"/>
      <c r="I293" s="5"/>
      <c r="J293" s="5"/>
      <c r="K293" s="5"/>
      <c r="L293" s="5"/>
      <c r="M293" s="5"/>
      <c r="N293" s="5"/>
    </row>
    <row r="294">
      <c r="A294" s="3" t="s">
        <v>636</v>
      </c>
      <c r="B294" s="3" t="s">
        <v>637</v>
      </c>
      <c r="D294" s="5"/>
      <c r="E294" s="5"/>
      <c r="F294" s="5"/>
      <c r="G294" s="5"/>
      <c r="H294" s="5"/>
      <c r="I294" s="5"/>
      <c r="J294" s="5"/>
      <c r="K294" s="5"/>
      <c r="L294" s="5"/>
      <c r="M294" s="5"/>
      <c r="N294" s="5"/>
    </row>
    <row r="295">
      <c r="A295" s="3" t="s">
        <v>638</v>
      </c>
      <c r="B295" s="3" t="s">
        <v>639</v>
      </c>
      <c r="D295" s="5"/>
      <c r="E295" s="5"/>
      <c r="F295" s="5"/>
      <c r="G295" s="5"/>
      <c r="H295" s="5"/>
      <c r="I295" s="5"/>
      <c r="J295" s="5"/>
      <c r="K295" s="5"/>
      <c r="L295" s="5"/>
      <c r="M295" s="5"/>
      <c r="N295" s="5"/>
    </row>
    <row r="296">
      <c r="A296" s="3" t="s">
        <v>640</v>
      </c>
      <c r="B296" s="3" t="s">
        <v>641</v>
      </c>
      <c r="D296" s="5"/>
      <c r="E296" s="5"/>
      <c r="F296" s="5"/>
      <c r="G296" s="5"/>
      <c r="H296" s="5"/>
      <c r="I296" s="5"/>
      <c r="J296" s="5"/>
      <c r="K296" s="5"/>
      <c r="L296" s="5"/>
      <c r="M296" s="5"/>
      <c r="N296" s="5"/>
    </row>
    <row r="297">
      <c r="A297" s="3" t="s">
        <v>642</v>
      </c>
      <c r="B297" s="3" t="s">
        <v>643</v>
      </c>
      <c r="D297" s="5"/>
      <c r="E297" s="5"/>
      <c r="F297" s="5"/>
      <c r="G297" s="5"/>
      <c r="H297" s="5"/>
      <c r="I297" s="5"/>
      <c r="J297" s="5"/>
      <c r="K297" s="5"/>
      <c r="L297" s="5"/>
      <c r="M297" s="5"/>
      <c r="N297" s="5"/>
    </row>
    <row r="298">
      <c r="A298" s="3" t="s">
        <v>644</v>
      </c>
      <c r="B298" s="3" t="s">
        <v>645</v>
      </c>
      <c r="D298" s="5"/>
      <c r="E298" s="5"/>
      <c r="F298" s="5"/>
      <c r="G298" s="5"/>
      <c r="H298" s="5"/>
      <c r="I298" s="5"/>
      <c r="J298" s="5"/>
      <c r="K298" s="5"/>
      <c r="L298" s="5"/>
      <c r="M298" s="5"/>
      <c r="N298" s="5"/>
    </row>
    <row r="299">
      <c r="A299" s="3" t="s">
        <v>646</v>
      </c>
      <c r="B299" s="3" t="s">
        <v>647</v>
      </c>
      <c r="D299" s="5"/>
      <c r="E299" s="5"/>
      <c r="F299" s="5"/>
      <c r="G299" s="5"/>
      <c r="H299" s="5"/>
      <c r="I299" s="5"/>
      <c r="J299" s="5"/>
      <c r="K299" s="5"/>
      <c r="L299" s="5"/>
      <c r="M299" s="5"/>
      <c r="N299" s="5"/>
    </row>
    <row r="300">
      <c r="A300" s="3" t="s">
        <v>648</v>
      </c>
      <c r="B300" s="3" t="s">
        <v>649</v>
      </c>
      <c r="D300" s="5"/>
      <c r="E300" s="5"/>
      <c r="F300" s="5"/>
      <c r="G300" s="5"/>
      <c r="H300" s="5"/>
      <c r="I300" s="5"/>
      <c r="J300" s="5"/>
      <c r="K300" s="5"/>
      <c r="L300" s="5"/>
      <c r="M300" s="5"/>
      <c r="N300" s="5"/>
    </row>
    <row r="301">
      <c r="A301" s="3" t="s">
        <v>650</v>
      </c>
      <c r="B301" s="3" t="s">
        <v>651</v>
      </c>
      <c r="D301" s="5"/>
      <c r="E301" s="5"/>
      <c r="F301" s="5"/>
      <c r="G301" s="5"/>
      <c r="H301" s="5"/>
      <c r="I301" s="5"/>
      <c r="J301" s="5"/>
      <c r="K301" s="5"/>
      <c r="L301" s="5"/>
      <c r="M301" s="5"/>
      <c r="N301" s="5"/>
    </row>
    <row r="302">
      <c r="A302" s="3" t="s">
        <v>652</v>
      </c>
      <c r="B302" s="3" t="s">
        <v>653</v>
      </c>
      <c r="D302" s="5"/>
      <c r="E302" s="5"/>
      <c r="F302" s="5"/>
      <c r="G302" s="5"/>
      <c r="H302" s="5"/>
      <c r="I302" s="5"/>
      <c r="J302" s="5"/>
      <c r="K302" s="5"/>
      <c r="L302" s="5"/>
      <c r="M302" s="5"/>
      <c r="N302" s="5"/>
    </row>
    <row r="303">
      <c r="A303" s="3" t="s">
        <v>654</v>
      </c>
      <c r="B303" s="3" t="s">
        <v>655</v>
      </c>
      <c r="D303" s="5"/>
      <c r="E303" s="5"/>
      <c r="F303" s="5"/>
      <c r="G303" s="5"/>
      <c r="H303" s="5"/>
      <c r="I303" s="5"/>
      <c r="J303" s="5"/>
      <c r="K303" s="5"/>
      <c r="L303" s="5"/>
      <c r="M303" s="5"/>
      <c r="N303" s="5"/>
    </row>
    <row r="304">
      <c r="A304" s="3" t="s">
        <v>656</v>
      </c>
      <c r="B304" s="3" t="s">
        <v>657</v>
      </c>
      <c r="D304" s="5"/>
      <c r="E304" s="5"/>
      <c r="F304" s="5"/>
      <c r="G304" s="5"/>
      <c r="H304" s="5"/>
      <c r="I304" s="5"/>
      <c r="J304" s="5"/>
      <c r="K304" s="5"/>
      <c r="L304" s="5"/>
      <c r="M304" s="5"/>
      <c r="N304" s="5"/>
    </row>
    <row r="305">
      <c r="A305" s="3" t="s">
        <v>658</v>
      </c>
      <c r="B305" s="3" t="s">
        <v>659</v>
      </c>
      <c r="D305" s="5"/>
      <c r="E305" s="5"/>
      <c r="F305" s="5"/>
      <c r="G305" s="5"/>
      <c r="H305" s="5"/>
      <c r="I305" s="5"/>
      <c r="J305" s="5"/>
      <c r="K305" s="5"/>
      <c r="L305" s="5"/>
      <c r="M305" s="5"/>
      <c r="N305" s="5"/>
    </row>
    <row r="306">
      <c r="A306" s="3" t="s">
        <v>660</v>
      </c>
      <c r="B306" s="3" t="s">
        <v>661</v>
      </c>
      <c r="D306" s="5"/>
      <c r="E306" s="5"/>
      <c r="F306" s="5"/>
      <c r="G306" s="5"/>
      <c r="H306" s="5"/>
      <c r="I306" s="5"/>
      <c r="J306" s="5"/>
      <c r="K306" s="5"/>
      <c r="L306" s="5"/>
      <c r="M306" s="5"/>
      <c r="N306" s="5"/>
    </row>
    <row r="307">
      <c r="A307" s="3" t="s">
        <v>662</v>
      </c>
      <c r="B307" s="3" t="s">
        <v>663</v>
      </c>
      <c r="D307" s="5"/>
      <c r="E307" s="5"/>
      <c r="F307" s="5"/>
      <c r="G307" s="5"/>
      <c r="H307" s="5"/>
      <c r="I307" s="5"/>
      <c r="J307" s="5"/>
      <c r="K307" s="5"/>
      <c r="L307" s="5"/>
      <c r="M307" s="5"/>
      <c r="N307" s="5"/>
    </row>
    <row r="308">
      <c r="A308" s="3" t="s">
        <v>664</v>
      </c>
      <c r="B308" s="3" t="s">
        <v>665</v>
      </c>
      <c r="D308" s="5"/>
      <c r="E308" s="5"/>
      <c r="F308" s="5"/>
      <c r="G308" s="5"/>
      <c r="H308" s="5"/>
      <c r="I308" s="5"/>
      <c r="J308" s="5"/>
      <c r="K308" s="5"/>
      <c r="L308" s="5"/>
      <c r="M308" s="5"/>
      <c r="N308" s="5"/>
    </row>
    <row r="309">
      <c r="A309" s="3" t="s">
        <v>666</v>
      </c>
      <c r="B309" s="3" t="s">
        <v>667</v>
      </c>
      <c r="D309" s="5"/>
      <c r="E309" s="5"/>
      <c r="F309" s="5"/>
      <c r="G309" s="5"/>
      <c r="H309" s="5"/>
      <c r="I309" s="5"/>
      <c r="J309" s="5"/>
      <c r="K309" s="5"/>
      <c r="L309" s="5"/>
      <c r="M309" s="5"/>
      <c r="N309" s="5"/>
    </row>
    <row r="310">
      <c r="A310" s="3" t="s">
        <v>668</v>
      </c>
      <c r="B310" s="3" t="s">
        <v>669</v>
      </c>
      <c r="D310" s="5"/>
      <c r="E310" s="5"/>
      <c r="F310" s="5"/>
      <c r="G310" s="5"/>
      <c r="H310" s="5"/>
      <c r="I310" s="5"/>
      <c r="J310" s="5"/>
      <c r="K310" s="5"/>
      <c r="L310" s="5"/>
      <c r="M310" s="5"/>
      <c r="N310" s="5"/>
    </row>
    <row r="311">
      <c r="A311" s="3" t="s">
        <v>670</v>
      </c>
      <c r="B311" s="3" t="s">
        <v>671</v>
      </c>
      <c r="D311" s="5"/>
      <c r="E311" s="5"/>
      <c r="F311" s="5"/>
      <c r="G311" s="5"/>
      <c r="H311" s="5"/>
      <c r="I311" s="5"/>
      <c r="J311" s="5"/>
      <c r="K311" s="5"/>
      <c r="L311" s="5"/>
      <c r="M311" s="5"/>
      <c r="N311" s="5"/>
    </row>
    <row r="312">
      <c r="A312" s="3" t="s">
        <v>672</v>
      </c>
      <c r="B312" s="3" t="s">
        <v>673</v>
      </c>
      <c r="D312" s="5"/>
      <c r="E312" s="5"/>
      <c r="F312" s="5"/>
      <c r="G312" s="5"/>
      <c r="H312" s="5"/>
      <c r="I312" s="5"/>
      <c r="J312" s="5"/>
      <c r="K312" s="5"/>
      <c r="L312" s="5"/>
      <c r="M312" s="5"/>
      <c r="N312" s="5"/>
    </row>
    <row r="313">
      <c r="A313" s="3" t="s">
        <v>674</v>
      </c>
      <c r="B313" s="3" t="s">
        <v>675</v>
      </c>
      <c r="D313" s="5"/>
      <c r="E313" s="5"/>
      <c r="F313" s="5"/>
      <c r="G313" s="5"/>
      <c r="H313" s="5"/>
      <c r="I313" s="5"/>
      <c r="J313" s="5"/>
      <c r="K313" s="5"/>
      <c r="L313" s="5"/>
      <c r="M313" s="5"/>
      <c r="N313" s="5"/>
    </row>
    <row r="314">
      <c r="A314" s="3" t="s">
        <v>676</v>
      </c>
      <c r="B314" s="3" t="s">
        <v>677</v>
      </c>
      <c r="D314" s="5"/>
      <c r="E314" s="5"/>
      <c r="F314" s="5"/>
      <c r="G314" s="5"/>
      <c r="H314" s="5"/>
      <c r="I314" s="5"/>
      <c r="J314" s="5"/>
      <c r="K314" s="5"/>
      <c r="L314" s="5"/>
      <c r="M314" s="5"/>
      <c r="N314" s="5"/>
    </row>
    <row r="315">
      <c r="A315" s="3" t="s">
        <v>678</v>
      </c>
      <c r="B315" s="3" t="s">
        <v>679</v>
      </c>
      <c r="D315" s="5"/>
      <c r="E315" s="5"/>
      <c r="F315" s="5"/>
      <c r="G315" s="5"/>
      <c r="H315" s="5"/>
      <c r="I315" s="5"/>
      <c r="J315" s="5"/>
      <c r="K315" s="5"/>
      <c r="L315" s="5"/>
      <c r="M315" s="5"/>
      <c r="N315" s="5"/>
    </row>
    <row r="316">
      <c r="A316" s="3" t="s">
        <v>680</v>
      </c>
      <c r="B316" s="3" t="s">
        <v>681</v>
      </c>
      <c r="D316" s="5"/>
      <c r="E316" s="5"/>
      <c r="F316" s="5"/>
      <c r="G316" s="5"/>
      <c r="H316" s="5"/>
      <c r="I316" s="5"/>
      <c r="J316" s="5"/>
      <c r="K316" s="5"/>
      <c r="L316" s="5"/>
      <c r="M316" s="5"/>
      <c r="N316" s="5"/>
    </row>
    <row r="317">
      <c r="A317" s="3" t="s">
        <v>682</v>
      </c>
      <c r="B317" s="3" t="s">
        <v>683</v>
      </c>
      <c r="D317" s="5"/>
      <c r="E317" s="5"/>
      <c r="F317" s="5"/>
      <c r="G317" s="5"/>
      <c r="H317" s="5"/>
      <c r="I317" s="5"/>
      <c r="J317" s="5"/>
      <c r="K317" s="5"/>
      <c r="L317" s="5"/>
      <c r="M317" s="5"/>
      <c r="N317" s="5"/>
    </row>
    <row r="318">
      <c r="A318" s="3" t="s">
        <v>684</v>
      </c>
      <c r="B318" s="3" t="s">
        <v>685</v>
      </c>
      <c r="D318" s="5"/>
      <c r="E318" s="5"/>
      <c r="F318" s="5"/>
      <c r="G318" s="5"/>
      <c r="H318" s="5"/>
      <c r="I318" s="5"/>
      <c r="J318" s="5"/>
      <c r="K318" s="5"/>
      <c r="L318" s="5"/>
      <c r="M318" s="5"/>
      <c r="N318" s="5"/>
    </row>
    <row r="319">
      <c r="A319" s="3" t="s">
        <v>686</v>
      </c>
      <c r="B319" s="3" t="s">
        <v>687</v>
      </c>
      <c r="D319" s="5"/>
      <c r="E319" s="5"/>
      <c r="F319" s="5"/>
      <c r="G319" s="5"/>
      <c r="H319" s="5"/>
      <c r="I319" s="5"/>
      <c r="J319" s="5"/>
      <c r="K319" s="5"/>
      <c r="L319" s="5"/>
      <c r="M319" s="5"/>
      <c r="N319" s="5"/>
    </row>
    <row r="320">
      <c r="A320" s="3" t="s">
        <v>688</v>
      </c>
      <c r="B320" s="3" t="s">
        <v>689</v>
      </c>
      <c r="D320" s="5"/>
      <c r="E320" s="5"/>
      <c r="F320" s="5"/>
      <c r="G320" s="5"/>
      <c r="H320" s="5"/>
      <c r="I320" s="5"/>
      <c r="J320" s="5"/>
      <c r="K320" s="5"/>
      <c r="L320" s="5"/>
      <c r="M320" s="5"/>
      <c r="N320" s="5"/>
    </row>
    <row r="321">
      <c r="A321" s="3" t="s">
        <v>690</v>
      </c>
      <c r="B321" s="3" t="s">
        <v>691</v>
      </c>
      <c r="D321" s="5"/>
      <c r="E321" s="5"/>
      <c r="F321" s="5"/>
      <c r="G321" s="5"/>
      <c r="H321" s="5"/>
      <c r="I321" s="5"/>
      <c r="J321" s="5"/>
      <c r="K321" s="5"/>
      <c r="L321" s="5"/>
      <c r="M321" s="5"/>
      <c r="N321" s="5"/>
    </row>
    <row r="322">
      <c r="A322" s="3" t="s">
        <v>692</v>
      </c>
      <c r="B322" s="3" t="s">
        <v>693</v>
      </c>
      <c r="D322" s="5"/>
      <c r="E322" s="5"/>
      <c r="F322" s="5"/>
      <c r="G322" s="5"/>
      <c r="H322" s="5"/>
      <c r="I322" s="5"/>
      <c r="J322" s="5"/>
      <c r="K322" s="5"/>
      <c r="L322" s="5"/>
      <c r="M322" s="5"/>
      <c r="N322" s="5"/>
    </row>
    <row r="323">
      <c r="A323" s="3" t="s">
        <v>694</v>
      </c>
      <c r="B323" s="3" t="s">
        <v>695</v>
      </c>
      <c r="D323" s="5"/>
      <c r="E323" s="5"/>
      <c r="F323" s="5"/>
      <c r="G323" s="5"/>
      <c r="H323" s="5"/>
      <c r="I323" s="5"/>
      <c r="J323" s="5"/>
      <c r="K323" s="5"/>
      <c r="L323" s="5"/>
      <c r="M323" s="5"/>
      <c r="N323" s="5"/>
    </row>
    <row r="324">
      <c r="A324" s="3" t="s">
        <v>696</v>
      </c>
      <c r="B324" s="3" t="s">
        <v>697</v>
      </c>
      <c r="D324" s="5"/>
      <c r="E324" s="5"/>
      <c r="F324" s="5"/>
      <c r="G324" s="5"/>
      <c r="H324" s="5"/>
      <c r="I324" s="5"/>
      <c r="J324" s="5"/>
      <c r="K324" s="5"/>
      <c r="L324" s="5"/>
      <c r="M324" s="5"/>
      <c r="N324" s="5"/>
    </row>
    <row r="325">
      <c r="A325" s="3" t="s">
        <v>698</v>
      </c>
      <c r="B325" s="3" t="s">
        <v>699</v>
      </c>
      <c r="D325" s="5"/>
      <c r="E325" s="5"/>
      <c r="F325" s="5"/>
      <c r="G325" s="5"/>
      <c r="H325" s="5"/>
      <c r="I325" s="5"/>
      <c r="J325" s="5"/>
      <c r="K325" s="5"/>
      <c r="L325" s="5"/>
      <c r="M325" s="5"/>
      <c r="N325" s="5"/>
    </row>
    <row r="326">
      <c r="A326" s="3" t="s">
        <v>700</v>
      </c>
      <c r="B326" s="3" t="s">
        <v>701</v>
      </c>
      <c r="D326" s="5"/>
      <c r="E326" s="5"/>
      <c r="F326" s="5"/>
      <c r="G326" s="5"/>
      <c r="H326" s="5"/>
      <c r="I326" s="5"/>
      <c r="J326" s="5"/>
      <c r="K326" s="5"/>
      <c r="L326" s="5"/>
      <c r="M326" s="5"/>
      <c r="N326" s="5"/>
    </row>
    <row r="327">
      <c r="A327" s="3" t="s">
        <v>702</v>
      </c>
      <c r="B327" s="3" t="s">
        <v>703</v>
      </c>
      <c r="D327" s="5"/>
      <c r="E327" s="5"/>
      <c r="F327" s="5"/>
      <c r="G327" s="5"/>
      <c r="H327" s="5"/>
      <c r="I327" s="5"/>
      <c r="J327" s="5"/>
      <c r="K327" s="5"/>
      <c r="L327" s="5"/>
      <c r="M327" s="5"/>
      <c r="N327" s="5"/>
    </row>
    <row r="328">
      <c r="A328" s="3" t="s">
        <v>704</v>
      </c>
      <c r="B328" s="3" t="s">
        <v>705</v>
      </c>
      <c r="D328" s="5"/>
      <c r="E328" s="5"/>
      <c r="F328" s="5"/>
      <c r="G328" s="5"/>
      <c r="H328" s="5"/>
      <c r="I328" s="5"/>
      <c r="J328" s="5"/>
      <c r="K328" s="5"/>
      <c r="L328" s="5"/>
      <c r="M328" s="5"/>
      <c r="N328" s="5"/>
    </row>
    <row r="329">
      <c r="A329" s="3" t="s">
        <v>706</v>
      </c>
      <c r="B329" s="3" t="s">
        <v>707</v>
      </c>
      <c r="D329" s="5"/>
      <c r="E329" s="5"/>
      <c r="F329" s="5"/>
      <c r="G329" s="5"/>
      <c r="H329" s="5"/>
      <c r="I329" s="5"/>
      <c r="J329" s="5"/>
      <c r="K329" s="5"/>
      <c r="L329" s="5"/>
      <c r="M329" s="5"/>
      <c r="N329" s="5"/>
    </row>
    <row r="330">
      <c r="A330" s="3" t="s">
        <v>708</v>
      </c>
      <c r="B330" s="3" t="s">
        <v>709</v>
      </c>
      <c r="D330" s="5"/>
      <c r="E330" s="5"/>
      <c r="F330" s="5"/>
      <c r="G330" s="5"/>
      <c r="H330" s="5"/>
      <c r="I330" s="5"/>
      <c r="J330" s="5"/>
      <c r="K330" s="5"/>
      <c r="L330" s="5"/>
      <c r="M330" s="5"/>
      <c r="N330" s="5"/>
    </row>
    <row r="331">
      <c r="A331" s="3" t="s">
        <v>710</v>
      </c>
      <c r="B331" s="3" t="s">
        <v>711</v>
      </c>
      <c r="D331" s="5"/>
      <c r="E331" s="5"/>
      <c r="F331" s="5"/>
      <c r="G331" s="5"/>
      <c r="H331" s="5"/>
      <c r="I331" s="5"/>
      <c r="J331" s="5"/>
      <c r="K331" s="5"/>
      <c r="L331" s="5"/>
      <c r="M331" s="5"/>
      <c r="N331" s="5"/>
    </row>
    <row r="332">
      <c r="A332" s="3" t="s">
        <v>712</v>
      </c>
      <c r="B332" s="3" t="s">
        <v>713</v>
      </c>
      <c r="D332" s="5"/>
      <c r="E332" s="5"/>
      <c r="F332" s="5"/>
      <c r="G332" s="5"/>
      <c r="H332" s="5"/>
      <c r="I332" s="5"/>
      <c r="J332" s="5"/>
      <c r="K332" s="5"/>
      <c r="L332" s="5"/>
      <c r="M332" s="5"/>
      <c r="N332" s="5"/>
    </row>
    <row r="333">
      <c r="A333" s="3" t="s">
        <v>714</v>
      </c>
      <c r="B333" s="3" t="s">
        <v>715</v>
      </c>
      <c r="D333" s="5"/>
      <c r="E333" s="5"/>
      <c r="F333" s="5"/>
      <c r="G333" s="5"/>
      <c r="H333" s="5"/>
      <c r="I333" s="5"/>
      <c r="J333" s="5"/>
      <c r="K333" s="5"/>
      <c r="L333" s="5"/>
      <c r="M333" s="5"/>
      <c r="N333" s="5"/>
    </row>
    <row r="334">
      <c r="A334" s="3" t="s">
        <v>716</v>
      </c>
      <c r="B334" s="3" t="s">
        <v>717</v>
      </c>
      <c r="D334" s="5"/>
      <c r="E334" s="5"/>
      <c r="F334" s="5"/>
      <c r="G334" s="5"/>
      <c r="H334" s="5"/>
      <c r="I334" s="5"/>
      <c r="J334" s="5"/>
      <c r="K334" s="5"/>
      <c r="L334" s="5"/>
      <c r="M334" s="5"/>
      <c r="N334" s="5"/>
    </row>
    <row r="335">
      <c r="A335" s="3" t="s">
        <v>718</v>
      </c>
      <c r="B335" s="3" t="s">
        <v>719</v>
      </c>
      <c r="D335" s="5"/>
      <c r="E335" s="5"/>
      <c r="F335" s="5"/>
      <c r="G335" s="5"/>
      <c r="H335" s="5"/>
      <c r="I335" s="5"/>
      <c r="J335" s="5"/>
      <c r="K335" s="5"/>
      <c r="L335" s="5"/>
      <c r="M335" s="5"/>
      <c r="N335" s="5"/>
    </row>
    <row r="336">
      <c r="A336" s="3" t="s">
        <v>720</v>
      </c>
      <c r="B336" s="3" t="s">
        <v>721</v>
      </c>
      <c r="D336" s="5"/>
      <c r="E336" s="5"/>
      <c r="F336" s="5"/>
      <c r="G336" s="5"/>
      <c r="H336" s="5"/>
      <c r="I336" s="5"/>
      <c r="J336" s="5"/>
      <c r="K336" s="5"/>
      <c r="L336" s="5"/>
      <c r="M336" s="5"/>
      <c r="N336" s="5"/>
    </row>
    <row r="337">
      <c r="A337" s="3" t="s">
        <v>722</v>
      </c>
      <c r="B337" s="3" t="s">
        <v>723</v>
      </c>
      <c r="D337" s="5"/>
      <c r="E337" s="5"/>
      <c r="F337" s="5"/>
      <c r="G337" s="5"/>
      <c r="H337" s="5"/>
      <c r="I337" s="5"/>
      <c r="J337" s="5"/>
      <c r="K337" s="5"/>
      <c r="L337" s="5"/>
      <c r="M337" s="5"/>
      <c r="N337" s="5"/>
    </row>
    <row r="338">
      <c r="A338" s="3" t="s">
        <v>724</v>
      </c>
      <c r="B338" s="3" t="s">
        <v>725</v>
      </c>
      <c r="D338" s="5"/>
      <c r="E338" s="5"/>
      <c r="F338" s="5"/>
      <c r="G338" s="5"/>
      <c r="H338" s="5"/>
      <c r="I338" s="5"/>
      <c r="J338" s="5"/>
      <c r="K338" s="5"/>
      <c r="L338" s="5"/>
      <c r="M338" s="5"/>
      <c r="N338" s="5"/>
    </row>
    <row r="339">
      <c r="A339" s="3" t="s">
        <v>726</v>
      </c>
      <c r="B339" s="3" t="s">
        <v>727</v>
      </c>
      <c r="D339" s="5"/>
      <c r="E339" s="5"/>
      <c r="F339" s="5"/>
      <c r="G339" s="5"/>
      <c r="H339" s="5"/>
      <c r="I339" s="5"/>
      <c r="J339" s="5"/>
      <c r="K339" s="5"/>
      <c r="L339" s="5"/>
      <c r="M339" s="5"/>
      <c r="N339" s="5"/>
    </row>
    <row r="340">
      <c r="A340" s="3" t="s">
        <v>728</v>
      </c>
      <c r="B340" s="3" t="s">
        <v>729</v>
      </c>
      <c r="D340" s="5"/>
      <c r="E340" s="5"/>
      <c r="F340" s="5"/>
      <c r="G340" s="5"/>
      <c r="H340" s="5"/>
      <c r="I340" s="5"/>
      <c r="J340" s="5"/>
      <c r="K340" s="5"/>
      <c r="L340" s="5"/>
      <c r="M340" s="5"/>
      <c r="N340" s="5"/>
    </row>
    <row r="341">
      <c r="A341" s="3" t="s">
        <v>730</v>
      </c>
      <c r="B341" s="3" t="s">
        <v>731</v>
      </c>
      <c r="D341" s="5"/>
      <c r="E341" s="5"/>
      <c r="F341" s="5"/>
      <c r="G341" s="5"/>
      <c r="H341" s="5"/>
      <c r="I341" s="5"/>
      <c r="J341" s="5"/>
      <c r="K341" s="5"/>
      <c r="L341" s="5"/>
      <c r="M341" s="5"/>
      <c r="N341" s="5"/>
    </row>
    <row r="342">
      <c r="A342" s="3" t="s">
        <v>732</v>
      </c>
      <c r="B342" s="3" t="s">
        <v>733</v>
      </c>
      <c r="D342" s="5"/>
      <c r="E342" s="5"/>
      <c r="F342" s="5"/>
      <c r="G342" s="5"/>
      <c r="H342" s="5"/>
      <c r="I342" s="5"/>
      <c r="J342" s="5"/>
      <c r="K342" s="5"/>
      <c r="L342" s="5"/>
      <c r="M342" s="5"/>
      <c r="N342" s="5"/>
    </row>
    <row r="343">
      <c r="A343" s="3" t="s">
        <v>734</v>
      </c>
      <c r="B343" s="3" t="s">
        <v>735</v>
      </c>
      <c r="D343" s="5"/>
      <c r="E343" s="5"/>
      <c r="F343" s="5"/>
      <c r="G343" s="5"/>
      <c r="H343" s="5"/>
      <c r="I343" s="5"/>
      <c r="J343" s="5"/>
      <c r="K343" s="5"/>
      <c r="L343" s="5"/>
      <c r="M343" s="5"/>
      <c r="N343" s="5"/>
    </row>
    <row r="344">
      <c r="A344" s="3" t="s">
        <v>736</v>
      </c>
      <c r="B344" s="3" t="s">
        <v>737</v>
      </c>
      <c r="D344" s="5"/>
      <c r="E344" s="5"/>
      <c r="F344" s="5"/>
      <c r="G344" s="5"/>
      <c r="H344" s="5"/>
      <c r="I344" s="5"/>
      <c r="J344" s="5"/>
      <c r="K344" s="5"/>
      <c r="L344" s="5"/>
      <c r="M344" s="5"/>
      <c r="N344" s="5"/>
    </row>
    <row r="345">
      <c r="A345" s="3" t="s">
        <v>738</v>
      </c>
      <c r="B345" s="3" t="s">
        <v>739</v>
      </c>
      <c r="D345" s="5"/>
      <c r="E345" s="5"/>
      <c r="F345" s="5"/>
      <c r="G345" s="5"/>
      <c r="H345" s="5"/>
      <c r="I345" s="5"/>
      <c r="J345" s="5"/>
      <c r="K345" s="5"/>
      <c r="L345" s="5"/>
      <c r="M345" s="5"/>
      <c r="N345" s="5"/>
    </row>
    <row r="346">
      <c r="A346" s="3" t="s">
        <v>740</v>
      </c>
      <c r="B346" s="3" t="s">
        <v>741</v>
      </c>
      <c r="D346" s="5"/>
      <c r="E346" s="5"/>
      <c r="F346" s="5"/>
      <c r="G346" s="5"/>
      <c r="H346" s="5"/>
      <c r="I346" s="5"/>
      <c r="J346" s="5"/>
      <c r="K346" s="5"/>
      <c r="L346" s="5"/>
      <c r="M346" s="5"/>
      <c r="N346" s="5"/>
    </row>
    <row r="347">
      <c r="A347" s="3" t="s">
        <v>742</v>
      </c>
      <c r="B347" s="3" t="s">
        <v>743</v>
      </c>
      <c r="D347" s="5"/>
      <c r="E347" s="5"/>
      <c r="F347" s="5"/>
      <c r="G347" s="5"/>
      <c r="H347" s="5"/>
      <c r="I347" s="5"/>
      <c r="J347" s="5"/>
      <c r="K347" s="5"/>
      <c r="L347" s="5"/>
      <c r="M347" s="5"/>
      <c r="N347" s="5"/>
    </row>
    <row r="348">
      <c r="A348" s="3" t="s">
        <v>744</v>
      </c>
      <c r="B348" s="3" t="s">
        <v>745</v>
      </c>
      <c r="D348" s="5"/>
      <c r="E348" s="5"/>
      <c r="F348" s="5"/>
      <c r="G348" s="5"/>
      <c r="H348" s="5"/>
      <c r="I348" s="5"/>
      <c r="J348" s="5"/>
      <c r="K348" s="5"/>
      <c r="L348" s="5"/>
      <c r="M348" s="5"/>
      <c r="N348" s="5"/>
    </row>
    <row r="349">
      <c r="A349" s="3" t="s">
        <v>746</v>
      </c>
      <c r="B349" s="3" t="s">
        <v>747</v>
      </c>
      <c r="D349" s="5"/>
      <c r="E349" s="5"/>
      <c r="F349" s="5"/>
      <c r="G349" s="5"/>
      <c r="H349" s="5"/>
      <c r="I349" s="5"/>
      <c r="J349" s="5"/>
      <c r="K349" s="5"/>
      <c r="L349" s="5"/>
      <c r="M349" s="5"/>
      <c r="N349" s="5"/>
    </row>
    <row r="350">
      <c r="A350" s="3" t="s">
        <v>748</v>
      </c>
      <c r="B350" s="3" t="s">
        <v>749</v>
      </c>
      <c r="D350" s="5"/>
      <c r="E350" s="5"/>
      <c r="F350" s="5"/>
      <c r="G350" s="5"/>
      <c r="H350" s="5"/>
      <c r="I350" s="5"/>
      <c r="J350" s="5"/>
      <c r="K350" s="5"/>
      <c r="L350" s="5"/>
      <c r="M350" s="5"/>
      <c r="N350" s="5"/>
    </row>
    <row r="351">
      <c r="A351" s="3" t="s">
        <v>750</v>
      </c>
      <c r="B351" s="3" t="s">
        <v>751</v>
      </c>
      <c r="D351" s="5"/>
      <c r="E351" s="5"/>
      <c r="F351" s="5"/>
      <c r="G351" s="5"/>
      <c r="H351" s="5"/>
      <c r="I351" s="5"/>
      <c r="J351" s="5"/>
      <c r="K351" s="5"/>
      <c r="L351" s="5"/>
      <c r="M351" s="5"/>
      <c r="N351" s="5"/>
    </row>
    <row r="352">
      <c r="A352" s="3" t="s">
        <v>752</v>
      </c>
      <c r="B352" s="3" t="s">
        <v>753</v>
      </c>
      <c r="D352" s="5"/>
      <c r="E352" s="5"/>
      <c r="F352" s="5"/>
      <c r="G352" s="5"/>
      <c r="H352" s="5"/>
      <c r="I352" s="5"/>
      <c r="J352" s="5"/>
      <c r="K352" s="5"/>
      <c r="L352" s="5"/>
      <c r="M352" s="5"/>
      <c r="N352" s="5"/>
    </row>
    <row r="353">
      <c r="A353" s="3" t="s">
        <v>754</v>
      </c>
      <c r="B353" s="3" t="s">
        <v>755</v>
      </c>
      <c r="D353" s="5"/>
      <c r="E353" s="5"/>
      <c r="F353" s="5"/>
      <c r="G353" s="5"/>
      <c r="H353" s="5"/>
      <c r="I353" s="5"/>
      <c r="J353" s="5"/>
      <c r="K353" s="5"/>
      <c r="L353" s="5"/>
      <c r="M353" s="5"/>
      <c r="N353" s="5"/>
    </row>
    <row r="354">
      <c r="A354" s="3" t="s">
        <v>756</v>
      </c>
      <c r="B354" s="3" t="s">
        <v>757</v>
      </c>
      <c r="D354" s="5"/>
      <c r="E354" s="5"/>
      <c r="F354" s="5"/>
      <c r="G354" s="5"/>
      <c r="H354" s="5"/>
      <c r="I354" s="5"/>
      <c r="J354" s="5"/>
      <c r="K354" s="5"/>
      <c r="L354" s="5"/>
      <c r="M354" s="5"/>
      <c r="N354" s="5"/>
    </row>
    <row r="355">
      <c r="A355" s="3" t="s">
        <v>758</v>
      </c>
      <c r="B355" s="3" t="s">
        <v>759</v>
      </c>
      <c r="D355" s="5"/>
      <c r="E355" s="5"/>
      <c r="F355" s="5"/>
      <c r="G355" s="5"/>
      <c r="H355" s="5"/>
      <c r="I355" s="5"/>
      <c r="J355" s="5"/>
      <c r="K355" s="5"/>
      <c r="L355" s="5"/>
      <c r="M355" s="5"/>
      <c r="N355" s="5"/>
    </row>
    <row r="356">
      <c r="A356" s="3" t="s">
        <v>760</v>
      </c>
      <c r="B356" s="3" t="s">
        <v>761</v>
      </c>
      <c r="D356" s="5"/>
      <c r="E356" s="5"/>
      <c r="F356" s="5"/>
      <c r="G356" s="5"/>
      <c r="H356" s="5"/>
      <c r="I356" s="5"/>
      <c r="J356" s="5"/>
      <c r="K356" s="5"/>
      <c r="L356" s="5"/>
      <c r="M356" s="5"/>
      <c r="N356" s="5"/>
    </row>
    <row r="357">
      <c r="A357" s="3" t="s">
        <v>762</v>
      </c>
      <c r="B357" s="3" t="s">
        <v>763</v>
      </c>
      <c r="D357" s="5"/>
      <c r="E357" s="5"/>
      <c r="F357" s="5"/>
      <c r="G357" s="5"/>
      <c r="H357" s="5"/>
      <c r="I357" s="5"/>
      <c r="J357" s="5"/>
      <c r="K357" s="5"/>
      <c r="L357" s="5"/>
      <c r="M357" s="5"/>
      <c r="N357" s="5"/>
    </row>
    <row r="358">
      <c r="A358" s="3" t="s">
        <v>764</v>
      </c>
      <c r="B358" s="3" t="s">
        <v>765</v>
      </c>
      <c r="D358" s="5"/>
      <c r="E358" s="5"/>
      <c r="F358" s="5"/>
      <c r="G358" s="5"/>
      <c r="H358" s="5"/>
      <c r="I358" s="5"/>
      <c r="J358" s="5"/>
      <c r="K358" s="5"/>
      <c r="L358" s="5"/>
      <c r="M358" s="5"/>
      <c r="N358" s="5"/>
    </row>
    <row r="359">
      <c r="A359" s="3" t="s">
        <v>766</v>
      </c>
      <c r="B359" s="3" t="s">
        <v>767</v>
      </c>
      <c r="D359" s="5"/>
      <c r="E359" s="5"/>
      <c r="F359" s="5"/>
      <c r="G359" s="5"/>
      <c r="H359" s="5"/>
      <c r="I359" s="5"/>
      <c r="J359" s="5"/>
      <c r="K359" s="5"/>
      <c r="L359" s="5"/>
      <c r="M359" s="5"/>
      <c r="N359" s="5"/>
    </row>
    <row r="360">
      <c r="A360" s="3" t="s">
        <v>768</v>
      </c>
      <c r="B360" s="3" t="s">
        <v>769</v>
      </c>
      <c r="D360" s="5"/>
      <c r="E360" s="5"/>
      <c r="F360" s="5"/>
      <c r="G360" s="5"/>
      <c r="H360" s="5"/>
      <c r="I360" s="5"/>
      <c r="J360" s="5"/>
      <c r="K360" s="5"/>
      <c r="L360" s="5"/>
      <c r="M360" s="5"/>
      <c r="N360" s="5"/>
    </row>
    <row r="361">
      <c r="A361" s="3" t="s">
        <v>770</v>
      </c>
      <c r="B361" s="3" t="s">
        <v>771</v>
      </c>
      <c r="D361" s="5"/>
      <c r="E361" s="5"/>
      <c r="F361" s="5"/>
      <c r="G361" s="5"/>
      <c r="H361" s="5"/>
      <c r="I361" s="5"/>
      <c r="J361" s="5"/>
      <c r="K361" s="5"/>
      <c r="L361" s="5"/>
      <c r="M361" s="5"/>
      <c r="N361" s="5"/>
    </row>
    <row r="362">
      <c r="A362" s="3" t="s">
        <v>772</v>
      </c>
      <c r="B362" s="3" t="s">
        <v>773</v>
      </c>
      <c r="D362" s="5"/>
      <c r="E362" s="5"/>
      <c r="F362" s="5"/>
      <c r="G362" s="5"/>
      <c r="H362" s="5"/>
      <c r="I362" s="5"/>
      <c r="J362" s="5"/>
      <c r="K362" s="5"/>
      <c r="L362" s="5"/>
      <c r="M362" s="5"/>
      <c r="N362" s="5"/>
    </row>
    <row r="363">
      <c r="A363" s="3" t="s">
        <v>774</v>
      </c>
      <c r="B363" s="3" t="s">
        <v>775</v>
      </c>
      <c r="D363" s="5"/>
      <c r="E363" s="5"/>
      <c r="F363" s="5"/>
      <c r="G363" s="5"/>
      <c r="H363" s="5"/>
      <c r="I363" s="5"/>
      <c r="J363" s="5"/>
      <c r="K363" s="5"/>
      <c r="L363" s="5"/>
      <c r="M363" s="5"/>
      <c r="N363" s="5"/>
    </row>
    <row r="364">
      <c r="A364" s="3" t="s">
        <v>776</v>
      </c>
      <c r="B364" s="3" t="s">
        <v>777</v>
      </c>
      <c r="D364" s="5"/>
      <c r="E364" s="5"/>
      <c r="F364" s="5"/>
      <c r="G364" s="5"/>
      <c r="H364" s="5"/>
      <c r="I364" s="5"/>
      <c r="J364" s="5"/>
      <c r="K364" s="5"/>
      <c r="L364" s="5"/>
      <c r="M364" s="5"/>
      <c r="N364" s="5"/>
    </row>
    <row r="365">
      <c r="A365" s="3" t="s">
        <v>778</v>
      </c>
      <c r="B365" s="3" t="s">
        <v>779</v>
      </c>
      <c r="D365" s="5"/>
      <c r="E365" s="5"/>
      <c r="F365" s="5"/>
      <c r="G365" s="5"/>
      <c r="H365" s="5"/>
      <c r="I365" s="5"/>
      <c r="J365" s="5"/>
      <c r="K365" s="5"/>
      <c r="L365" s="5"/>
      <c r="M365" s="5"/>
      <c r="N365" s="5"/>
    </row>
    <row r="366">
      <c r="A366" s="3" t="s">
        <v>780</v>
      </c>
      <c r="B366" s="3" t="s">
        <v>781</v>
      </c>
      <c r="D366" s="5"/>
      <c r="E366" s="5"/>
      <c r="F366" s="5"/>
      <c r="G366" s="5"/>
      <c r="H366" s="5"/>
      <c r="I366" s="5"/>
      <c r="J366" s="5"/>
      <c r="K366" s="5"/>
      <c r="L366" s="5"/>
      <c r="M366" s="5"/>
      <c r="N366" s="5"/>
    </row>
    <row r="367">
      <c r="A367" s="3" t="s">
        <v>782</v>
      </c>
      <c r="B367" s="3" t="s">
        <v>783</v>
      </c>
      <c r="D367" s="5"/>
      <c r="E367" s="5"/>
      <c r="F367" s="5"/>
      <c r="G367" s="5"/>
      <c r="H367" s="5"/>
      <c r="I367" s="5"/>
      <c r="J367" s="5"/>
      <c r="K367" s="5"/>
      <c r="L367" s="5"/>
      <c r="M367" s="5"/>
      <c r="N367" s="5"/>
    </row>
    <row r="368">
      <c r="A368" s="3" t="s">
        <v>784</v>
      </c>
      <c r="B368" s="3" t="s">
        <v>785</v>
      </c>
      <c r="D368" s="5"/>
      <c r="E368" s="5"/>
      <c r="F368" s="5"/>
      <c r="G368" s="5"/>
      <c r="H368" s="5"/>
      <c r="I368" s="5"/>
      <c r="J368" s="5"/>
      <c r="K368" s="5"/>
      <c r="L368" s="5"/>
      <c r="M368" s="5"/>
      <c r="N368" s="5"/>
    </row>
    <row r="369">
      <c r="A369" s="3" t="s">
        <v>786</v>
      </c>
      <c r="B369" s="3" t="s">
        <v>787</v>
      </c>
      <c r="D369" s="5"/>
      <c r="E369" s="5"/>
      <c r="F369" s="5"/>
      <c r="G369" s="5"/>
      <c r="H369" s="5"/>
      <c r="I369" s="5"/>
      <c r="J369" s="5"/>
      <c r="K369" s="5"/>
      <c r="L369" s="5"/>
      <c r="M369" s="5"/>
      <c r="N369" s="5"/>
    </row>
    <row r="370">
      <c r="A370" s="3" t="s">
        <v>788</v>
      </c>
      <c r="B370" s="3" t="s">
        <v>789</v>
      </c>
      <c r="D370" s="5"/>
      <c r="E370" s="5"/>
      <c r="F370" s="5"/>
      <c r="G370" s="5"/>
      <c r="H370" s="5"/>
      <c r="I370" s="5"/>
      <c r="J370" s="5"/>
      <c r="K370" s="5"/>
      <c r="L370" s="5"/>
      <c r="M370" s="5"/>
      <c r="N370" s="5"/>
    </row>
    <row r="371">
      <c r="A371" s="3" t="s">
        <v>790</v>
      </c>
      <c r="B371" s="3" t="s">
        <v>791</v>
      </c>
      <c r="D371" s="5"/>
      <c r="E371" s="5"/>
      <c r="F371" s="5"/>
      <c r="G371" s="5"/>
      <c r="H371" s="5"/>
      <c r="I371" s="5"/>
      <c r="J371" s="5"/>
      <c r="K371" s="5"/>
      <c r="L371" s="5"/>
      <c r="M371" s="5"/>
      <c r="N371" s="5"/>
    </row>
    <row r="372">
      <c r="A372" s="3" t="s">
        <v>792</v>
      </c>
      <c r="B372" s="3" t="s">
        <v>793</v>
      </c>
      <c r="D372" s="5"/>
      <c r="E372" s="5"/>
      <c r="F372" s="5"/>
      <c r="G372" s="5"/>
      <c r="H372" s="5"/>
      <c r="I372" s="5"/>
      <c r="J372" s="5"/>
      <c r="K372" s="5"/>
      <c r="L372" s="5"/>
      <c r="M372" s="5"/>
      <c r="N372" s="5"/>
    </row>
    <row r="373">
      <c r="A373" s="3" t="s">
        <v>794</v>
      </c>
      <c r="B373" s="3" t="s">
        <v>795</v>
      </c>
      <c r="D373" s="5"/>
      <c r="E373" s="5"/>
      <c r="F373" s="5"/>
      <c r="G373" s="5"/>
      <c r="H373" s="5"/>
      <c r="I373" s="5"/>
      <c r="J373" s="5"/>
      <c r="K373" s="5"/>
      <c r="L373" s="5"/>
      <c r="M373" s="5"/>
      <c r="N373" s="5"/>
    </row>
    <row r="374">
      <c r="A374" s="3" t="s">
        <v>796</v>
      </c>
      <c r="B374" s="3" t="s">
        <v>797</v>
      </c>
      <c r="D374" s="5"/>
      <c r="E374" s="5"/>
      <c r="F374" s="5"/>
      <c r="G374" s="5"/>
      <c r="H374" s="5"/>
      <c r="I374" s="5"/>
      <c r="J374" s="5"/>
      <c r="K374" s="5"/>
      <c r="L374" s="5"/>
      <c r="M374" s="5"/>
      <c r="N374" s="5"/>
    </row>
    <row r="375">
      <c r="A375" s="3" t="s">
        <v>798</v>
      </c>
      <c r="B375" s="3" t="s">
        <v>799</v>
      </c>
      <c r="D375" s="5"/>
      <c r="E375" s="5"/>
      <c r="F375" s="5"/>
      <c r="G375" s="5"/>
      <c r="H375" s="5"/>
      <c r="I375" s="5"/>
      <c r="J375" s="5"/>
      <c r="K375" s="5"/>
      <c r="L375" s="5"/>
      <c r="M375" s="5"/>
      <c r="N375" s="5"/>
    </row>
    <row r="376">
      <c r="A376" s="3" t="s">
        <v>800</v>
      </c>
      <c r="B376" s="3" t="s">
        <v>801</v>
      </c>
      <c r="D376" s="5"/>
      <c r="E376" s="5"/>
      <c r="F376" s="5"/>
      <c r="G376" s="5"/>
      <c r="H376" s="5"/>
      <c r="I376" s="5"/>
      <c r="J376" s="5"/>
      <c r="K376" s="5"/>
      <c r="L376" s="5"/>
      <c r="M376" s="5"/>
      <c r="N376" s="5"/>
    </row>
    <row r="377">
      <c r="A377" s="3" t="s">
        <v>802</v>
      </c>
      <c r="B377" s="3" t="s">
        <v>803</v>
      </c>
      <c r="D377" s="5"/>
      <c r="E377" s="5"/>
      <c r="F377" s="5"/>
      <c r="G377" s="5"/>
      <c r="H377" s="5"/>
      <c r="I377" s="5"/>
      <c r="J377" s="5"/>
      <c r="K377" s="5"/>
      <c r="L377" s="5"/>
      <c r="M377" s="5"/>
      <c r="N377" s="5"/>
    </row>
    <row r="378">
      <c r="A378" s="3" t="s">
        <v>804</v>
      </c>
      <c r="B378" s="3" t="s">
        <v>805</v>
      </c>
      <c r="D378" s="5"/>
      <c r="E378" s="5"/>
      <c r="F378" s="5"/>
      <c r="G378" s="5"/>
      <c r="H378" s="5"/>
      <c r="I378" s="5"/>
      <c r="J378" s="5"/>
      <c r="K378" s="5"/>
      <c r="L378" s="5"/>
      <c r="M378" s="5"/>
      <c r="N378" s="5"/>
    </row>
    <row r="379">
      <c r="A379" s="3" t="s">
        <v>806</v>
      </c>
      <c r="B379" s="3" t="s">
        <v>807</v>
      </c>
      <c r="D379" s="5"/>
      <c r="E379" s="5"/>
      <c r="F379" s="5"/>
      <c r="G379" s="5"/>
      <c r="H379" s="5"/>
      <c r="I379" s="5"/>
      <c r="J379" s="5"/>
      <c r="K379" s="5"/>
      <c r="L379" s="5"/>
      <c r="M379" s="5"/>
      <c r="N379" s="5"/>
    </row>
    <row r="380">
      <c r="A380" s="3" t="s">
        <v>808</v>
      </c>
      <c r="B380" s="3" t="s">
        <v>809</v>
      </c>
      <c r="D380" s="5"/>
      <c r="E380" s="5"/>
      <c r="F380" s="5"/>
      <c r="G380" s="5"/>
      <c r="H380" s="5"/>
      <c r="I380" s="5"/>
      <c r="J380" s="5"/>
      <c r="K380" s="5"/>
      <c r="L380" s="5"/>
      <c r="M380" s="5"/>
      <c r="N380" s="5"/>
    </row>
    <row r="381">
      <c r="A381" s="3" t="s">
        <v>810</v>
      </c>
      <c r="B381" s="3" t="s">
        <v>811</v>
      </c>
      <c r="D381" s="5"/>
      <c r="E381" s="5"/>
      <c r="F381" s="5"/>
      <c r="G381" s="5"/>
      <c r="H381" s="5"/>
      <c r="I381" s="5"/>
      <c r="J381" s="5"/>
      <c r="K381" s="5"/>
      <c r="L381" s="5"/>
      <c r="M381" s="5"/>
      <c r="N381" s="5"/>
    </row>
    <row r="382">
      <c r="A382" s="3" t="s">
        <v>812</v>
      </c>
      <c r="B382" s="3" t="s">
        <v>813</v>
      </c>
      <c r="D382" s="5"/>
      <c r="E382" s="5"/>
      <c r="F382" s="5"/>
      <c r="G382" s="5"/>
      <c r="H382" s="5"/>
      <c r="I382" s="5"/>
      <c r="J382" s="5"/>
      <c r="K382" s="5"/>
      <c r="L382" s="5"/>
      <c r="M382" s="5"/>
      <c r="N382" s="5"/>
    </row>
    <row r="383">
      <c r="A383" s="3" t="s">
        <v>814</v>
      </c>
      <c r="B383" s="3" t="s">
        <v>815</v>
      </c>
      <c r="D383" s="5"/>
      <c r="E383" s="5"/>
      <c r="F383" s="5"/>
      <c r="G383" s="5"/>
      <c r="H383" s="5"/>
      <c r="I383" s="5"/>
      <c r="J383" s="5"/>
      <c r="K383" s="5"/>
      <c r="L383" s="5"/>
      <c r="M383" s="5"/>
      <c r="N383" s="5"/>
    </row>
    <row r="384">
      <c r="A384" s="3" t="s">
        <v>816</v>
      </c>
      <c r="B384" s="3" t="s">
        <v>817</v>
      </c>
      <c r="D384" s="5"/>
      <c r="E384" s="5"/>
      <c r="F384" s="5"/>
      <c r="G384" s="5"/>
      <c r="H384" s="5"/>
      <c r="I384" s="5"/>
      <c r="J384" s="5"/>
      <c r="K384" s="5"/>
      <c r="L384" s="5"/>
      <c r="M384" s="5"/>
      <c r="N384" s="5"/>
    </row>
    <row r="385">
      <c r="A385" s="3" t="s">
        <v>818</v>
      </c>
      <c r="B385" s="3" t="s">
        <v>819</v>
      </c>
      <c r="D385" s="5"/>
      <c r="E385" s="5"/>
      <c r="F385" s="5"/>
      <c r="G385" s="5"/>
      <c r="H385" s="5"/>
      <c r="I385" s="5"/>
      <c r="J385" s="5"/>
      <c r="K385" s="5"/>
      <c r="L385" s="5"/>
      <c r="M385" s="5"/>
      <c r="N385" s="5"/>
    </row>
    <row r="386">
      <c r="A386" s="3" t="s">
        <v>820</v>
      </c>
      <c r="B386" s="3" t="s">
        <v>821</v>
      </c>
      <c r="D386" s="5"/>
      <c r="E386" s="5"/>
      <c r="F386" s="5"/>
      <c r="G386" s="5"/>
      <c r="H386" s="5"/>
      <c r="I386" s="5"/>
      <c r="J386" s="5"/>
      <c r="K386" s="5"/>
      <c r="L386" s="5"/>
      <c r="M386" s="5"/>
      <c r="N386" s="5"/>
    </row>
    <row r="387">
      <c r="A387" s="3" t="s">
        <v>822</v>
      </c>
      <c r="B387" s="3" t="s">
        <v>823</v>
      </c>
      <c r="D387" s="5"/>
      <c r="E387" s="5"/>
      <c r="F387" s="5"/>
      <c r="G387" s="5"/>
      <c r="H387" s="5"/>
      <c r="I387" s="5"/>
      <c r="J387" s="5"/>
      <c r="K387" s="5"/>
      <c r="L387" s="5"/>
      <c r="M387" s="5"/>
      <c r="N387" s="5"/>
    </row>
    <row r="388">
      <c r="A388" s="3" t="s">
        <v>824</v>
      </c>
      <c r="B388" s="3" t="s">
        <v>825</v>
      </c>
      <c r="D388" s="5"/>
      <c r="E388" s="5"/>
      <c r="F388" s="5"/>
      <c r="G388" s="5"/>
      <c r="H388" s="5"/>
      <c r="I388" s="5"/>
      <c r="J388" s="5"/>
      <c r="K388" s="5"/>
      <c r="L388" s="5"/>
      <c r="M388" s="5"/>
      <c r="N388" s="5"/>
    </row>
    <row r="389">
      <c r="A389" s="3" t="s">
        <v>826</v>
      </c>
      <c r="B389" s="3" t="s">
        <v>827</v>
      </c>
      <c r="D389" s="5"/>
      <c r="E389" s="5"/>
      <c r="F389" s="5"/>
      <c r="G389" s="5"/>
      <c r="H389" s="5"/>
      <c r="I389" s="5"/>
      <c r="J389" s="5"/>
      <c r="K389" s="5"/>
      <c r="L389" s="5"/>
      <c r="M389" s="5"/>
      <c r="N389" s="5"/>
    </row>
    <row r="390">
      <c r="A390" s="3" t="s">
        <v>828</v>
      </c>
      <c r="B390" s="3" t="s">
        <v>829</v>
      </c>
      <c r="D390" s="5"/>
      <c r="E390" s="5"/>
      <c r="F390" s="5"/>
      <c r="G390" s="5"/>
      <c r="H390" s="5"/>
      <c r="I390" s="5"/>
      <c r="J390" s="5"/>
      <c r="K390" s="5"/>
      <c r="L390" s="5"/>
      <c r="M390" s="5"/>
      <c r="N390" s="5"/>
    </row>
    <row r="391">
      <c r="A391" s="3" t="s">
        <v>830</v>
      </c>
      <c r="B391" s="3" t="s">
        <v>831</v>
      </c>
      <c r="D391" s="5"/>
      <c r="E391" s="5"/>
      <c r="F391" s="5"/>
      <c r="G391" s="5"/>
      <c r="H391" s="5"/>
      <c r="I391" s="5"/>
      <c r="J391" s="5"/>
      <c r="K391" s="5"/>
      <c r="L391" s="5"/>
      <c r="M391" s="5"/>
      <c r="N391" s="5"/>
    </row>
    <row r="392">
      <c r="A392" s="3" t="s">
        <v>832</v>
      </c>
      <c r="B392" s="3" t="s">
        <v>833</v>
      </c>
      <c r="D392" s="5"/>
      <c r="E392" s="5"/>
      <c r="F392" s="5"/>
      <c r="G392" s="5"/>
      <c r="H392" s="5"/>
      <c r="I392" s="5"/>
      <c r="J392" s="5"/>
      <c r="K392" s="5"/>
      <c r="L392" s="5"/>
      <c r="M392" s="5"/>
      <c r="N392" s="5"/>
    </row>
    <row r="393">
      <c r="A393" s="3" t="s">
        <v>834</v>
      </c>
      <c r="B393" s="3" t="s">
        <v>835</v>
      </c>
      <c r="D393" s="5"/>
      <c r="E393" s="5"/>
      <c r="F393" s="5"/>
      <c r="G393" s="5"/>
      <c r="H393" s="5"/>
      <c r="I393" s="5"/>
      <c r="J393" s="5"/>
      <c r="K393" s="5"/>
      <c r="L393" s="5"/>
      <c r="M393" s="5"/>
      <c r="N393" s="5"/>
    </row>
    <row r="394">
      <c r="A394" s="3" t="s">
        <v>836</v>
      </c>
      <c r="B394" s="3" t="s">
        <v>837</v>
      </c>
      <c r="D394" s="5"/>
      <c r="E394" s="5"/>
      <c r="F394" s="5"/>
      <c r="G394" s="5"/>
      <c r="H394" s="5"/>
      <c r="I394" s="5"/>
      <c r="J394" s="5"/>
      <c r="K394" s="5"/>
      <c r="L394" s="5"/>
      <c r="M394" s="5"/>
      <c r="N394" s="5"/>
    </row>
    <row r="395">
      <c r="A395" s="3" t="s">
        <v>838</v>
      </c>
      <c r="B395" s="3" t="s">
        <v>839</v>
      </c>
      <c r="D395" s="5"/>
      <c r="E395" s="5"/>
      <c r="F395" s="5"/>
      <c r="G395" s="5"/>
      <c r="H395" s="5"/>
      <c r="I395" s="5"/>
      <c r="J395" s="5"/>
      <c r="K395" s="5"/>
      <c r="L395" s="5"/>
      <c r="M395" s="5"/>
      <c r="N395" s="5"/>
    </row>
    <row r="396">
      <c r="A396" s="3" t="s">
        <v>840</v>
      </c>
      <c r="B396" s="3" t="s">
        <v>841</v>
      </c>
      <c r="D396" s="5"/>
      <c r="E396" s="5"/>
      <c r="F396" s="5"/>
      <c r="G396" s="5"/>
      <c r="H396" s="5"/>
      <c r="I396" s="5"/>
      <c r="J396" s="5"/>
      <c r="K396" s="5"/>
      <c r="L396" s="5"/>
      <c r="M396" s="5"/>
      <c r="N396" s="5"/>
    </row>
    <row r="397">
      <c r="A397" s="3" t="s">
        <v>842</v>
      </c>
      <c r="B397" s="3" t="s">
        <v>843</v>
      </c>
      <c r="D397" s="5"/>
      <c r="E397" s="5"/>
      <c r="F397" s="5"/>
      <c r="G397" s="5"/>
      <c r="H397" s="5"/>
      <c r="I397" s="5"/>
      <c r="J397" s="5"/>
      <c r="K397" s="5"/>
      <c r="L397" s="5"/>
      <c r="M397" s="5"/>
      <c r="N397" s="5"/>
    </row>
    <row r="398">
      <c r="A398" s="3" t="s">
        <v>844</v>
      </c>
      <c r="B398" s="3" t="s">
        <v>845</v>
      </c>
      <c r="D398" s="5"/>
      <c r="E398" s="5"/>
      <c r="F398" s="5"/>
      <c r="G398" s="5"/>
      <c r="H398" s="5"/>
      <c r="I398" s="5"/>
      <c r="J398" s="5"/>
      <c r="K398" s="5"/>
      <c r="L398" s="5"/>
      <c r="M398" s="5"/>
      <c r="N398" s="5"/>
    </row>
    <row r="399">
      <c r="A399" s="3" t="s">
        <v>846</v>
      </c>
      <c r="B399" s="3" t="s">
        <v>847</v>
      </c>
      <c r="D399" s="5"/>
      <c r="E399" s="5"/>
      <c r="F399" s="5"/>
      <c r="G399" s="5"/>
      <c r="H399" s="5"/>
      <c r="I399" s="5"/>
      <c r="J399" s="5"/>
      <c r="K399" s="5"/>
      <c r="L399" s="5"/>
      <c r="M399" s="5"/>
      <c r="N399" s="5"/>
    </row>
    <row r="400">
      <c r="A400" s="3" t="s">
        <v>848</v>
      </c>
      <c r="B400" s="3" t="s">
        <v>849</v>
      </c>
      <c r="D400" s="5"/>
      <c r="E400" s="5"/>
      <c r="F400" s="5"/>
      <c r="G400" s="5"/>
      <c r="H400" s="5"/>
      <c r="I400" s="5"/>
      <c r="J400" s="5"/>
      <c r="K400" s="5"/>
      <c r="L400" s="5"/>
      <c r="M400" s="5"/>
      <c r="N400" s="5"/>
    </row>
    <row r="401">
      <c r="A401" s="3" t="s">
        <v>850</v>
      </c>
      <c r="B401" s="3" t="s">
        <v>851</v>
      </c>
      <c r="D401" s="5"/>
      <c r="E401" s="5"/>
      <c r="F401" s="5"/>
      <c r="G401" s="5"/>
      <c r="H401" s="5"/>
      <c r="I401" s="5"/>
      <c r="J401" s="5"/>
      <c r="K401" s="5"/>
      <c r="L401" s="5"/>
      <c r="M401" s="5"/>
      <c r="N401" s="5"/>
    </row>
    <row r="402">
      <c r="A402" s="3" t="s">
        <v>852</v>
      </c>
      <c r="B402" s="3" t="s">
        <v>853</v>
      </c>
      <c r="D402" s="5"/>
      <c r="E402" s="5"/>
      <c r="F402" s="5"/>
      <c r="G402" s="5"/>
      <c r="H402" s="5"/>
      <c r="I402" s="5"/>
      <c r="J402" s="5"/>
      <c r="K402" s="5"/>
      <c r="L402" s="5"/>
      <c r="M402" s="5"/>
      <c r="N402" s="5"/>
    </row>
    <row r="403">
      <c r="A403" s="3" t="s">
        <v>854</v>
      </c>
      <c r="B403" s="3" t="s">
        <v>855</v>
      </c>
      <c r="D403" s="5"/>
      <c r="E403" s="5"/>
      <c r="F403" s="5"/>
      <c r="G403" s="5"/>
      <c r="H403" s="5"/>
      <c r="I403" s="5"/>
      <c r="J403" s="5"/>
      <c r="K403" s="5"/>
      <c r="L403" s="5"/>
      <c r="M403" s="5"/>
      <c r="N403" s="5"/>
    </row>
    <row r="404">
      <c r="A404" s="3" t="s">
        <v>856</v>
      </c>
      <c r="B404" s="3" t="s">
        <v>857</v>
      </c>
      <c r="D404" s="5"/>
      <c r="E404" s="5"/>
      <c r="F404" s="5"/>
      <c r="G404" s="5"/>
      <c r="H404" s="5"/>
      <c r="I404" s="5"/>
      <c r="J404" s="5"/>
      <c r="K404" s="5"/>
      <c r="L404" s="5"/>
      <c r="M404" s="5"/>
      <c r="N404" s="5"/>
    </row>
    <row r="405">
      <c r="A405" s="3" t="s">
        <v>858</v>
      </c>
      <c r="B405" s="3" t="s">
        <v>859</v>
      </c>
      <c r="D405" s="5"/>
      <c r="E405" s="5"/>
      <c r="F405" s="5"/>
      <c r="G405" s="5"/>
      <c r="H405" s="5"/>
      <c r="I405" s="5"/>
      <c r="J405" s="5"/>
      <c r="K405" s="5"/>
      <c r="L405" s="5"/>
      <c r="M405" s="5"/>
      <c r="N405" s="5"/>
    </row>
    <row r="406">
      <c r="A406" s="3" t="s">
        <v>860</v>
      </c>
      <c r="B406" s="3" t="s">
        <v>861</v>
      </c>
      <c r="D406" s="5"/>
      <c r="E406" s="5"/>
      <c r="F406" s="5"/>
      <c r="G406" s="5"/>
      <c r="H406" s="5"/>
      <c r="I406" s="5"/>
      <c r="J406" s="5"/>
      <c r="K406" s="5"/>
      <c r="L406" s="5"/>
      <c r="M406" s="5"/>
      <c r="N406" s="5"/>
    </row>
    <row r="407">
      <c r="A407" s="3" t="s">
        <v>862</v>
      </c>
      <c r="B407" s="3" t="s">
        <v>863</v>
      </c>
      <c r="D407" s="5"/>
      <c r="E407" s="5"/>
      <c r="F407" s="5"/>
      <c r="G407" s="5"/>
      <c r="H407" s="5"/>
      <c r="I407" s="5"/>
      <c r="J407" s="5"/>
      <c r="K407" s="5"/>
      <c r="L407" s="5"/>
      <c r="M407" s="5"/>
      <c r="N407" s="5"/>
    </row>
    <row r="408">
      <c r="A408" s="3" t="s">
        <v>864</v>
      </c>
      <c r="B408" s="3" t="s">
        <v>865</v>
      </c>
      <c r="D408" s="5"/>
      <c r="E408" s="5"/>
      <c r="F408" s="5"/>
      <c r="G408" s="5"/>
      <c r="H408" s="5"/>
      <c r="I408" s="5"/>
      <c r="J408" s="5"/>
      <c r="K408" s="5"/>
      <c r="L408" s="5"/>
      <c r="M408" s="5"/>
      <c r="N408" s="5"/>
    </row>
    <row r="409">
      <c r="A409" s="3" t="s">
        <v>866</v>
      </c>
      <c r="B409" s="3" t="s">
        <v>867</v>
      </c>
      <c r="D409" s="5"/>
      <c r="E409" s="5"/>
      <c r="F409" s="5"/>
      <c r="G409" s="5"/>
      <c r="H409" s="5"/>
      <c r="I409" s="5"/>
      <c r="J409" s="5"/>
      <c r="K409" s="5"/>
      <c r="L409" s="5"/>
      <c r="M409" s="5"/>
      <c r="N409" s="5"/>
    </row>
    <row r="410">
      <c r="A410" s="3" t="s">
        <v>868</v>
      </c>
      <c r="B410" s="3" t="s">
        <v>869</v>
      </c>
      <c r="D410" s="5"/>
      <c r="E410" s="5"/>
      <c r="F410" s="5"/>
      <c r="G410" s="5"/>
      <c r="H410" s="5"/>
      <c r="I410" s="5"/>
      <c r="J410" s="5"/>
      <c r="K410" s="5"/>
      <c r="L410" s="5"/>
      <c r="M410" s="5"/>
      <c r="N410" s="5"/>
    </row>
    <row r="411">
      <c r="A411" s="3" t="s">
        <v>870</v>
      </c>
      <c r="B411" s="3" t="s">
        <v>871</v>
      </c>
      <c r="D411" s="5"/>
      <c r="E411" s="5"/>
      <c r="F411" s="5"/>
      <c r="G411" s="5"/>
      <c r="H411" s="5"/>
      <c r="I411" s="5"/>
      <c r="J411" s="5"/>
      <c r="K411" s="5"/>
      <c r="L411" s="5"/>
      <c r="M411" s="5"/>
      <c r="N411" s="5"/>
    </row>
    <row r="412">
      <c r="A412" s="3" t="s">
        <v>872</v>
      </c>
      <c r="B412" s="3" t="s">
        <v>873</v>
      </c>
      <c r="D412" s="5"/>
      <c r="E412" s="5"/>
      <c r="F412" s="5"/>
      <c r="G412" s="5"/>
      <c r="H412" s="5"/>
      <c r="I412" s="5"/>
      <c r="J412" s="5"/>
      <c r="K412" s="5"/>
      <c r="L412" s="5"/>
      <c r="M412" s="5"/>
      <c r="N412" s="5"/>
    </row>
    <row r="413">
      <c r="A413" s="3" t="s">
        <v>874</v>
      </c>
      <c r="B413" s="3" t="s">
        <v>875</v>
      </c>
      <c r="D413" s="5"/>
      <c r="E413" s="5"/>
      <c r="F413" s="5"/>
      <c r="G413" s="5"/>
      <c r="H413" s="5"/>
      <c r="I413" s="5"/>
      <c r="J413" s="5"/>
      <c r="K413" s="5"/>
      <c r="L413" s="5"/>
      <c r="M413" s="5"/>
      <c r="N413" s="5"/>
    </row>
    <row r="414">
      <c r="A414" s="3" t="s">
        <v>876</v>
      </c>
      <c r="B414" s="3" t="s">
        <v>877</v>
      </c>
      <c r="D414" s="5"/>
      <c r="E414" s="5"/>
      <c r="F414" s="5"/>
      <c r="G414" s="5"/>
      <c r="H414" s="5"/>
      <c r="I414" s="5"/>
      <c r="J414" s="5"/>
      <c r="K414" s="5"/>
      <c r="L414" s="5"/>
      <c r="M414" s="5"/>
      <c r="N414" s="5"/>
    </row>
    <row r="415">
      <c r="A415" s="3" t="s">
        <v>878</v>
      </c>
      <c r="B415" s="3" t="s">
        <v>879</v>
      </c>
      <c r="D415" s="5"/>
      <c r="E415" s="5"/>
      <c r="F415" s="5"/>
      <c r="G415" s="5"/>
      <c r="H415" s="5"/>
      <c r="I415" s="5"/>
      <c r="J415" s="5"/>
      <c r="K415" s="5"/>
      <c r="L415" s="5"/>
      <c r="M415" s="5"/>
      <c r="N415" s="5"/>
    </row>
    <row r="416">
      <c r="A416" s="3" t="s">
        <v>880</v>
      </c>
      <c r="B416" s="3" t="s">
        <v>881</v>
      </c>
      <c r="D416" s="5"/>
      <c r="E416" s="5"/>
      <c r="F416" s="5"/>
      <c r="G416" s="5"/>
      <c r="H416" s="5"/>
      <c r="I416" s="5"/>
      <c r="J416" s="5"/>
      <c r="K416" s="5"/>
      <c r="L416" s="5"/>
      <c r="M416" s="5"/>
      <c r="N416" s="5"/>
    </row>
    <row r="417">
      <c r="A417" s="3" t="s">
        <v>882</v>
      </c>
      <c r="B417" s="3" t="s">
        <v>883</v>
      </c>
      <c r="D417" s="5"/>
      <c r="E417" s="5"/>
      <c r="F417" s="5"/>
      <c r="G417" s="5"/>
      <c r="H417" s="5"/>
      <c r="I417" s="5"/>
      <c r="J417" s="5"/>
      <c r="K417" s="5"/>
      <c r="L417" s="5"/>
      <c r="M417" s="5"/>
      <c r="N417" s="5"/>
    </row>
    <row r="418">
      <c r="A418" s="3" t="s">
        <v>884</v>
      </c>
      <c r="B418" s="3" t="s">
        <v>885</v>
      </c>
      <c r="D418" s="5"/>
      <c r="E418" s="5"/>
      <c r="F418" s="5"/>
      <c r="G418" s="5"/>
      <c r="H418" s="5"/>
      <c r="I418" s="5"/>
      <c r="J418" s="5"/>
      <c r="K418" s="5"/>
      <c r="L418" s="5"/>
      <c r="M418" s="5"/>
      <c r="N418" s="5"/>
    </row>
    <row r="419">
      <c r="A419" s="3" t="s">
        <v>886</v>
      </c>
      <c r="B419" s="3" t="s">
        <v>887</v>
      </c>
      <c r="D419" s="5"/>
      <c r="E419" s="5"/>
      <c r="F419" s="5"/>
      <c r="G419" s="5"/>
      <c r="H419" s="5"/>
      <c r="I419" s="5"/>
      <c r="J419" s="5"/>
      <c r="K419" s="5"/>
      <c r="L419" s="5"/>
      <c r="M419" s="5"/>
      <c r="N419" s="5"/>
    </row>
    <row r="420">
      <c r="A420" s="3" t="s">
        <v>888</v>
      </c>
      <c r="B420" s="3" t="s">
        <v>889</v>
      </c>
      <c r="D420" s="5"/>
      <c r="E420" s="5"/>
      <c r="F420" s="5"/>
      <c r="G420" s="5"/>
      <c r="H420" s="5"/>
      <c r="I420" s="5"/>
      <c r="J420" s="5"/>
      <c r="K420" s="5"/>
      <c r="L420" s="5"/>
      <c r="M420" s="5"/>
      <c r="N420" s="5"/>
    </row>
    <row r="421">
      <c r="A421" s="3" t="s">
        <v>890</v>
      </c>
      <c r="B421" s="3" t="s">
        <v>891</v>
      </c>
      <c r="D421" s="5"/>
      <c r="E421" s="5"/>
      <c r="F421" s="5"/>
      <c r="G421" s="5"/>
      <c r="H421" s="5"/>
      <c r="I421" s="5"/>
      <c r="J421" s="5"/>
      <c r="K421" s="5"/>
      <c r="L421" s="5"/>
      <c r="M421" s="5"/>
      <c r="N421" s="5"/>
    </row>
    <row r="422">
      <c r="A422" s="3" t="s">
        <v>892</v>
      </c>
      <c r="B422" s="3" t="s">
        <v>893</v>
      </c>
      <c r="D422" s="5"/>
      <c r="E422" s="5"/>
      <c r="F422" s="5"/>
      <c r="G422" s="5"/>
      <c r="H422" s="5"/>
      <c r="I422" s="5"/>
      <c r="J422" s="5"/>
      <c r="K422" s="5"/>
      <c r="L422" s="5"/>
      <c r="M422" s="5"/>
      <c r="N422" s="5"/>
    </row>
    <row r="423">
      <c r="A423" s="3" t="s">
        <v>894</v>
      </c>
      <c r="B423" s="3" t="s">
        <v>895</v>
      </c>
      <c r="D423" s="5"/>
      <c r="E423" s="5"/>
      <c r="F423" s="5"/>
      <c r="G423" s="5"/>
      <c r="H423" s="5"/>
      <c r="I423" s="5"/>
      <c r="J423" s="5"/>
      <c r="K423" s="5"/>
      <c r="L423" s="5"/>
      <c r="M423" s="5"/>
      <c r="N423" s="5"/>
    </row>
    <row r="424">
      <c r="A424" s="3" t="s">
        <v>896</v>
      </c>
      <c r="B424" s="3" t="s">
        <v>897</v>
      </c>
      <c r="D424" s="5"/>
      <c r="E424" s="5"/>
      <c r="F424" s="5"/>
      <c r="G424" s="5"/>
      <c r="H424" s="5"/>
      <c r="I424" s="5"/>
      <c r="J424" s="5"/>
      <c r="K424" s="5"/>
      <c r="L424" s="5"/>
      <c r="M424" s="5"/>
      <c r="N424" s="5"/>
    </row>
    <row r="425">
      <c r="A425" s="3" t="s">
        <v>898</v>
      </c>
      <c r="B425" s="3" t="s">
        <v>899</v>
      </c>
      <c r="D425" s="5"/>
      <c r="E425" s="5"/>
      <c r="F425" s="5"/>
      <c r="G425" s="5"/>
      <c r="H425" s="5"/>
      <c r="I425" s="5"/>
      <c r="J425" s="5"/>
      <c r="K425" s="5"/>
      <c r="L425" s="5"/>
      <c r="M425" s="5"/>
      <c r="N425" s="5"/>
    </row>
    <row r="426">
      <c r="A426" s="3" t="s">
        <v>900</v>
      </c>
      <c r="B426" s="3" t="s">
        <v>901</v>
      </c>
      <c r="D426" s="5"/>
      <c r="E426" s="5"/>
      <c r="F426" s="5"/>
      <c r="G426" s="5"/>
      <c r="H426" s="5"/>
      <c r="I426" s="5"/>
      <c r="J426" s="5"/>
      <c r="K426" s="5"/>
      <c r="L426" s="5"/>
      <c r="M426" s="5"/>
      <c r="N426" s="5"/>
    </row>
    <row r="427">
      <c r="A427" s="3" t="s">
        <v>902</v>
      </c>
      <c r="B427" s="3" t="s">
        <v>903</v>
      </c>
      <c r="D427" s="5"/>
      <c r="E427" s="5"/>
      <c r="F427" s="5"/>
      <c r="G427" s="5"/>
      <c r="H427" s="5"/>
      <c r="I427" s="5"/>
      <c r="J427" s="5"/>
      <c r="K427" s="5"/>
      <c r="L427" s="5"/>
      <c r="M427" s="5"/>
      <c r="N427" s="5"/>
    </row>
    <row r="428">
      <c r="A428" s="3" t="s">
        <v>904</v>
      </c>
      <c r="B428" s="3" t="s">
        <v>905</v>
      </c>
      <c r="D428" s="5"/>
      <c r="E428" s="5"/>
      <c r="F428" s="5"/>
      <c r="G428" s="5"/>
      <c r="H428" s="5"/>
      <c r="I428" s="5"/>
      <c r="J428" s="5"/>
      <c r="K428" s="5"/>
      <c r="L428" s="5"/>
      <c r="M428" s="5"/>
      <c r="N428" s="5"/>
    </row>
    <row r="429">
      <c r="A429" s="3" t="s">
        <v>906</v>
      </c>
      <c r="B429" s="3" t="s">
        <v>907</v>
      </c>
      <c r="D429" s="5"/>
      <c r="E429" s="5"/>
      <c r="F429" s="5"/>
      <c r="G429" s="5"/>
      <c r="H429" s="5"/>
      <c r="I429" s="5"/>
      <c r="J429" s="5"/>
      <c r="K429" s="5"/>
      <c r="L429" s="5"/>
      <c r="M429" s="5"/>
      <c r="N429" s="5"/>
    </row>
    <row r="430">
      <c r="A430" s="3" t="s">
        <v>908</v>
      </c>
      <c r="B430" s="3" t="s">
        <v>909</v>
      </c>
      <c r="D430" s="5"/>
      <c r="E430" s="5"/>
      <c r="F430" s="5"/>
      <c r="G430" s="5"/>
      <c r="H430" s="5"/>
      <c r="I430" s="5"/>
      <c r="J430" s="5"/>
      <c r="K430" s="5"/>
      <c r="L430" s="5"/>
      <c r="M430" s="5"/>
      <c r="N430" s="5"/>
    </row>
    <row r="431">
      <c r="A431" s="3" t="s">
        <v>910</v>
      </c>
      <c r="B431" s="3" t="s">
        <v>911</v>
      </c>
      <c r="D431" s="5"/>
      <c r="E431" s="5"/>
      <c r="F431" s="5"/>
      <c r="G431" s="5"/>
      <c r="H431" s="5"/>
      <c r="I431" s="5"/>
      <c r="J431" s="5"/>
      <c r="K431" s="5"/>
      <c r="L431" s="5"/>
      <c r="M431" s="5"/>
      <c r="N431" s="5"/>
    </row>
    <row r="432">
      <c r="A432" s="3" t="s">
        <v>912</v>
      </c>
      <c r="B432" s="3" t="s">
        <v>913</v>
      </c>
      <c r="D432" s="5"/>
      <c r="E432" s="5"/>
      <c r="F432" s="5"/>
      <c r="G432" s="5"/>
      <c r="H432" s="5"/>
      <c r="I432" s="5"/>
      <c r="J432" s="5"/>
      <c r="K432" s="5"/>
      <c r="L432" s="5"/>
      <c r="M432" s="5"/>
      <c r="N432" s="5"/>
    </row>
    <row r="433">
      <c r="A433" s="3" t="s">
        <v>914</v>
      </c>
      <c r="B433" s="3" t="s">
        <v>915</v>
      </c>
      <c r="D433" s="5"/>
      <c r="E433" s="5"/>
      <c r="F433" s="5"/>
      <c r="G433" s="5"/>
      <c r="H433" s="5"/>
      <c r="I433" s="5"/>
      <c r="J433" s="5"/>
      <c r="K433" s="5"/>
      <c r="L433" s="5"/>
      <c r="M433" s="5"/>
      <c r="N433" s="5"/>
    </row>
    <row r="434">
      <c r="A434" s="3" t="s">
        <v>916</v>
      </c>
      <c r="B434" s="3" t="s">
        <v>917</v>
      </c>
      <c r="D434" s="5"/>
      <c r="E434" s="5"/>
      <c r="F434" s="5"/>
      <c r="G434" s="5"/>
      <c r="H434" s="5"/>
      <c r="I434" s="5"/>
      <c r="J434" s="5"/>
      <c r="K434" s="5"/>
      <c r="L434" s="5"/>
      <c r="M434" s="5"/>
      <c r="N434" s="5"/>
    </row>
    <row r="435">
      <c r="A435" s="3" t="s">
        <v>918</v>
      </c>
      <c r="B435" s="3" t="s">
        <v>919</v>
      </c>
      <c r="D435" s="5"/>
      <c r="E435" s="5"/>
      <c r="F435" s="5"/>
      <c r="G435" s="5"/>
      <c r="H435" s="5"/>
      <c r="I435" s="5"/>
      <c r="J435" s="5"/>
      <c r="K435" s="5"/>
      <c r="L435" s="5"/>
      <c r="M435" s="5"/>
      <c r="N435" s="5"/>
    </row>
    <row r="436">
      <c r="A436" s="3" t="s">
        <v>920</v>
      </c>
      <c r="B436" s="3" t="s">
        <v>921</v>
      </c>
      <c r="D436" s="5"/>
      <c r="E436" s="5"/>
      <c r="F436" s="5"/>
      <c r="G436" s="5"/>
      <c r="H436" s="5"/>
      <c r="I436" s="5"/>
      <c r="J436" s="5"/>
      <c r="K436" s="5"/>
      <c r="L436" s="5"/>
      <c r="M436" s="5"/>
      <c r="N436" s="5"/>
    </row>
    <row r="437">
      <c r="A437" s="3" t="s">
        <v>922</v>
      </c>
      <c r="B437" s="3" t="s">
        <v>923</v>
      </c>
      <c r="D437" s="5"/>
      <c r="E437" s="5"/>
      <c r="F437" s="5"/>
      <c r="G437" s="5"/>
      <c r="H437" s="5"/>
      <c r="I437" s="5"/>
      <c r="J437" s="5"/>
      <c r="K437" s="5"/>
      <c r="L437" s="5"/>
      <c r="M437" s="5"/>
      <c r="N437" s="5"/>
    </row>
    <row r="438">
      <c r="A438" s="3" t="s">
        <v>924</v>
      </c>
      <c r="B438" s="3" t="s">
        <v>925</v>
      </c>
      <c r="D438" s="5"/>
      <c r="E438" s="5"/>
      <c r="F438" s="5"/>
      <c r="G438" s="5"/>
      <c r="H438" s="5"/>
      <c r="I438" s="5"/>
      <c r="J438" s="5"/>
      <c r="K438" s="5"/>
      <c r="L438" s="5"/>
      <c r="M438" s="5"/>
      <c r="N438" s="5"/>
    </row>
    <row r="439">
      <c r="A439" s="3" t="s">
        <v>926</v>
      </c>
      <c r="B439" s="3" t="s">
        <v>927</v>
      </c>
      <c r="D439" s="5"/>
      <c r="E439" s="5"/>
      <c r="F439" s="5"/>
      <c r="G439" s="5"/>
      <c r="H439" s="5"/>
      <c r="I439" s="5"/>
      <c r="J439" s="5"/>
      <c r="K439" s="5"/>
      <c r="L439" s="5"/>
      <c r="M439" s="5"/>
      <c r="N439" s="5"/>
    </row>
    <row r="440">
      <c r="A440" s="3" t="s">
        <v>928</v>
      </c>
      <c r="B440" s="3" t="s">
        <v>929</v>
      </c>
      <c r="D440" s="5"/>
      <c r="E440" s="5"/>
      <c r="F440" s="5"/>
      <c r="G440" s="5"/>
      <c r="H440" s="5"/>
      <c r="I440" s="5"/>
      <c r="J440" s="5"/>
      <c r="K440" s="5"/>
      <c r="L440" s="5"/>
      <c r="M440" s="5"/>
      <c r="N440" s="5"/>
    </row>
    <row r="441">
      <c r="A441" s="3" t="s">
        <v>930</v>
      </c>
      <c r="B441" s="3" t="s">
        <v>931</v>
      </c>
      <c r="D441" s="5"/>
      <c r="E441" s="5"/>
      <c r="F441" s="5"/>
      <c r="G441" s="5"/>
      <c r="H441" s="5"/>
      <c r="I441" s="5"/>
      <c r="J441" s="5"/>
      <c r="K441" s="5"/>
      <c r="L441" s="5"/>
      <c r="M441" s="5"/>
      <c r="N441" s="5"/>
    </row>
    <row r="442">
      <c r="A442" s="3" t="s">
        <v>932</v>
      </c>
      <c r="B442" s="3" t="s">
        <v>933</v>
      </c>
      <c r="D442" s="5"/>
      <c r="E442" s="5"/>
      <c r="F442" s="5"/>
      <c r="G442" s="5"/>
      <c r="H442" s="5"/>
      <c r="I442" s="5"/>
      <c r="J442" s="5"/>
      <c r="K442" s="5"/>
      <c r="L442" s="5"/>
      <c r="M442" s="5"/>
      <c r="N442" s="5"/>
    </row>
    <row r="443">
      <c r="A443" s="3" t="s">
        <v>934</v>
      </c>
      <c r="B443" s="3" t="s">
        <v>935</v>
      </c>
      <c r="D443" s="5"/>
      <c r="E443" s="5"/>
      <c r="F443" s="5"/>
      <c r="G443" s="5"/>
      <c r="H443" s="5"/>
      <c r="I443" s="5"/>
      <c r="J443" s="5"/>
      <c r="K443" s="5"/>
      <c r="L443" s="5"/>
      <c r="M443" s="5"/>
      <c r="N443" s="5"/>
    </row>
    <row r="444">
      <c r="A444" s="3" t="s">
        <v>936</v>
      </c>
      <c r="B444" s="3" t="s">
        <v>937</v>
      </c>
      <c r="D444" s="5"/>
      <c r="E444" s="5"/>
      <c r="F444" s="5"/>
      <c r="G444" s="5"/>
      <c r="H444" s="5"/>
      <c r="I444" s="5"/>
      <c r="J444" s="5"/>
      <c r="K444" s="5"/>
      <c r="L444" s="5"/>
      <c r="M444" s="5"/>
      <c r="N444" s="5"/>
    </row>
    <row r="445">
      <c r="A445" s="3" t="s">
        <v>938</v>
      </c>
      <c r="B445" s="3" t="s">
        <v>939</v>
      </c>
      <c r="D445" s="5"/>
      <c r="E445" s="5"/>
      <c r="F445" s="5"/>
      <c r="G445" s="5"/>
      <c r="H445" s="5"/>
      <c r="I445" s="5"/>
      <c r="J445" s="5"/>
      <c r="K445" s="5"/>
      <c r="L445" s="5"/>
      <c r="M445" s="5"/>
      <c r="N445" s="5"/>
    </row>
    <row r="446">
      <c r="A446" s="3" t="s">
        <v>940</v>
      </c>
      <c r="B446" s="3" t="s">
        <v>941</v>
      </c>
      <c r="D446" s="5"/>
      <c r="E446" s="5"/>
      <c r="F446" s="5"/>
      <c r="G446" s="5"/>
      <c r="H446" s="5"/>
      <c r="I446" s="5"/>
      <c r="J446" s="5"/>
      <c r="K446" s="5"/>
      <c r="L446" s="5"/>
      <c r="M446" s="5"/>
      <c r="N446" s="5"/>
    </row>
    <row r="447">
      <c r="A447" s="3" t="s">
        <v>942</v>
      </c>
      <c r="B447" s="3" t="s">
        <v>943</v>
      </c>
      <c r="D447" s="5"/>
      <c r="E447" s="5"/>
      <c r="F447" s="5"/>
      <c r="G447" s="5"/>
      <c r="H447" s="5"/>
      <c r="I447" s="5"/>
      <c r="J447" s="5"/>
      <c r="K447" s="5"/>
      <c r="L447" s="5"/>
      <c r="M447" s="5"/>
      <c r="N447" s="5"/>
    </row>
    <row r="448">
      <c r="A448" s="3" t="s">
        <v>944</v>
      </c>
      <c r="B448" s="3" t="s">
        <v>945</v>
      </c>
      <c r="D448" s="5"/>
      <c r="E448" s="5"/>
      <c r="F448" s="5"/>
      <c r="G448" s="5"/>
      <c r="H448" s="5"/>
      <c r="I448" s="5"/>
      <c r="J448" s="5"/>
      <c r="K448" s="5"/>
      <c r="L448" s="5"/>
      <c r="M448" s="5"/>
      <c r="N448" s="5"/>
    </row>
    <row r="449">
      <c r="A449" s="3" t="s">
        <v>946</v>
      </c>
      <c r="B449" s="3" t="s">
        <v>947</v>
      </c>
      <c r="D449" s="5"/>
      <c r="E449" s="5"/>
      <c r="F449" s="5"/>
      <c r="G449" s="5"/>
      <c r="H449" s="5"/>
      <c r="I449" s="5"/>
      <c r="J449" s="5"/>
      <c r="K449" s="5"/>
      <c r="L449" s="5"/>
      <c r="M449" s="5"/>
      <c r="N449" s="5"/>
    </row>
    <row r="450">
      <c r="A450" s="3" t="s">
        <v>948</v>
      </c>
      <c r="B450" s="3" t="s">
        <v>949</v>
      </c>
      <c r="D450" s="5"/>
      <c r="E450" s="5"/>
      <c r="F450" s="5"/>
      <c r="G450" s="5"/>
      <c r="H450" s="5"/>
      <c r="I450" s="5"/>
      <c r="J450" s="5"/>
      <c r="K450" s="5"/>
      <c r="L450" s="5"/>
      <c r="M450" s="5"/>
      <c r="N450" s="5"/>
    </row>
    <row r="451">
      <c r="A451" s="3" t="s">
        <v>950</v>
      </c>
      <c r="B451" s="3" t="s">
        <v>951</v>
      </c>
      <c r="D451" s="5"/>
      <c r="E451" s="5"/>
      <c r="F451" s="5"/>
      <c r="G451" s="5"/>
      <c r="H451" s="5"/>
      <c r="I451" s="5"/>
      <c r="J451" s="5"/>
      <c r="K451" s="5"/>
      <c r="L451" s="5"/>
      <c r="M451" s="5"/>
      <c r="N451" s="5"/>
    </row>
    <row r="452">
      <c r="A452" s="3" t="s">
        <v>952</v>
      </c>
      <c r="B452" s="3" t="s">
        <v>953</v>
      </c>
      <c r="D452" s="5"/>
      <c r="E452" s="5"/>
      <c r="F452" s="5"/>
      <c r="G452" s="5"/>
      <c r="H452" s="5"/>
      <c r="I452" s="5"/>
      <c r="J452" s="5"/>
      <c r="K452" s="5"/>
      <c r="L452" s="5"/>
      <c r="M452" s="5"/>
      <c r="N452" s="5"/>
    </row>
    <row r="453">
      <c r="A453" s="3" t="s">
        <v>954</v>
      </c>
      <c r="B453" s="3" t="s">
        <v>955</v>
      </c>
      <c r="D453" s="5"/>
      <c r="E453" s="5"/>
      <c r="F453" s="5"/>
      <c r="G453" s="5"/>
      <c r="H453" s="5"/>
      <c r="I453" s="5"/>
      <c r="J453" s="5"/>
      <c r="K453" s="5"/>
      <c r="L453" s="5"/>
      <c r="M453" s="5"/>
      <c r="N453" s="5"/>
    </row>
    <row r="454">
      <c r="A454" s="3" t="s">
        <v>956</v>
      </c>
      <c r="B454" s="3" t="s">
        <v>957</v>
      </c>
      <c r="D454" s="5"/>
      <c r="E454" s="5"/>
      <c r="F454" s="5"/>
      <c r="G454" s="5"/>
      <c r="H454" s="5"/>
      <c r="I454" s="5"/>
      <c r="J454" s="5"/>
      <c r="K454" s="5"/>
      <c r="L454" s="5"/>
      <c r="M454" s="5"/>
      <c r="N454" s="5"/>
    </row>
    <row r="455">
      <c r="A455" s="3" t="s">
        <v>958</v>
      </c>
      <c r="B455" s="3" t="s">
        <v>959</v>
      </c>
      <c r="D455" s="5"/>
      <c r="E455" s="5"/>
      <c r="F455" s="5"/>
      <c r="G455" s="5"/>
      <c r="H455" s="5"/>
      <c r="I455" s="5"/>
      <c r="J455" s="5"/>
      <c r="K455" s="5"/>
      <c r="L455" s="5"/>
      <c r="M455" s="5"/>
      <c r="N455" s="5"/>
    </row>
    <row r="456">
      <c r="A456" s="3" t="s">
        <v>960</v>
      </c>
      <c r="B456" s="5"/>
      <c r="D456" s="5"/>
      <c r="E456" s="5"/>
      <c r="F456" s="5"/>
      <c r="G456" s="5"/>
      <c r="H456" s="5"/>
      <c r="I456" s="5"/>
      <c r="J456" s="5"/>
      <c r="K456" s="5"/>
      <c r="L456" s="5"/>
      <c r="M456" s="5"/>
      <c r="N456" s="5"/>
    </row>
    <row r="457">
      <c r="A457" s="3" t="s">
        <v>961</v>
      </c>
      <c r="B457" s="3" t="s">
        <v>962</v>
      </c>
      <c r="D457" s="5"/>
      <c r="E457" s="5"/>
      <c r="F457" s="5"/>
      <c r="G457" s="5"/>
      <c r="H457" s="5"/>
      <c r="I457" s="5"/>
      <c r="J457" s="5"/>
      <c r="K457" s="5"/>
      <c r="L457" s="5"/>
      <c r="M457" s="5"/>
      <c r="N457" s="5"/>
    </row>
    <row r="458">
      <c r="A458" s="3" t="s">
        <v>963</v>
      </c>
      <c r="B458" s="3" t="s">
        <v>964</v>
      </c>
      <c r="D458" s="5"/>
      <c r="E458" s="5"/>
      <c r="F458" s="5"/>
      <c r="G458" s="5"/>
      <c r="H458" s="5"/>
      <c r="I458" s="5"/>
      <c r="J458" s="5"/>
      <c r="K458" s="5"/>
      <c r="L458" s="5"/>
      <c r="M458" s="5"/>
      <c r="N458" s="5"/>
    </row>
    <row r="459">
      <c r="A459" s="3" t="s">
        <v>965</v>
      </c>
      <c r="B459" s="3" t="s">
        <v>966</v>
      </c>
      <c r="D459" s="5"/>
      <c r="E459" s="5"/>
      <c r="F459" s="5"/>
      <c r="G459" s="5"/>
      <c r="H459" s="5"/>
      <c r="I459" s="5"/>
      <c r="J459" s="5"/>
      <c r="K459" s="5"/>
      <c r="L459" s="5"/>
      <c r="M459" s="5"/>
      <c r="N459" s="5"/>
    </row>
    <row r="460">
      <c r="A460" s="3" t="s">
        <v>967</v>
      </c>
      <c r="B460" s="3" t="s">
        <v>968</v>
      </c>
      <c r="D460" s="5"/>
      <c r="E460" s="5"/>
      <c r="F460" s="5"/>
      <c r="G460" s="5"/>
      <c r="H460" s="5"/>
      <c r="I460" s="5"/>
      <c r="J460" s="5"/>
      <c r="K460" s="5"/>
      <c r="L460" s="5"/>
      <c r="M460" s="5"/>
      <c r="N460" s="5"/>
    </row>
    <row r="461">
      <c r="A461" s="3" t="s">
        <v>969</v>
      </c>
      <c r="B461" s="3" t="s">
        <v>970</v>
      </c>
      <c r="D461" s="5"/>
      <c r="E461" s="5"/>
      <c r="F461" s="5"/>
      <c r="G461" s="5"/>
      <c r="H461" s="5"/>
      <c r="I461" s="5"/>
      <c r="J461" s="5"/>
      <c r="K461" s="5"/>
      <c r="L461" s="5"/>
      <c r="M461" s="5"/>
      <c r="N461" s="5"/>
    </row>
    <row r="462">
      <c r="A462" s="3" t="s">
        <v>971</v>
      </c>
      <c r="B462" s="3" t="s">
        <v>972</v>
      </c>
      <c r="D462" s="5"/>
      <c r="E462" s="5"/>
      <c r="F462" s="5"/>
      <c r="G462" s="5"/>
      <c r="H462" s="5"/>
      <c r="I462" s="5"/>
      <c r="J462" s="5"/>
      <c r="K462" s="5"/>
      <c r="L462" s="5"/>
      <c r="M462" s="5"/>
      <c r="N462" s="5"/>
    </row>
    <row r="463">
      <c r="A463" s="3" t="s">
        <v>973</v>
      </c>
      <c r="B463" s="3" t="s">
        <v>974</v>
      </c>
      <c r="D463" s="5"/>
      <c r="E463" s="5"/>
      <c r="F463" s="5"/>
      <c r="G463" s="5"/>
      <c r="H463" s="5"/>
      <c r="I463" s="5"/>
      <c r="J463" s="5"/>
      <c r="K463" s="5"/>
      <c r="L463" s="5"/>
      <c r="M463" s="5"/>
      <c r="N463" s="5"/>
    </row>
    <row r="464">
      <c r="A464" s="3" t="s">
        <v>975</v>
      </c>
      <c r="B464" s="3" t="s">
        <v>976</v>
      </c>
      <c r="D464" s="5"/>
      <c r="E464" s="5"/>
      <c r="F464" s="5"/>
      <c r="G464" s="5"/>
      <c r="H464" s="5"/>
      <c r="I464" s="5"/>
      <c r="J464" s="5"/>
      <c r="K464" s="5"/>
      <c r="L464" s="5"/>
      <c r="M464" s="5"/>
      <c r="N464" s="5"/>
    </row>
    <row r="465">
      <c r="A465" s="3" t="s">
        <v>977</v>
      </c>
      <c r="B465" s="3" t="s">
        <v>978</v>
      </c>
      <c r="D465" s="5"/>
      <c r="E465" s="5"/>
      <c r="F465" s="5"/>
      <c r="G465" s="5"/>
      <c r="H465" s="5"/>
      <c r="I465" s="5"/>
      <c r="J465" s="5"/>
      <c r="K465" s="5"/>
      <c r="L465" s="5"/>
      <c r="M465" s="5"/>
      <c r="N465" s="5"/>
    </row>
    <row r="466">
      <c r="A466" s="3" t="s">
        <v>979</v>
      </c>
      <c r="B466" s="3" t="s">
        <v>980</v>
      </c>
      <c r="D466" s="5"/>
      <c r="E466" s="5"/>
      <c r="F466" s="5"/>
      <c r="G466" s="5"/>
      <c r="H466" s="5"/>
      <c r="I466" s="5"/>
      <c r="J466" s="5"/>
      <c r="K466" s="5"/>
      <c r="L466" s="5"/>
      <c r="M466" s="5"/>
      <c r="N466" s="5"/>
    </row>
    <row r="467">
      <c r="A467" s="3" t="s">
        <v>981</v>
      </c>
      <c r="B467" s="3" t="s">
        <v>982</v>
      </c>
      <c r="D467" s="5"/>
      <c r="E467" s="5"/>
      <c r="F467" s="5"/>
      <c r="G467" s="5"/>
      <c r="H467" s="5"/>
      <c r="I467" s="5"/>
      <c r="J467" s="5"/>
      <c r="K467" s="5"/>
      <c r="L467" s="5"/>
      <c r="M467" s="5"/>
      <c r="N467" s="5"/>
    </row>
    <row r="468">
      <c r="A468" s="3" t="s">
        <v>983</v>
      </c>
      <c r="B468" s="3" t="s">
        <v>984</v>
      </c>
      <c r="D468" s="5"/>
      <c r="E468" s="5"/>
      <c r="F468" s="5"/>
      <c r="G468" s="5"/>
      <c r="H468" s="5"/>
      <c r="I468" s="5"/>
      <c r="J468" s="5"/>
      <c r="K468" s="5"/>
      <c r="L468" s="5"/>
      <c r="M468" s="5"/>
      <c r="N468" s="5"/>
    </row>
    <row r="469">
      <c r="A469" s="3" t="s">
        <v>985</v>
      </c>
      <c r="B469" s="3" t="s">
        <v>986</v>
      </c>
      <c r="D469" s="5"/>
      <c r="E469" s="5"/>
      <c r="F469" s="5"/>
      <c r="G469" s="5"/>
      <c r="H469" s="5"/>
      <c r="I469" s="5"/>
      <c r="J469" s="5"/>
      <c r="K469" s="5"/>
      <c r="L469" s="5"/>
      <c r="M469" s="5"/>
      <c r="N469" s="5"/>
    </row>
    <row r="470">
      <c r="A470" s="3" t="s">
        <v>987</v>
      </c>
      <c r="B470" s="3" t="s">
        <v>988</v>
      </c>
      <c r="D470" s="5"/>
      <c r="E470" s="5"/>
      <c r="F470" s="5"/>
      <c r="G470" s="5"/>
      <c r="H470" s="5"/>
      <c r="I470" s="5"/>
      <c r="J470" s="5"/>
      <c r="K470" s="5"/>
      <c r="L470" s="5"/>
      <c r="M470" s="5"/>
      <c r="N470" s="5"/>
    </row>
    <row r="471">
      <c r="A471" s="3" t="s">
        <v>989</v>
      </c>
      <c r="B471" s="3" t="s">
        <v>990</v>
      </c>
      <c r="D471" s="5"/>
      <c r="E471" s="5"/>
      <c r="F471" s="5"/>
      <c r="G471" s="5"/>
      <c r="H471" s="5"/>
      <c r="I471" s="5"/>
      <c r="J471" s="5"/>
      <c r="K471" s="5"/>
      <c r="L471" s="5"/>
      <c r="M471" s="5"/>
      <c r="N471" s="5"/>
    </row>
    <row r="472">
      <c r="A472" s="3" t="s">
        <v>991</v>
      </c>
      <c r="B472" s="3" t="s">
        <v>992</v>
      </c>
      <c r="D472" s="5"/>
      <c r="E472" s="5"/>
      <c r="F472" s="5"/>
      <c r="G472" s="5"/>
      <c r="H472" s="5"/>
      <c r="I472" s="5"/>
      <c r="J472" s="5"/>
      <c r="K472" s="5"/>
      <c r="L472" s="5"/>
      <c r="M472" s="5"/>
      <c r="N472" s="5"/>
    </row>
    <row r="473">
      <c r="A473" s="3" t="s">
        <v>993</v>
      </c>
      <c r="B473" s="3" t="s">
        <v>994</v>
      </c>
      <c r="D473" s="5"/>
      <c r="E473" s="5"/>
      <c r="F473" s="5"/>
      <c r="G473" s="5"/>
      <c r="H473" s="5"/>
      <c r="I473" s="5"/>
      <c r="J473" s="5"/>
      <c r="K473" s="5"/>
      <c r="L473" s="5"/>
      <c r="M473" s="5"/>
      <c r="N473" s="5"/>
    </row>
    <row r="474">
      <c r="A474" s="3" t="s">
        <v>995</v>
      </c>
      <c r="B474" s="3" t="s">
        <v>996</v>
      </c>
      <c r="D474" s="5"/>
      <c r="E474" s="5"/>
      <c r="F474" s="5"/>
      <c r="G474" s="5"/>
      <c r="H474" s="5"/>
      <c r="I474" s="5"/>
      <c r="J474" s="5"/>
      <c r="K474" s="5"/>
      <c r="L474" s="5"/>
      <c r="M474" s="5"/>
      <c r="N474" s="5"/>
    </row>
    <row r="475">
      <c r="A475" s="3" t="s">
        <v>997</v>
      </c>
      <c r="B475" s="3" t="s">
        <v>998</v>
      </c>
      <c r="D475" s="5"/>
      <c r="E475" s="5"/>
      <c r="F475" s="5"/>
      <c r="G475" s="5"/>
      <c r="H475" s="5"/>
      <c r="I475" s="5"/>
      <c r="J475" s="5"/>
      <c r="K475" s="5"/>
      <c r="L475" s="5"/>
      <c r="M475" s="5"/>
      <c r="N475" s="5"/>
    </row>
    <row r="476">
      <c r="A476" s="3" t="s">
        <v>999</v>
      </c>
      <c r="B476" s="3" t="s">
        <v>1000</v>
      </c>
      <c r="D476" s="5"/>
      <c r="E476" s="5"/>
      <c r="F476" s="5"/>
      <c r="G476" s="5"/>
      <c r="H476" s="5"/>
      <c r="I476" s="5"/>
      <c r="J476" s="5"/>
      <c r="K476" s="5"/>
      <c r="L476" s="5"/>
      <c r="M476" s="5"/>
      <c r="N476" s="5"/>
    </row>
    <row r="477">
      <c r="A477" s="3" t="s">
        <v>1001</v>
      </c>
      <c r="B477" s="3" t="s">
        <v>1002</v>
      </c>
      <c r="D477" s="5"/>
      <c r="E477" s="5"/>
      <c r="F477" s="5"/>
      <c r="G477" s="5"/>
      <c r="H477" s="5"/>
      <c r="I477" s="5"/>
      <c r="J477" s="5"/>
      <c r="K477" s="5"/>
      <c r="L477" s="5"/>
      <c r="M477" s="5"/>
      <c r="N477" s="5"/>
    </row>
    <row r="478">
      <c r="A478" s="3" t="s">
        <v>1003</v>
      </c>
      <c r="B478" s="3" t="s">
        <v>1004</v>
      </c>
      <c r="D478" s="5"/>
      <c r="E478" s="5"/>
      <c r="F478" s="5"/>
      <c r="G478" s="5"/>
      <c r="H478" s="5"/>
      <c r="I478" s="5"/>
      <c r="J478" s="5"/>
      <c r="K478" s="5"/>
      <c r="L478" s="5"/>
      <c r="M478" s="5"/>
      <c r="N478" s="5"/>
    </row>
    <row r="479">
      <c r="A479" s="3" t="s">
        <v>1005</v>
      </c>
      <c r="B479" s="3" t="s">
        <v>1006</v>
      </c>
      <c r="D479" s="5"/>
      <c r="E479" s="5"/>
      <c r="F479" s="5"/>
      <c r="G479" s="5"/>
      <c r="H479" s="5"/>
      <c r="I479" s="5"/>
      <c r="J479" s="5"/>
      <c r="K479" s="5"/>
      <c r="L479" s="5"/>
      <c r="M479" s="5"/>
      <c r="N479" s="5"/>
    </row>
    <row r="480">
      <c r="A480" s="3" t="s">
        <v>1007</v>
      </c>
      <c r="B480" s="3" t="s">
        <v>1008</v>
      </c>
      <c r="D480" s="5"/>
      <c r="E480" s="5"/>
      <c r="F480" s="5"/>
      <c r="G480" s="5"/>
      <c r="H480" s="5"/>
      <c r="I480" s="5"/>
      <c r="J480" s="5"/>
      <c r="K480" s="5"/>
      <c r="L480" s="5"/>
      <c r="M480" s="5"/>
      <c r="N480" s="5"/>
    </row>
    <row r="481">
      <c r="A481" s="3" t="s">
        <v>1009</v>
      </c>
      <c r="B481" s="3" t="s">
        <v>1010</v>
      </c>
      <c r="D481" s="5"/>
      <c r="E481" s="5"/>
      <c r="F481" s="5"/>
      <c r="G481" s="5"/>
      <c r="H481" s="5"/>
      <c r="I481" s="5"/>
      <c r="J481" s="5"/>
      <c r="K481" s="5"/>
      <c r="L481" s="5"/>
      <c r="M481" s="5"/>
      <c r="N481" s="5"/>
    </row>
    <row r="482">
      <c r="A482" s="3" t="s">
        <v>1011</v>
      </c>
      <c r="B482" s="3" t="s">
        <v>1012</v>
      </c>
      <c r="D482" s="5"/>
      <c r="E482" s="5"/>
      <c r="F482" s="5"/>
      <c r="G482" s="5"/>
      <c r="H482" s="5"/>
      <c r="I482" s="5"/>
      <c r="J482" s="5"/>
      <c r="K482" s="5"/>
      <c r="L482" s="5"/>
      <c r="M482" s="5"/>
      <c r="N482" s="5"/>
    </row>
    <row r="483">
      <c r="A483" s="3" t="s">
        <v>1013</v>
      </c>
      <c r="B483" s="3" t="s">
        <v>1014</v>
      </c>
      <c r="D483" s="5"/>
      <c r="E483" s="5"/>
      <c r="F483" s="5"/>
      <c r="G483" s="5"/>
      <c r="H483" s="5"/>
      <c r="I483" s="5"/>
      <c r="J483" s="5"/>
      <c r="K483" s="5"/>
      <c r="L483" s="5"/>
      <c r="M483" s="5"/>
      <c r="N483" s="5"/>
    </row>
    <row r="484">
      <c r="A484" s="3" t="s">
        <v>1015</v>
      </c>
      <c r="B484" s="3" t="s">
        <v>1016</v>
      </c>
      <c r="D484" s="5"/>
      <c r="E484" s="5"/>
      <c r="F484" s="5"/>
      <c r="G484" s="5"/>
      <c r="H484" s="5"/>
      <c r="I484" s="5"/>
      <c r="J484" s="5"/>
      <c r="K484" s="5"/>
      <c r="L484" s="5"/>
      <c r="M484" s="5"/>
      <c r="N484" s="5"/>
    </row>
    <row r="485">
      <c r="A485" s="3" t="s">
        <v>1017</v>
      </c>
      <c r="B485" s="3" t="s">
        <v>1018</v>
      </c>
      <c r="D485" s="5"/>
      <c r="E485" s="5"/>
      <c r="F485" s="5"/>
      <c r="G485" s="5"/>
      <c r="H485" s="5"/>
      <c r="I485" s="5"/>
      <c r="J485" s="5"/>
      <c r="K485" s="5"/>
      <c r="L485" s="5"/>
      <c r="M485" s="5"/>
      <c r="N485" s="5"/>
    </row>
    <row r="486">
      <c r="A486" s="3" t="s">
        <v>1019</v>
      </c>
      <c r="B486" s="3" t="s">
        <v>1020</v>
      </c>
      <c r="D486" s="5"/>
      <c r="E486" s="5"/>
      <c r="F486" s="5"/>
      <c r="G486" s="5"/>
      <c r="H486" s="5"/>
      <c r="I486" s="5"/>
      <c r="J486" s="5"/>
      <c r="K486" s="5"/>
      <c r="L486" s="5"/>
      <c r="M486" s="5"/>
      <c r="N486" s="5"/>
    </row>
    <row r="487">
      <c r="A487" s="3" t="s">
        <v>1021</v>
      </c>
      <c r="B487" s="3" t="s">
        <v>1022</v>
      </c>
      <c r="D487" s="5"/>
      <c r="E487" s="5"/>
      <c r="F487" s="5"/>
      <c r="G487" s="5"/>
      <c r="H487" s="5"/>
      <c r="I487" s="5"/>
      <c r="J487" s="5"/>
      <c r="K487" s="5"/>
      <c r="L487" s="5"/>
      <c r="M487" s="5"/>
      <c r="N487" s="5"/>
    </row>
    <row r="488">
      <c r="A488" s="3" t="s">
        <v>1023</v>
      </c>
      <c r="B488" s="3" t="s">
        <v>1024</v>
      </c>
      <c r="D488" s="5"/>
      <c r="E488" s="5"/>
      <c r="F488" s="5"/>
      <c r="G488" s="5"/>
      <c r="H488" s="5"/>
      <c r="I488" s="5"/>
      <c r="J488" s="5"/>
      <c r="K488" s="5"/>
      <c r="L488" s="5"/>
      <c r="M488" s="5"/>
      <c r="N488" s="5"/>
    </row>
    <row r="489">
      <c r="A489" s="3" t="s">
        <v>1025</v>
      </c>
      <c r="B489" s="3" t="s">
        <v>1026</v>
      </c>
      <c r="D489" s="5"/>
      <c r="E489" s="5"/>
      <c r="F489" s="5"/>
      <c r="G489" s="5"/>
      <c r="H489" s="5"/>
      <c r="I489" s="5"/>
      <c r="J489" s="5"/>
      <c r="K489" s="5"/>
      <c r="L489" s="5"/>
      <c r="M489" s="5"/>
      <c r="N489" s="5"/>
    </row>
    <row r="490">
      <c r="A490" s="3" t="s">
        <v>1027</v>
      </c>
      <c r="B490" s="3" t="s">
        <v>1028</v>
      </c>
      <c r="D490" s="5"/>
      <c r="E490" s="5"/>
      <c r="F490" s="5"/>
      <c r="G490" s="5"/>
      <c r="H490" s="5"/>
      <c r="I490" s="5"/>
      <c r="J490" s="5"/>
      <c r="K490" s="5"/>
      <c r="L490" s="5"/>
      <c r="M490" s="5"/>
      <c r="N490" s="5"/>
    </row>
    <row r="491">
      <c r="A491" s="3" t="s">
        <v>1029</v>
      </c>
      <c r="B491" s="3" t="s">
        <v>1030</v>
      </c>
      <c r="D491" s="5"/>
      <c r="E491" s="5"/>
      <c r="F491" s="5"/>
      <c r="G491" s="5"/>
      <c r="H491" s="5"/>
      <c r="I491" s="5"/>
      <c r="J491" s="5"/>
      <c r="K491" s="5"/>
      <c r="L491" s="5"/>
      <c r="M491" s="5"/>
      <c r="N491" s="5"/>
    </row>
    <row r="492">
      <c r="A492" s="3" t="s">
        <v>1031</v>
      </c>
      <c r="B492" s="3" t="s">
        <v>1032</v>
      </c>
      <c r="D492" s="5"/>
      <c r="E492" s="5"/>
      <c r="F492" s="5"/>
      <c r="G492" s="5"/>
      <c r="H492" s="5"/>
      <c r="I492" s="5"/>
      <c r="J492" s="5"/>
      <c r="K492" s="5"/>
      <c r="L492" s="5"/>
      <c r="M492" s="5"/>
      <c r="N492" s="5"/>
    </row>
    <row r="493">
      <c r="A493" s="3" t="s">
        <v>1033</v>
      </c>
      <c r="B493" s="3" t="s">
        <v>1034</v>
      </c>
      <c r="D493" s="5"/>
      <c r="E493" s="5"/>
      <c r="F493" s="5"/>
      <c r="G493" s="5"/>
      <c r="H493" s="5"/>
      <c r="I493" s="5"/>
      <c r="J493" s="5"/>
      <c r="K493" s="5"/>
      <c r="L493" s="5"/>
      <c r="M493" s="5"/>
      <c r="N493" s="5"/>
    </row>
    <row r="494">
      <c r="A494" s="3" t="s">
        <v>1035</v>
      </c>
      <c r="B494" s="3" t="s">
        <v>1036</v>
      </c>
      <c r="D494" s="5"/>
      <c r="E494" s="5"/>
      <c r="F494" s="5"/>
      <c r="G494" s="5"/>
      <c r="H494" s="5"/>
      <c r="I494" s="5"/>
      <c r="J494" s="5"/>
      <c r="K494" s="5"/>
      <c r="L494" s="5"/>
      <c r="M494" s="5"/>
      <c r="N494" s="5"/>
    </row>
    <row r="495">
      <c r="A495" s="3" t="s">
        <v>1037</v>
      </c>
      <c r="B495" s="3" t="s">
        <v>1038</v>
      </c>
      <c r="D495" s="5"/>
      <c r="E495" s="5"/>
      <c r="F495" s="5"/>
      <c r="G495" s="5"/>
      <c r="H495" s="5"/>
      <c r="I495" s="5"/>
      <c r="J495" s="5"/>
      <c r="K495" s="5"/>
      <c r="L495" s="5"/>
      <c r="M495" s="5"/>
      <c r="N495" s="5"/>
    </row>
    <row r="496">
      <c r="A496" s="3" t="s">
        <v>1039</v>
      </c>
      <c r="B496" s="3" t="s">
        <v>1040</v>
      </c>
      <c r="D496" s="5"/>
      <c r="E496" s="5"/>
      <c r="F496" s="5"/>
      <c r="G496" s="5"/>
      <c r="H496" s="5"/>
      <c r="I496" s="5"/>
      <c r="J496" s="5"/>
      <c r="K496" s="5"/>
      <c r="L496" s="5"/>
      <c r="M496" s="5"/>
      <c r="N496" s="5"/>
    </row>
    <row r="497">
      <c r="A497" s="3" t="s">
        <v>1041</v>
      </c>
      <c r="B497" s="3" t="s">
        <v>1042</v>
      </c>
      <c r="D497" s="5"/>
      <c r="E497" s="5"/>
      <c r="F497" s="5"/>
      <c r="G497" s="5"/>
      <c r="H497" s="5"/>
      <c r="I497" s="5"/>
      <c r="J497" s="5"/>
      <c r="K497" s="5"/>
      <c r="L497" s="5"/>
      <c r="M497" s="5"/>
      <c r="N497" s="5"/>
    </row>
    <row r="498">
      <c r="A498" s="3" t="s">
        <v>1043</v>
      </c>
      <c r="B498" s="3" t="s">
        <v>1044</v>
      </c>
      <c r="D498" s="5"/>
      <c r="E498" s="5"/>
      <c r="F498" s="5"/>
      <c r="G498" s="5"/>
      <c r="H498" s="5"/>
      <c r="I498" s="5"/>
      <c r="J498" s="5"/>
      <c r="K498" s="5"/>
      <c r="L498" s="5"/>
      <c r="M498" s="5"/>
      <c r="N498" s="5"/>
    </row>
    <row r="499">
      <c r="A499" s="3" t="s">
        <v>1045</v>
      </c>
      <c r="B499" s="3" t="s">
        <v>1046</v>
      </c>
      <c r="D499" s="5"/>
      <c r="E499" s="5"/>
      <c r="F499" s="5"/>
      <c r="G499" s="5"/>
      <c r="H499" s="5"/>
      <c r="I499" s="5"/>
      <c r="J499" s="5"/>
      <c r="K499" s="5"/>
      <c r="L499" s="5"/>
      <c r="M499" s="5"/>
      <c r="N499" s="5"/>
    </row>
    <row r="500">
      <c r="A500" s="3" t="s">
        <v>1047</v>
      </c>
      <c r="B500" s="3" t="s">
        <v>1048</v>
      </c>
      <c r="D500" s="5"/>
      <c r="E500" s="5"/>
      <c r="F500" s="5"/>
      <c r="G500" s="5"/>
      <c r="H500" s="5"/>
      <c r="I500" s="5"/>
      <c r="J500" s="5"/>
      <c r="K500" s="5"/>
      <c r="L500" s="5"/>
      <c r="M500" s="5"/>
      <c r="N500" s="5"/>
    </row>
    <row r="501">
      <c r="A501" s="3" t="s">
        <v>1049</v>
      </c>
      <c r="B501" s="3" t="s">
        <v>1050</v>
      </c>
      <c r="D501" s="5"/>
      <c r="E501" s="5"/>
      <c r="F501" s="5"/>
      <c r="G501" s="5"/>
      <c r="H501" s="5"/>
      <c r="I501" s="5"/>
      <c r="J501" s="5"/>
      <c r="K501" s="5"/>
      <c r="L501" s="5"/>
      <c r="M501" s="5"/>
      <c r="N501" s="5"/>
    </row>
    <row r="502">
      <c r="A502" s="3" t="s">
        <v>1051</v>
      </c>
      <c r="B502" s="3" t="s">
        <v>1052</v>
      </c>
      <c r="D502" s="5"/>
      <c r="E502" s="5"/>
      <c r="F502" s="5"/>
      <c r="G502" s="5"/>
      <c r="H502" s="5"/>
      <c r="I502" s="5"/>
      <c r="J502" s="5"/>
      <c r="K502" s="5"/>
      <c r="L502" s="5"/>
      <c r="M502" s="5"/>
      <c r="N502" s="5"/>
    </row>
    <row r="503">
      <c r="A503" s="3" t="s">
        <v>1053</v>
      </c>
      <c r="B503" s="3" t="s">
        <v>1054</v>
      </c>
      <c r="D503" s="5"/>
      <c r="E503" s="5"/>
      <c r="F503" s="5"/>
      <c r="G503" s="5"/>
      <c r="H503" s="5"/>
      <c r="I503" s="5"/>
      <c r="J503" s="5"/>
      <c r="K503" s="5"/>
      <c r="L503" s="5"/>
      <c r="M503" s="5"/>
      <c r="N503" s="5"/>
    </row>
    <row r="504">
      <c r="A504" s="3" t="s">
        <v>1055</v>
      </c>
      <c r="B504" s="3" t="s">
        <v>1056</v>
      </c>
      <c r="D504" s="5"/>
      <c r="E504" s="5"/>
      <c r="F504" s="5"/>
      <c r="G504" s="5"/>
      <c r="H504" s="5"/>
      <c r="I504" s="5"/>
      <c r="J504" s="5"/>
      <c r="K504" s="5"/>
      <c r="L504" s="5"/>
      <c r="M504" s="5"/>
      <c r="N504" s="5"/>
    </row>
    <row r="505">
      <c r="A505" s="3" t="s">
        <v>1057</v>
      </c>
      <c r="B505" s="3" t="s">
        <v>1058</v>
      </c>
      <c r="D505" s="5"/>
      <c r="E505" s="5"/>
      <c r="F505" s="5"/>
      <c r="G505" s="5"/>
      <c r="H505" s="5"/>
      <c r="I505" s="5"/>
      <c r="J505" s="5"/>
      <c r="K505" s="5"/>
      <c r="L505" s="5"/>
      <c r="M505" s="5"/>
      <c r="N505" s="5"/>
    </row>
    <row r="506">
      <c r="A506" s="3" t="s">
        <v>1059</v>
      </c>
      <c r="B506" s="3" t="s">
        <v>1060</v>
      </c>
      <c r="D506" s="5"/>
      <c r="E506" s="5"/>
      <c r="F506" s="5"/>
      <c r="G506" s="5"/>
      <c r="H506" s="5"/>
      <c r="I506" s="5"/>
      <c r="J506" s="5"/>
      <c r="K506" s="5"/>
      <c r="L506" s="5"/>
      <c r="M506" s="5"/>
      <c r="N506" s="5"/>
    </row>
    <row r="507">
      <c r="A507" s="3" t="s">
        <v>1061</v>
      </c>
      <c r="B507" s="3" t="s">
        <v>1062</v>
      </c>
      <c r="D507" s="5"/>
      <c r="E507" s="5"/>
      <c r="F507" s="5"/>
      <c r="G507" s="5"/>
      <c r="H507" s="5"/>
      <c r="I507" s="5"/>
      <c r="J507" s="5"/>
      <c r="K507" s="5"/>
      <c r="L507" s="5"/>
      <c r="M507" s="5"/>
      <c r="N507" s="5"/>
    </row>
    <row r="508">
      <c r="A508" s="3" t="s">
        <v>1063</v>
      </c>
      <c r="B508" s="3" t="s">
        <v>1064</v>
      </c>
      <c r="D508" s="5"/>
      <c r="E508" s="5"/>
      <c r="F508" s="5"/>
      <c r="G508" s="5"/>
      <c r="H508" s="5"/>
      <c r="I508" s="5"/>
      <c r="J508" s="5"/>
      <c r="K508" s="5"/>
      <c r="L508" s="5"/>
      <c r="M508" s="5"/>
      <c r="N508" s="5"/>
    </row>
    <row r="509">
      <c r="A509" s="3" t="s">
        <v>1065</v>
      </c>
      <c r="B509" s="3" t="s">
        <v>1066</v>
      </c>
      <c r="D509" s="5"/>
      <c r="E509" s="5"/>
      <c r="F509" s="5"/>
      <c r="G509" s="5"/>
      <c r="H509" s="5"/>
      <c r="I509" s="5"/>
      <c r="J509" s="5"/>
      <c r="K509" s="5"/>
      <c r="L509" s="5"/>
      <c r="M509" s="5"/>
      <c r="N509" s="5"/>
    </row>
    <row r="510">
      <c r="A510" s="3" t="s">
        <v>1067</v>
      </c>
      <c r="B510" s="3" t="s">
        <v>1068</v>
      </c>
      <c r="D510" s="5"/>
      <c r="E510" s="5"/>
      <c r="F510" s="5"/>
      <c r="G510" s="5"/>
      <c r="H510" s="5"/>
      <c r="I510" s="5"/>
      <c r="J510" s="5"/>
      <c r="K510" s="5"/>
      <c r="L510" s="5"/>
      <c r="M510" s="5"/>
      <c r="N510" s="5"/>
    </row>
    <row r="511">
      <c r="A511" s="3" t="s">
        <v>1069</v>
      </c>
      <c r="B511" s="3" t="s">
        <v>1070</v>
      </c>
      <c r="D511" s="5"/>
      <c r="E511" s="5"/>
      <c r="F511" s="5"/>
      <c r="G511" s="5"/>
      <c r="H511" s="5"/>
      <c r="I511" s="5"/>
      <c r="J511" s="5"/>
      <c r="K511" s="5"/>
      <c r="L511" s="5"/>
      <c r="M511" s="5"/>
      <c r="N511" s="5"/>
    </row>
    <row r="512">
      <c r="A512" s="3" t="s">
        <v>1071</v>
      </c>
      <c r="B512" s="3" t="s">
        <v>1072</v>
      </c>
      <c r="D512" s="5"/>
      <c r="E512" s="5"/>
      <c r="F512" s="5"/>
      <c r="G512" s="5"/>
      <c r="H512" s="5"/>
      <c r="I512" s="5"/>
      <c r="J512" s="5"/>
      <c r="K512" s="5"/>
      <c r="L512" s="5"/>
      <c r="M512" s="5"/>
      <c r="N512" s="5"/>
    </row>
    <row r="513">
      <c r="A513" s="3" t="s">
        <v>1073</v>
      </c>
      <c r="B513" s="3" t="s">
        <v>1074</v>
      </c>
      <c r="D513" s="5"/>
      <c r="E513" s="5"/>
      <c r="F513" s="5"/>
      <c r="G513" s="5"/>
      <c r="H513" s="5"/>
      <c r="I513" s="5"/>
      <c r="J513" s="5"/>
      <c r="K513" s="5"/>
      <c r="L513" s="5"/>
      <c r="M513" s="5"/>
      <c r="N513" s="5"/>
    </row>
    <row r="514">
      <c r="A514" s="3" t="s">
        <v>1075</v>
      </c>
      <c r="B514" s="3" t="s">
        <v>1076</v>
      </c>
      <c r="D514" s="5"/>
      <c r="E514" s="5"/>
      <c r="F514" s="5"/>
      <c r="G514" s="5"/>
      <c r="H514" s="5"/>
      <c r="I514" s="5"/>
      <c r="J514" s="5"/>
      <c r="K514" s="5"/>
      <c r="L514" s="5"/>
      <c r="M514" s="5"/>
      <c r="N514" s="5"/>
    </row>
    <row r="515">
      <c r="A515" s="3" t="s">
        <v>1077</v>
      </c>
      <c r="B515" s="3" t="s">
        <v>1078</v>
      </c>
      <c r="D515" s="5"/>
      <c r="E515" s="5"/>
      <c r="F515" s="5"/>
      <c r="G515" s="5"/>
      <c r="H515" s="5"/>
      <c r="I515" s="5"/>
      <c r="J515" s="5"/>
      <c r="K515" s="5"/>
      <c r="L515" s="5"/>
      <c r="M515" s="5"/>
      <c r="N515" s="5"/>
    </row>
    <row r="516">
      <c r="A516" s="3" t="s">
        <v>1079</v>
      </c>
      <c r="B516" s="3" t="s">
        <v>1080</v>
      </c>
      <c r="D516" s="5"/>
      <c r="E516" s="5"/>
      <c r="F516" s="5"/>
      <c r="G516" s="5"/>
      <c r="H516" s="5"/>
      <c r="I516" s="5"/>
      <c r="J516" s="5"/>
      <c r="K516" s="5"/>
      <c r="L516" s="5"/>
      <c r="M516" s="5"/>
      <c r="N516" s="5"/>
    </row>
    <row r="517">
      <c r="A517" s="3" t="s">
        <v>1081</v>
      </c>
      <c r="B517" s="3" t="s">
        <v>1082</v>
      </c>
      <c r="D517" s="5"/>
      <c r="E517" s="5"/>
      <c r="F517" s="5"/>
      <c r="G517" s="5"/>
      <c r="H517" s="5"/>
      <c r="I517" s="5"/>
      <c r="J517" s="5"/>
      <c r="K517" s="5"/>
      <c r="L517" s="5"/>
      <c r="M517" s="5"/>
      <c r="N517" s="5"/>
    </row>
    <row r="518">
      <c r="A518" s="3" t="s">
        <v>1083</v>
      </c>
      <c r="B518" s="3" t="s">
        <v>1084</v>
      </c>
      <c r="D518" s="5"/>
      <c r="E518" s="5"/>
      <c r="F518" s="5"/>
      <c r="G518" s="5"/>
      <c r="H518" s="5"/>
      <c r="I518" s="5"/>
      <c r="J518" s="5"/>
      <c r="K518" s="5"/>
      <c r="L518" s="5"/>
      <c r="M518" s="5"/>
      <c r="N518" s="5"/>
    </row>
    <row r="519">
      <c r="A519" s="3" t="s">
        <v>1085</v>
      </c>
      <c r="B519" s="3" t="s">
        <v>1086</v>
      </c>
      <c r="D519" s="5"/>
      <c r="E519" s="5"/>
      <c r="F519" s="5"/>
      <c r="G519" s="5"/>
      <c r="H519" s="5"/>
      <c r="I519" s="5"/>
      <c r="J519" s="5"/>
      <c r="K519" s="5"/>
      <c r="L519" s="5"/>
      <c r="M519" s="5"/>
      <c r="N519" s="5"/>
    </row>
    <row r="520">
      <c r="A520" s="3" t="s">
        <v>1087</v>
      </c>
      <c r="B520" s="3" t="s">
        <v>1088</v>
      </c>
      <c r="D520" s="5"/>
      <c r="E520" s="5"/>
      <c r="F520" s="5"/>
      <c r="G520" s="5"/>
      <c r="H520" s="5"/>
      <c r="I520" s="5"/>
      <c r="J520" s="5"/>
      <c r="K520" s="5"/>
      <c r="L520" s="5"/>
      <c r="M520" s="5"/>
      <c r="N520" s="5"/>
    </row>
    <row r="521">
      <c r="A521" s="3" t="s">
        <v>1089</v>
      </c>
      <c r="B521" s="3" t="s">
        <v>1090</v>
      </c>
      <c r="D521" s="5"/>
      <c r="E521" s="5"/>
      <c r="F521" s="5"/>
      <c r="G521" s="5"/>
      <c r="H521" s="5"/>
      <c r="I521" s="5"/>
      <c r="J521" s="5"/>
      <c r="K521" s="5"/>
      <c r="L521" s="5"/>
      <c r="M521" s="5"/>
      <c r="N521" s="5"/>
    </row>
    <row r="522">
      <c r="A522" s="3" t="s">
        <v>1091</v>
      </c>
      <c r="B522" s="3" t="s">
        <v>1092</v>
      </c>
      <c r="D522" s="5"/>
      <c r="E522" s="5"/>
      <c r="F522" s="5"/>
      <c r="G522" s="5"/>
      <c r="H522" s="5"/>
      <c r="I522" s="5"/>
      <c r="J522" s="5"/>
      <c r="K522" s="5"/>
      <c r="L522" s="5"/>
      <c r="M522" s="5"/>
      <c r="N522" s="5"/>
    </row>
    <row r="523">
      <c r="A523" s="3" t="s">
        <v>1093</v>
      </c>
      <c r="B523" s="3" t="s">
        <v>1094</v>
      </c>
      <c r="D523" s="5"/>
      <c r="E523" s="5"/>
      <c r="F523" s="5"/>
      <c r="G523" s="5"/>
      <c r="H523" s="5"/>
      <c r="I523" s="5"/>
      <c r="J523" s="5"/>
      <c r="K523" s="5"/>
      <c r="L523" s="5"/>
      <c r="M523" s="5"/>
      <c r="N523" s="5"/>
    </row>
    <row r="524">
      <c r="A524" s="3" t="s">
        <v>1095</v>
      </c>
      <c r="B524" s="3" t="s">
        <v>1096</v>
      </c>
      <c r="D524" s="5"/>
      <c r="E524" s="5"/>
      <c r="F524" s="5"/>
      <c r="G524" s="5"/>
      <c r="H524" s="5"/>
      <c r="I524" s="5"/>
      <c r="J524" s="5"/>
      <c r="K524" s="5"/>
      <c r="L524" s="5"/>
      <c r="M524" s="5"/>
      <c r="N524" s="5"/>
    </row>
    <row r="525">
      <c r="A525" s="3" t="s">
        <v>1097</v>
      </c>
      <c r="B525" s="3" t="s">
        <v>1098</v>
      </c>
      <c r="D525" s="5"/>
      <c r="E525" s="5"/>
      <c r="F525" s="5"/>
      <c r="G525" s="5"/>
      <c r="H525" s="5"/>
      <c r="I525" s="5"/>
      <c r="J525" s="5"/>
      <c r="K525" s="5"/>
      <c r="L525" s="5"/>
      <c r="M525" s="5"/>
      <c r="N525" s="5"/>
    </row>
    <row r="526">
      <c r="A526" s="3" t="s">
        <v>1099</v>
      </c>
      <c r="B526" s="3" t="s">
        <v>1100</v>
      </c>
      <c r="D526" s="5"/>
      <c r="E526" s="5"/>
      <c r="F526" s="5"/>
      <c r="G526" s="5"/>
      <c r="H526" s="5"/>
      <c r="I526" s="5"/>
      <c r="J526" s="5"/>
      <c r="K526" s="5"/>
      <c r="L526" s="5"/>
      <c r="M526" s="5"/>
      <c r="N526" s="5"/>
    </row>
    <row r="527">
      <c r="A527" s="3" t="s">
        <v>1101</v>
      </c>
      <c r="B527" s="3" t="s">
        <v>1102</v>
      </c>
      <c r="D527" s="5"/>
      <c r="E527" s="5"/>
      <c r="F527" s="5"/>
      <c r="G527" s="5"/>
      <c r="H527" s="5"/>
      <c r="I527" s="5"/>
      <c r="J527" s="5"/>
      <c r="K527" s="5"/>
      <c r="L527" s="5"/>
      <c r="M527" s="5"/>
      <c r="N527" s="5"/>
    </row>
    <row r="528">
      <c r="A528" s="3" t="s">
        <v>1103</v>
      </c>
      <c r="B528" s="3" t="s">
        <v>1104</v>
      </c>
      <c r="D528" s="5"/>
      <c r="E528" s="5"/>
      <c r="F528" s="5"/>
      <c r="G528" s="5"/>
      <c r="H528" s="5"/>
      <c r="I528" s="5"/>
      <c r="J528" s="5"/>
      <c r="K528" s="5"/>
      <c r="L528" s="5"/>
      <c r="M528" s="5"/>
      <c r="N528" s="5"/>
    </row>
    <row r="529">
      <c r="A529" s="3" t="s">
        <v>1105</v>
      </c>
      <c r="B529" s="3" t="s">
        <v>1106</v>
      </c>
      <c r="D529" s="5"/>
      <c r="E529" s="5"/>
      <c r="F529" s="5"/>
      <c r="G529" s="5"/>
      <c r="H529" s="5"/>
      <c r="I529" s="5"/>
      <c r="J529" s="5"/>
      <c r="K529" s="5"/>
      <c r="L529" s="5"/>
      <c r="M529" s="5"/>
      <c r="N529" s="5"/>
    </row>
    <row r="530">
      <c r="A530" s="3" t="s">
        <v>1107</v>
      </c>
      <c r="B530" s="3" t="s">
        <v>1108</v>
      </c>
      <c r="D530" s="5"/>
      <c r="E530" s="5"/>
      <c r="F530" s="5"/>
      <c r="G530" s="5"/>
      <c r="H530" s="5"/>
      <c r="I530" s="5"/>
      <c r="J530" s="5"/>
      <c r="K530" s="5"/>
      <c r="L530" s="5"/>
      <c r="M530" s="5"/>
      <c r="N530" s="5"/>
    </row>
    <row r="531">
      <c r="A531" s="3" t="s">
        <v>1109</v>
      </c>
      <c r="B531" s="3" t="s">
        <v>1110</v>
      </c>
      <c r="D531" s="5"/>
      <c r="E531" s="5"/>
      <c r="F531" s="5"/>
      <c r="G531" s="5"/>
      <c r="H531" s="5"/>
      <c r="I531" s="5"/>
      <c r="J531" s="5"/>
      <c r="K531" s="5"/>
      <c r="L531" s="5"/>
      <c r="M531" s="5"/>
      <c r="N531" s="5"/>
    </row>
    <row r="532">
      <c r="A532" s="3" t="s">
        <v>1111</v>
      </c>
      <c r="B532" s="3" t="s">
        <v>1112</v>
      </c>
      <c r="D532" s="5"/>
      <c r="E532" s="5"/>
      <c r="F532" s="5"/>
      <c r="G532" s="5"/>
      <c r="H532" s="5"/>
      <c r="I532" s="5"/>
      <c r="J532" s="5"/>
      <c r="K532" s="5"/>
      <c r="L532" s="5"/>
      <c r="M532" s="5"/>
      <c r="N532" s="5"/>
    </row>
    <row r="533">
      <c r="A533" s="3" t="s">
        <v>1113</v>
      </c>
      <c r="B533" s="3" t="s">
        <v>1114</v>
      </c>
      <c r="D533" s="5"/>
      <c r="E533" s="5"/>
      <c r="F533" s="5"/>
      <c r="G533" s="5"/>
      <c r="H533" s="5"/>
      <c r="I533" s="5"/>
      <c r="J533" s="5"/>
      <c r="K533" s="5"/>
      <c r="L533" s="5"/>
      <c r="M533" s="5"/>
      <c r="N533" s="5"/>
    </row>
    <row r="534">
      <c r="A534" s="3" t="s">
        <v>1115</v>
      </c>
      <c r="B534" s="3" t="s">
        <v>1116</v>
      </c>
      <c r="D534" s="5"/>
      <c r="E534" s="5"/>
      <c r="F534" s="5"/>
      <c r="G534" s="5"/>
      <c r="H534" s="5"/>
      <c r="I534" s="5"/>
      <c r="J534" s="5"/>
      <c r="K534" s="5"/>
      <c r="L534" s="5"/>
      <c r="M534" s="5"/>
      <c r="N534" s="5"/>
    </row>
    <row r="535">
      <c r="A535" s="3" t="s">
        <v>1117</v>
      </c>
      <c r="B535" s="3" t="s">
        <v>1118</v>
      </c>
      <c r="D535" s="5"/>
      <c r="E535" s="5"/>
      <c r="F535" s="5"/>
      <c r="G535" s="5"/>
      <c r="H535" s="5"/>
      <c r="I535" s="5"/>
      <c r="J535" s="5"/>
      <c r="K535" s="5"/>
      <c r="L535" s="5"/>
      <c r="M535" s="5"/>
      <c r="N535" s="5"/>
    </row>
    <row r="536">
      <c r="A536" s="3" t="s">
        <v>1119</v>
      </c>
      <c r="B536" s="3" t="s">
        <v>1120</v>
      </c>
      <c r="D536" s="5"/>
      <c r="E536" s="5"/>
      <c r="F536" s="5"/>
      <c r="G536" s="5"/>
      <c r="H536" s="5"/>
      <c r="I536" s="5"/>
      <c r="J536" s="5"/>
      <c r="K536" s="5"/>
      <c r="L536" s="5"/>
      <c r="M536" s="5"/>
      <c r="N536" s="5"/>
    </row>
    <row r="537">
      <c r="A537" s="3" t="s">
        <v>1121</v>
      </c>
      <c r="B537" s="3" t="s">
        <v>1122</v>
      </c>
      <c r="D537" s="5"/>
      <c r="E537" s="5"/>
      <c r="F537" s="5"/>
      <c r="G537" s="5"/>
      <c r="H537" s="5"/>
      <c r="I537" s="5"/>
      <c r="J537" s="5"/>
      <c r="K537" s="5"/>
      <c r="L537" s="5"/>
      <c r="M537" s="5"/>
      <c r="N537" s="5"/>
    </row>
    <row r="538">
      <c r="A538" s="3" t="s">
        <v>1123</v>
      </c>
      <c r="B538" s="3" t="s">
        <v>1124</v>
      </c>
      <c r="D538" s="5"/>
      <c r="E538" s="5"/>
      <c r="F538" s="5"/>
      <c r="G538" s="5"/>
      <c r="H538" s="5"/>
      <c r="I538" s="5"/>
      <c r="J538" s="5"/>
      <c r="K538" s="5"/>
      <c r="L538" s="5"/>
      <c r="M538" s="5"/>
      <c r="N538" s="5"/>
    </row>
    <row r="539">
      <c r="A539" s="3" t="s">
        <v>1125</v>
      </c>
      <c r="B539" s="3" t="s">
        <v>1126</v>
      </c>
      <c r="D539" s="5"/>
      <c r="E539" s="5"/>
      <c r="F539" s="5"/>
      <c r="G539" s="5"/>
      <c r="H539" s="5"/>
      <c r="I539" s="5"/>
      <c r="J539" s="5"/>
      <c r="K539" s="5"/>
      <c r="L539" s="5"/>
      <c r="M539" s="5"/>
      <c r="N539" s="5"/>
    </row>
    <row r="540">
      <c r="A540" s="3" t="s">
        <v>1127</v>
      </c>
      <c r="B540" s="3" t="s">
        <v>1128</v>
      </c>
      <c r="D540" s="5"/>
      <c r="E540" s="5"/>
      <c r="F540" s="5"/>
      <c r="G540" s="5"/>
      <c r="H540" s="5"/>
      <c r="I540" s="5"/>
      <c r="J540" s="5"/>
      <c r="K540" s="5"/>
      <c r="L540" s="5"/>
      <c r="M540" s="5"/>
      <c r="N540" s="5"/>
    </row>
    <row r="541">
      <c r="A541" s="3" t="s">
        <v>1129</v>
      </c>
      <c r="B541" s="3" t="s">
        <v>1130</v>
      </c>
      <c r="D541" s="5"/>
      <c r="E541" s="5"/>
      <c r="F541" s="5"/>
      <c r="G541" s="5"/>
      <c r="H541" s="5"/>
      <c r="I541" s="5"/>
      <c r="J541" s="5"/>
      <c r="K541" s="5"/>
      <c r="L541" s="5"/>
      <c r="M541" s="5"/>
      <c r="N541" s="5"/>
    </row>
    <row r="542">
      <c r="A542" s="3" t="s">
        <v>1131</v>
      </c>
      <c r="B542" s="3" t="s">
        <v>1132</v>
      </c>
      <c r="D542" s="5"/>
      <c r="E542" s="5"/>
      <c r="F542" s="5"/>
      <c r="G542" s="5"/>
      <c r="H542" s="5"/>
      <c r="I542" s="5"/>
      <c r="J542" s="5"/>
      <c r="K542" s="5"/>
      <c r="L542" s="5"/>
      <c r="M542" s="5"/>
      <c r="N542" s="5"/>
    </row>
    <row r="543">
      <c r="A543" s="3" t="s">
        <v>1133</v>
      </c>
      <c r="B543" s="3" t="s">
        <v>1134</v>
      </c>
      <c r="D543" s="5"/>
      <c r="E543" s="5"/>
      <c r="F543" s="5"/>
      <c r="G543" s="5"/>
      <c r="H543" s="5"/>
      <c r="I543" s="5"/>
      <c r="J543" s="5"/>
      <c r="K543" s="5"/>
      <c r="L543" s="5"/>
      <c r="M543" s="5"/>
      <c r="N543" s="5"/>
    </row>
    <row r="544">
      <c r="A544" s="3" t="s">
        <v>1135</v>
      </c>
      <c r="B544" s="3" t="s">
        <v>1136</v>
      </c>
      <c r="D544" s="5"/>
      <c r="E544" s="5"/>
      <c r="F544" s="5"/>
      <c r="G544" s="5"/>
      <c r="H544" s="5"/>
      <c r="I544" s="5"/>
      <c r="J544" s="5"/>
      <c r="K544" s="5"/>
      <c r="L544" s="5"/>
      <c r="M544" s="5"/>
      <c r="N544" s="5"/>
    </row>
    <row r="545">
      <c r="A545" s="3" t="s">
        <v>1137</v>
      </c>
      <c r="B545" s="3" t="s">
        <v>1138</v>
      </c>
      <c r="D545" s="5"/>
      <c r="E545" s="5"/>
      <c r="F545" s="5"/>
      <c r="G545" s="5"/>
      <c r="H545" s="5"/>
      <c r="I545" s="5"/>
      <c r="J545" s="5"/>
      <c r="K545" s="5"/>
      <c r="L545" s="5"/>
      <c r="M545" s="5"/>
      <c r="N545" s="5"/>
    </row>
    <row r="546">
      <c r="A546" s="3" t="s">
        <v>1139</v>
      </c>
      <c r="B546" s="3" t="s">
        <v>1140</v>
      </c>
      <c r="D546" s="5"/>
      <c r="E546" s="5"/>
      <c r="F546" s="5"/>
      <c r="G546" s="5"/>
      <c r="H546" s="5"/>
      <c r="I546" s="5"/>
      <c r="J546" s="5"/>
      <c r="K546" s="5"/>
      <c r="L546" s="5"/>
      <c r="M546" s="5"/>
      <c r="N546" s="5"/>
    </row>
    <row r="547">
      <c r="A547" s="3" t="s">
        <v>1141</v>
      </c>
      <c r="B547" s="3" t="s">
        <v>1142</v>
      </c>
      <c r="D547" s="5"/>
      <c r="E547" s="5"/>
      <c r="F547" s="5"/>
      <c r="G547" s="5"/>
      <c r="H547" s="5"/>
      <c r="I547" s="5"/>
      <c r="J547" s="5"/>
      <c r="K547" s="5"/>
      <c r="L547" s="5"/>
      <c r="M547" s="5"/>
      <c r="N547" s="5"/>
    </row>
    <row r="548">
      <c r="A548" s="3" t="s">
        <v>1143</v>
      </c>
      <c r="B548" s="3" t="s">
        <v>1144</v>
      </c>
      <c r="D548" s="5"/>
      <c r="E548" s="5"/>
      <c r="F548" s="5"/>
      <c r="G548" s="5"/>
      <c r="H548" s="5"/>
      <c r="I548" s="5"/>
      <c r="J548" s="5"/>
      <c r="K548" s="5"/>
      <c r="L548" s="5"/>
      <c r="M548" s="5"/>
      <c r="N548" s="5"/>
    </row>
    <row r="549">
      <c r="A549" s="3" t="s">
        <v>1145</v>
      </c>
      <c r="B549" s="3" t="s">
        <v>1146</v>
      </c>
      <c r="D549" s="5"/>
      <c r="E549" s="5"/>
      <c r="F549" s="5"/>
      <c r="G549" s="5"/>
      <c r="H549" s="5"/>
      <c r="I549" s="5"/>
      <c r="J549" s="5"/>
      <c r="K549" s="5"/>
      <c r="L549" s="5"/>
      <c r="M549" s="5"/>
      <c r="N549" s="5"/>
    </row>
    <row r="550">
      <c r="A550" s="3" t="s">
        <v>1147</v>
      </c>
      <c r="B550" s="3" t="s">
        <v>1148</v>
      </c>
      <c r="D550" s="5"/>
      <c r="E550" s="5"/>
      <c r="F550" s="5"/>
      <c r="G550" s="5"/>
      <c r="H550" s="5"/>
      <c r="I550" s="5"/>
      <c r="J550" s="5"/>
      <c r="K550" s="5"/>
      <c r="L550" s="5"/>
      <c r="M550" s="5"/>
      <c r="N550" s="5"/>
    </row>
    <row r="551">
      <c r="A551" s="3" t="s">
        <v>1149</v>
      </c>
      <c r="B551" s="3" t="s">
        <v>1150</v>
      </c>
      <c r="D551" s="5"/>
      <c r="E551" s="5"/>
      <c r="F551" s="5"/>
      <c r="G551" s="5"/>
      <c r="H551" s="5"/>
      <c r="I551" s="5"/>
      <c r="J551" s="5"/>
      <c r="K551" s="5"/>
      <c r="L551" s="5"/>
      <c r="M551" s="5"/>
      <c r="N551" s="5"/>
    </row>
    <row r="552">
      <c r="A552" s="3" t="s">
        <v>1151</v>
      </c>
      <c r="B552" s="3" t="s">
        <v>1152</v>
      </c>
      <c r="D552" s="5"/>
      <c r="E552" s="5"/>
      <c r="F552" s="5"/>
      <c r="G552" s="5"/>
      <c r="H552" s="5"/>
      <c r="I552" s="5"/>
      <c r="J552" s="5"/>
      <c r="K552" s="5"/>
      <c r="L552" s="5"/>
      <c r="M552" s="5"/>
      <c r="N552" s="5"/>
    </row>
    <row r="553">
      <c r="A553" s="3" t="s">
        <v>1153</v>
      </c>
      <c r="B553" s="3" t="s">
        <v>1154</v>
      </c>
      <c r="D553" s="5"/>
      <c r="E553" s="5"/>
      <c r="F553" s="5"/>
      <c r="G553" s="5"/>
      <c r="H553" s="5"/>
      <c r="I553" s="5"/>
      <c r="J553" s="5"/>
      <c r="K553" s="5"/>
      <c r="L553" s="5"/>
      <c r="M553" s="5"/>
      <c r="N553" s="5"/>
    </row>
    <row r="554">
      <c r="A554" s="3" t="s">
        <v>1155</v>
      </c>
      <c r="B554" s="3" t="s">
        <v>1156</v>
      </c>
      <c r="D554" s="5"/>
      <c r="E554" s="5"/>
      <c r="F554" s="5"/>
      <c r="G554" s="5"/>
      <c r="H554" s="5"/>
      <c r="I554" s="5"/>
      <c r="J554" s="5"/>
      <c r="K554" s="5"/>
      <c r="L554" s="5"/>
      <c r="M554" s="5"/>
      <c r="N554" s="5"/>
    </row>
    <row r="555">
      <c r="A555" s="3" t="s">
        <v>1157</v>
      </c>
      <c r="B555" s="3" t="s">
        <v>1158</v>
      </c>
      <c r="D555" s="5"/>
      <c r="E555" s="5"/>
      <c r="F555" s="5"/>
      <c r="G555" s="5"/>
      <c r="H555" s="5"/>
      <c r="I555" s="5"/>
      <c r="J555" s="5"/>
      <c r="K555" s="5"/>
      <c r="L555" s="5"/>
      <c r="M555" s="5"/>
      <c r="N555" s="5"/>
    </row>
    <row r="556">
      <c r="A556" s="3" t="s">
        <v>1159</v>
      </c>
      <c r="B556" s="3" t="s">
        <v>1160</v>
      </c>
      <c r="D556" s="5"/>
      <c r="E556" s="5"/>
      <c r="F556" s="5"/>
      <c r="G556" s="5"/>
      <c r="H556" s="5"/>
      <c r="I556" s="5"/>
      <c r="J556" s="5"/>
      <c r="K556" s="5"/>
      <c r="L556" s="5"/>
      <c r="M556" s="5"/>
      <c r="N556" s="5"/>
    </row>
    <row r="557">
      <c r="A557" s="3" t="s">
        <v>1161</v>
      </c>
      <c r="B557" s="3" t="s">
        <v>1162</v>
      </c>
      <c r="D557" s="5"/>
      <c r="E557" s="5"/>
      <c r="F557" s="5"/>
      <c r="G557" s="5"/>
      <c r="H557" s="5"/>
      <c r="I557" s="5"/>
      <c r="J557" s="5"/>
      <c r="K557" s="5"/>
      <c r="L557" s="5"/>
      <c r="M557" s="5"/>
      <c r="N557" s="5"/>
    </row>
    <row r="558">
      <c r="A558" s="3" t="s">
        <v>1163</v>
      </c>
      <c r="B558" s="3" t="s">
        <v>1164</v>
      </c>
      <c r="D558" s="5"/>
      <c r="E558" s="5"/>
      <c r="F558" s="5"/>
      <c r="G558" s="5"/>
      <c r="H558" s="5"/>
      <c r="I558" s="5"/>
      <c r="J558" s="5"/>
      <c r="K558" s="5"/>
      <c r="L558" s="5"/>
      <c r="M558" s="5"/>
      <c r="N558" s="5"/>
    </row>
    <row r="559">
      <c r="A559" s="3" t="s">
        <v>1165</v>
      </c>
      <c r="B559" s="3" t="s">
        <v>1166</v>
      </c>
      <c r="D559" s="5"/>
      <c r="E559" s="5"/>
      <c r="F559" s="5"/>
      <c r="G559" s="5"/>
      <c r="H559" s="5"/>
      <c r="I559" s="5"/>
      <c r="J559" s="5"/>
      <c r="K559" s="5"/>
      <c r="L559" s="5"/>
      <c r="M559" s="5"/>
      <c r="N559" s="5"/>
    </row>
    <row r="560">
      <c r="A560" s="3" t="s">
        <v>1167</v>
      </c>
      <c r="B560" s="3" t="s">
        <v>1168</v>
      </c>
      <c r="D560" s="5"/>
      <c r="E560" s="5"/>
      <c r="F560" s="5"/>
      <c r="G560" s="5"/>
      <c r="H560" s="5"/>
      <c r="I560" s="5"/>
      <c r="J560" s="5"/>
      <c r="K560" s="5"/>
      <c r="L560" s="5"/>
      <c r="M560" s="5"/>
      <c r="N560" s="5"/>
    </row>
    <row r="561">
      <c r="A561" s="3" t="s">
        <v>1169</v>
      </c>
      <c r="B561" s="3" t="s">
        <v>1170</v>
      </c>
      <c r="D561" s="5"/>
      <c r="E561" s="5"/>
      <c r="F561" s="5"/>
      <c r="G561" s="5"/>
      <c r="H561" s="5"/>
      <c r="I561" s="5"/>
      <c r="J561" s="5"/>
      <c r="K561" s="5"/>
      <c r="L561" s="5"/>
      <c r="M561" s="5"/>
      <c r="N561" s="5"/>
    </row>
    <row r="562">
      <c r="A562" s="3" t="s">
        <v>1171</v>
      </c>
      <c r="B562" s="3" t="s">
        <v>1172</v>
      </c>
      <c r="D562" s="5"/>
      <c r="E562" s="5"/>
      <c r="F562" s="5"/>
      <c r="G562" s="5"/>
      <c r="H562" s="5"/>
      <c r="I562" s="5"/>
      <c r="J562" s="5"/>
      <c r="K562" s="5"/>
      <c r="L562" s="5"/>
      <c r="M562" s="5"/>
      <c r="N562" s="5"/>
    </row>
    <row r="563">
      <c r="A563" s="3" t="s">
        <v>1173</v>
      </c>
      <c r="B563" s="3" t="s">
        <v>1174</v>
      </c>
      <c r="D563" s="5"/>
      <c r="E563" s="5"/>
      <c r="F563" s="5"/>
      <c r="G563" s="5"/>
      <c r="H563" s="5"/>
      <c r="I563" s="5"/>
      <c r="J563" s="5"/>
      <c r="K563" s="5"/>
      <c r="L563" s="5"/>
      <c r="M563" s="5"/>
      <c r="N563" s="5"/>
    </row>
    <row r="564">
      <c r="A564" s="3" t="s">
        <v>1175</v>
      </c>
      <c r="B564" s="3" t="s">
        <v>1176</v>
      </c>
      <c r="D564" s="5"/>
      <c r="E564" s="5"/>
      <c r="F564" s="5"/>
      <c r="G564" s="5"/>
      <c r="H564" s="5"/>
      <c r="I564" s="5"/>
      <c r="J564" s="5"/>
      <c r="K564" s="5"/>
      <c r="L564" s="5"/>
      <c r="M564" s="5"/>
      <c r="N564" s="5"/>
    </row>
    <row r="565">
      <c r="A565" s="3" t="s">
        <v>1177</v>
      </c>
      <c r="B565" s="3" t="s">
        <v>1178</v>
      </c>
      <c r="D565" s="5"/>
      <c r="E565" s="5"/>
      <c r="F565" s="5"/>
      <c r="G565" s="5"/>
      <c r="H565" s="5"/>
      <c r="I565" s="5"/>
      <c r="J565" s="5"/>
      <c r="K565" s="5"/>
      <c r="L565" s="5"/>
      <c r="M565" s="5"/>
      <c r="N565" s="5"/>
    </row>
    <row r="566">
      <c r="A566" s="3" t="s">
        <v>1179</v>
      </c>
      <c r="B566" s="3" t="s">
        <v>1180</v>
      </c>
      <c r="D566" s="5"/>
      <c r="E566" s="5"/>
      <c r="F566" s="5"/>
      <c r="G566" s="5"/>
      <c r="H566" s="5"/>
      <c r="I566" s="5"/>
      <c r="J566" s="5"/>
      <c r="K566" s="5"/>
      <c r="L566" s="5"/>
      <c r="M566" s="5"/>
      <c r="N566" s="5"/>
    </row>
    <row r="567">
      <c r="A567" s="3" t="s">
        <v>1181</v>
      </c>
      <c r="B567" s="3" t="s">
        <v>1182</v>
      </c>
      <c r="D567" s="5"/>
      <c r="E567" s="5"/>
      <c r="F567" s="5"/>
      <c r="G567" s="5"/>
      <c r="H567" s="5"/>
      <c r="I567" s="5"/>
      <c r="J567" s="5"/>
      <c r="K567" s="5"/>
      <c r="L567" s="5"/>
      <c r="M567" s="5"/>
      <c r="N567" s="5"/>
    </row>
    <row r="568">
      <c r="A568" s="3" t="s">
        <v>1183</v>
      </c>
      <c r="B568" s="3" t="s">
        <v>1184</v>
      </c>
      <c r="D568" s="5"/>
      <c r="E568" s="5"/>
      <c r="F568" s="5"/>
      <c r="G568" s="5"/>
      <c r="H568" s="5"/>
      <c r="I568" s="5"/>
      <c r="J568" s="5"/>
      <c r="K568" s="5"/>
      <c r="L568" s="5"/>
      <c r="M568" s="5"/>
      <c r="N568" s="5"/>
    </row>
    <row r="569">
      <c r="A569" s="3" t="s">
        <v>1185</v>
      </c>
      <c r="B569" s="3" t="s">
        <v>1186</v>
      </c>
      <c r="D569" s="5"/>
      <c r="E569" s="5"/>
      <c r="F569" s="5"/>
      <c r="G569" s="5"/>
      <c r="H569" s="5"/>
      <c r="I569" s="5"/>
      <c r="J569" s="5"/>
      <c r="K569" s="5"/>
      <c r="L569" s="5"/>
      <c r="M569" s="5"/>
      <c r="N569" s="5"/>
    </row>
    <row r="570">
      <c r="A570" s="3" t="s">
        <v>1187</v>
      </c>
      <c r="B570" s="3" t="s">
        <v>1188</v>
      </c>
      <c r="D570" s="5"/>
      <c r="E570" s="5"/>
      <c r="F570" s="5"/>
      <c r="G570" s="5"/>
      <c r="H570" s="5"/>
      <c r="I570" s="5"/>
      <c r="J570" s="5"/>
      <c r="K570" s="5"/>
      <c r="L570" s="5"/>
      <c r="M570" s="5"/>
      <c r="N570" s="5"/>
    </row>
    <row r="571">
      <c r="A571" s="3" t="s">
        <v>1189</v>
      </c>
      <c r="B571" s="3" t="s">
        <v>1190</v>
      </c>
      <c r="D571" s="5"/>
      <c r="E571" s="5"/>
      <c r="F571" s="5"/>
      <c r="G571" s="5"/>
      <c r="H571" s="5"/>
      <c r="I571" s="5"/>
      <c r="J571" s="5"/>
      <c r="K571" s="5"/>
      <c r="L571" s="5"/>
      <c r="M571" s="5"/>
      <c r="N571" s="5"/>
    </row>
    <row r="572">
      <c r="A572" s="3" t="s">
        <v>1191</v>
      </c>
      <c r="B572" s="3" t="s">
        <v>1192</v>
      </c>
      <c r="D572" s="5"/>
      <c r="E572" s="5"/>
      <c r="F572" s="5"/>
      <c r="G572" s="5"/>
      <c r="H572" s="5"/>
      <c r="I572" s="5"/>
      <c r="J572" s="5"/>
      <c r="K572" s="5"/>
      <c r="L572" s="5"/>
      <c r="M572" s="5"/>
      <c r="N572" s="5"/>
    </row>
    <row r="573">
      <c r="A573" s="3" t="s">
        <v>1193</v>
      </c>
      <c r="B573" s="3" t="s">
        <v>1194</v>
      </c>
      <c r="D573" s="5"/>
      <c r="E573" s="5"/>
      <c r="F573" s="5"/>
      <c r="G573" s="5"/>
      <c r="H573" s="5"/>
      <c r="I573" s="5"/>
      <c r="J573" s="5"/>
      <c r="K573" s="5"/>
      <c r="L573" s="5"/>
      <c r="M573" s="5"/>
      <c r="N573" s="5"/>
    </row>
    <row r="574">
      <c r="A574" s="3" t="s">
        <v>1195</v>
      </c>
      <c r="B574" s="3" t="s">
        <v>1196</v>
      </c>
      <c r="D574" s="5"/>
      <c r="E574" s="5"/>
      <c r="F574" s="5"/>
      <c r="G574" s="5"/>
      <c r="H574" s="5"/>
      <c r="I574" s="5"/>
      <c r="J574" s="5"/>
      <c r="K574" s="5"/>
      <c r="L574" s="5"/>
      <c r="M574" s="5"/>
      <c r="N574" s="5"/>
    </row>
    <row r="575">
      <c r="A575" s="3" t="s">
        <v>1197</v>
      </c>
      <c r="B575" s="3" t="s">
        <v>1198</v>
      </c>
      <c r="D575" s="5"/>
      <c r="E575" s="5"/>
      <c r="F575" s="5"/>
      <c r="G575" s="5"/>
      <c r="H575" s="5"/>
      <c r="I575" s="5"/>
      <c r="J575" s="5"/>
      <c r="K575" s="5"/>
      <c r="L575" s="5"/>
      <c r="M575" s="5"/>
      <c r="N575" s="5"/>
    </row>
    <row r="576">
      <c r="A576" s="3" t="s">
        <v>1199</v>
      </c>
      <c r="B576" s="3" t="s">
        <v>1200</v>
      </c>
      <c r="D576" s="5"/>
      <c r="E576" s="5"/>
      <c r="F576" s="5"/>
      <c r="G576" s="5"/>
      <c r="H576" s="5"/>
      <c r="I576" s="5"/>
      <c r="J576" s="5"/>
      <c r="K576" s="5"/>
      <c r="L576" s="5"/>
      <c r="M576" s="5"/>
      <c r="N576" s="5"/>
    </row>
    <row r="577">
      <c r="A577" s="3" t="s">
        <v>1201</v>
      </c>
      <c r="B577" s="3" t="s">
        <v>1202</v>
      </c>
      <c r="D577" s="5"/>
      <c r="E577" s="5"/>
      <c r="F577" s="5"/>
      <c r="G577" s="5"/>
      <c r="H577" s="5"/>
      <c r="I577" s="5"/>
      <c r="J577" s="5"/>
      <c r="K577" s="5"/>
      <c r="L577" s="5"/>
      <c r="M577" s="5"/>
      <c r="N577" s="5"/>
    </row>
    <row r="578">
      <c r="A578" s="3" t="s">
        <v>1203</v>
      </c>
      <c r="B578" s="3" t="s">
        <v>1204</v>
      </c>
      <c r="D578" s="5"/>
      <c r="E578" s="5"/>
      <c r="F578" s="5"/>
      <c r="G578" s="5"/>
      <c r="H578" s="5"/>
      <c r="I578" s="5"/>
      <c r="J578" s="5"/>
      <c r="K578" s="5"/>
      <c r="L578" s="5"/>
      <c r="M578" s="5"/>
      <c r="N578" s="5"/>
    </row>
    <row r="579">
      <c r="A579" s="3" t="s">
        <v>1205</v>
      </c>
      <c r="B579" s="3" t="s">
        <v>1206</v>
      </c>
      <c r="D579" s="5"/>
      <c r="E579" s="5"/>
      <c r="F579" s="5"/>
      <c r="G579" s="5"/>
      <c r="H579" s="5"/>
      <c r="I579" s="5"/>
      <c r="J579" s="5"/>
      <c r="K579" s="5"/>
      <c r="L579" s="5"/>
      <c r="M579" s="5"/>
      <c r="N579" s="5"/>
    </row>
    <row r="580">
      <c r="A580" s="3" t="s">
        <v>1207</v>
      </c>
      <c r="B580" s="3" t="s">
        <v>1208</v>
      </c>
      <c r="D580" s="5"/>
      <c r="E580" s="5"/>
      <c r="F580" s="5"/>
      <c r="G580" s="5"/>
      <c r="H580" s="5"/>
      <c r="I580" s="5"/>
      <c r="J580" s="5"/>
      <c r="K580" s="5"/>
      <c r="L580" s="5"/>
      <c r="M580" s="5"/>
      <c r="N580" s="5"/>
    </row>
    <row r="581">
      <c r="A581" s="3" t="s">
        <v>1209</v>
      </c>
      <c r="B581" s="3" t="s">
        <v>1210</v>
      </c>
      <c r="D581" s="5"/>
      <c r="E581" s="5"/>
      <c r="F581" s="5"/>
      <c r="G581" s="5"/>
      <c r="H581" s="5"/>
      <c r="I581" s="5"/>
      <c r="J581" s="5"/>
      <c r="K581" s="5"/>
      <c r="L581" s="5"/>
      <c r="M581" s="5"/>
      <c r="N581" s="5"/>
    </row>
    <row r="582">
      <c r="A582" s="3" t="s">
        <v>1211</v>
      </c>
      <c r="B582" s="3" t="s">
        <v>1212</v>
      </c>
      <c r="D582" s="5"/>
      <c r="E582" s="5"/>
      <c r="F582" s="5"/>
      <c r="G582" s="5"/>
      <c r="H582" s="5"/>
      <c r="I582" s="5"/>
      <c r="J582" s="5"/>
      <c r="K582" s="5"/>
      <c r="L582" s="5"/>
      <c r="M582" s="5"/>
      <c r="N582" s="5"/>
    </row>
    <row r="583">
      <c r="A583" s="3" t="s">
        <v>1213</v>
      </c>
      <c r="B583" s="3" t="s">
        <v>1214</v>
      </c>
      <c r="D583" s="5"/>
      <c r="E583" s="5"/>
      <c r="F583" s="5"/>
      <c r="G583" s="5"/>
      <c r="H583" s="5"/>
      <c r="I583" s="5"/>
      <c r="J583" s="5"/>
      <c r="K583" s="5"/>
      <c r="L583" s="5"/>
      <c r="M583" s="5"/>
      <c r="N583" s="5"/>
    </row>
    <row r="584">
      <c r="A584" s="3" t="s">
        <v>1215</v>
      </c>
      <c r="B584" s="3" t="s">
        <v>1216</v>
      </c>
      <c r="D584" s="5"/>
      <c r="E584" s="5"/>
      <c r="F584" s="5"/>
      <c r="G584" s="5"/>
      <c r="H584" s="5"/>
      <c r="I584" s="5"/>
      <c r="J584" s="5"/>
      <c r="K584" s="5"/>
      <c r="L584" s="5"/>
      <c r="M584" s="5"/>
      <c r="N584" s="5"/>
    </row>
    <row r="585">
      <c r="A585" s="3" t="s">
        <v>1217</v>
      </c>
      <c r="B585" s="3" t="s">
        <v>1218</v>
      </c>
      <c r="D585" s="5"/>
      <c r="E585" s="5"/>
      <c r="F585" s="5"/>
      <c r="G585" s="5"/>
      <c r="H585" s="5"/>
      <c r="I585" s="5"/>
      <c r="J585" s="5"/>
      <c r="K585" s="5"/>
      <c r="L585" s="5"/>
      <c r="M585" s="5"/>
      <c r="N585" s="5"/>
    </row>
    <row r="586">
      <c r="A586" s="3" t="s">
        <v>1219</v>
      </c>
      <c r="B586" s="3" t="s">
        <v>1220</v>
      </c>
      <c r="D586" s="5"/>
      <c r="E586" s="5"/>
      <c r="F586" s="5"/>
      <c r="G586" s="5"/>
      <c r="H586" s="5"/>
      <c r="I586" s="5"/>
      <c r="J586" s="5"/>
      <c r="K586" s="5"/>
      <c r="L586" s="5"/>
      <c r="M586" s="5"/>
      <c r="N586" s="5"/>
    </row>
    <row r="587">
      <c r="A587" s="3" t="s">
        <v>1221</v>
      </c>
      <c r="B587" s="3" t="s">
        <v>1222</v>
      </c>
      <c r="D587" s="5"/>
      <c r="E587" s="5"/>
      <c r="F587" s="5"/>
      <c r="G587" s="5"/>
      <c r="H587" s="5"/>
      <c r="I587" s="5"/>
      <c r="J587" s="5"/>
      <c r="K587" s="5"/>
      <c r="L587" s="5"/>
      <c r="M587" s="5"/>
      <c r="N587" s="5"/>
    </row>
    <row r="588">
      <c r="A588" s="3" t="s">
        <v>1223</v>
      </c>
      <c r="B588" s="3" t="s">
        <v>1224</v>
      </c>
      <c r="D588" s="5"/>
      <c r="E588" s="5"/>
      <c r="F588" s="5"/>
      <c r="G588" s="5"/>
      <c r="H588" s="5"/>
      <c r="I588" s="5"/>
      <c r="J588" s="5"/>
      <c r="K588" s="5"/>
      <c r="L588" s="5"/>
      <c r="M588" s="5"/>
      <c r="N588" s="5"/>
    </row>
    <row r="589">
      <c r="A589" s="3" t="s">
        <v>1225</v>
      </c>
      <c r="B589" s="3" t="s">
        <v>1226</v>
      </c>
      <c r="D589" s="5"/>
      <c r="E589" s="5"/>
      <c r="F589" s="5"/>
      <c r="G589" s="5"/>
      <c r="H589" s="5"/>
      <c r="I589" s="5"/>
      <c r="J589" s="5"/>
      <c r="K589" s="5"/>
      <c r="L589" s="5"/>
      <c r="M589" s="5"/>
      <c r="N589" s="5"/>
    </row>
    <row r="590">
      <c r="A590" s="3" t="s">
        <v>1227</v>
      </c>
      <c r="B590" s="3" t="s">
        <v>1228</v>
      </c>
      <c r="D590" s="5"/>
      <c r="E590" s="5"/>
      <c r="F590" s="5"/>
      <c r="G590" s="5"/>
      <c r="H590" s="5"/>
      <c r="I590" s="5"/>
      <c r="J590" s="5"/>
      <c r="K590" s="5"/>
      <c r="L590" s="5"/>
      <c r="M590" s="5"/>
      <c r="N590" s="5"/>
    </row>
    <row r="591">
      <c r="A591" s="3" t="s">
        <v>1229</v>
      </c>
      <c r="B591" s="3" t="s">
        <v>1230</v>
      </c>
      <c r="D591" s="5"/>
      <c r="E591" s="5"/>
      <c r="F591" s="5"/>
      <c r="G591" s="5"/>
      <c r="H591" s="5"/>
      <c r="I591" s="5"/>
      <c r="J591" s="5"/>
      <c r="K591" s="5"/>
      <c r="L591" s="5"/>
      <c r="M591" s="5"/>
      <c r="N591" s="5"/>
    </row>
    <row r="592">
      <c r="A592" s="3" t="s">
        <v>1231</v>
      </c>
      <c r="B592" s="3" t="s">
        <v>1232</v>
      </c>
      <c r="D592" s="5"/>
      <c r="E592" s="5"/>
      <c r="F592" s="5"/>
      <c r="G592" s="5"/>
      <c r="H592" s="5"/>
      <c r="I592" s="5"/>
      <c r="J592" s="5"/>
      <c r="K592" s="5"/>
      <c r="L592" s="5"/>
      <c r="M592" s="5"/>
      <c r="N592" s="5"/>
    </row>
    <row r="593">
      <c r="A593" s="3" t="s">
        <v>1233</v>
      </c>
      <c r="B593" s="3" t="s">
        <v>1234</v>
      </c>
      <c r="D593" s="5"/>
      <c r="E593" s="5"/>
      <c r="F593" s="5"/>
      <c r="G593" s="5"/>
      <c r="H593" s="5"/>
      <c r="I593" s="5"/>
      <c r="J593" s="5"/>
      <c r="K593" s="5"/>
      <c r="L593" s="5"/>
      <c r="M593" s="5"/>
      <c r="N593" s="5"/>
    </row>
    <row r="594">
      <c r="A594" s="3" t="s">
        <v>1235</v>
      </c>
      <c r="B594" s="3" t="s">
        <v>1236</v>
      </c>
      <c r="D594" s="5"/>
      <c r="E594" s="5"/>
      <c r="F594" s="5"/>
      <c r="G594" s="5"/>
      <c r="H594" s="5"/>
      <c r="I594" s="5"/>
      <c r="J594" s="5"/>
      <c r="K594" s="5"/>
      <c r="L594" s="5"/>
      <c r="M594" s="5"/>
      <c r="N594" s="5"/>
    </row>
    <row r="595">
      <c r="A595" s="3" t="s">
        <v>1237</v>
      </c>
      <c r="B595" s="3" t="s">
        <v>1238</v>
      </c>
      <c r="D595" s="5"/>
      <c r="E595" s="5"/>
      <c r="F595" s="5"/>
      <c r="G595" s="5"/>
      <c r="H595" s="5"/>
      <c r="I595" s="5"/>
      <c r="J595" s="5"/>
      <c r="K595" s="5"/>
      <c r="L595" s="5"/>
      <c r="M595" s="5"/>
      <c r="N595" s="5"/>
    </row>
    <row r="596">
      <c r="A596" s="3" t="s">
        <v>1239</v>
      </c>
      <c r="B596" s="3" t="s">
        <v>1240</v>
      </c>
      <c r="D596" s="5"/>
      <c r="E596" s="5"/>
      <c r="F596" s="5"/>
      <c r="G596" s="5"/>
      <c r="H596" s="5"/>
      <c r="I596" s="5"/>
      <c r="J596" s="5"/>
      <c r="K596" s="5"/>
      <c r="L596" s="5"/>
      <c r="M596" s="5"/>
      <c r="N596" s="5"/>
    </row>
    <row r="597">
      <c r="A597" s="3" t="s">
        <v>1241</v>
      </c>
      <c r="B597" s="3" t="s">
        <v>1242</v>
      </c>
      <c r="D597" s="5"/>
      <c r="E597" s="5"/>
      <c r="F597" s="5"/>
      <c r="G597" s="5"/>
      <c r="H597" s="5"/>
      <c r="I597" s="5"/>
      <c r="J597" s="5"/>
      <c r="K597" s="5"/>
      <c r="L597" s="5"/>
      <c r="M597" s="5"/>
      <c r="N597" s="5"/>
    </row>
    <row r="598">
      <c r="A598" s="3" t="s">
        <v>1243</v>
      </c>
      <c r="B598" s="3" t="s">
        <v>1244</v>
      </c>
      <c r="D598" s="5"/>
      <c r="E598" s="5"/>
      <c r="F598" s="5"/>
      <c r="G598" s="5"/>
      <c r="H598" s="5"/>
      <c r="I598" s="5"/>
      <c r="J598" s="5"/>
      <c r="K598" s="5"/>
      <c r="L598" s="5"/>
      <c r="M598" s="5"/>
      <c r="N598" s="5"/>
    </row>
    <row r="599">
      <c r="A599" s="3" t="s">
        <v>1245</v>
      </c>
      <c r="B599" s="3" t="s">
        <v>1246</v>
      </c>
      <c r="D599" s="5"/>
      <c r="E599" s="5"/>
      <c r="F599" s="5"/>
      <c r="G599" s="5"/>
      <c r="H599" s="5"/>
      <c r="I599" s="5"/>
      <c r="J599" s="5"/>
      <c r="K599" s="5"/>
      <c r="L599" s="5"/>
      <c r="M599" s="5"/>
      <c r="N599" s="5"/>
    </row>
    <row r="600">
      <c r="A600" s="3" t="s">
        <v>1247</v>
      </c>
      <c r="B600" s="3" t="s">
        <v>1248</v>
      </c>
      <c r="D600" s="5"/>
      <c r="E600" s="5"/>
      <c r="F600" s="5"/>
      <c r="G600" s="5"/>
      <c r="H600" s="5"/>
      <c r="I600" s="5"/>
      <c r="J600" s="5"/>
      <c r="K600" s="5"/>
      <c r="L600" s="5"/>
      <c r="M600" s="5"/>
      <c r="N600" s="5"/>
    </row>
    <row r="601">
      <c r="A601" s="3" t="s">
        <v>1249</v>
      </c>
      <c r="B601" s="3" t="s">
        <v>1250</v>
      </c>
      <c r="D601" s="5"/>
      <c r="E601" s="5"/>
      <c r="F601" s="5"/>
      <c r="G601" s="5"/>
      <c r="H601" s="5"/>
      <c r="I601" s="5"/>
      <c r="J601" s="5"/>
      <c r="K601" s="5"/>
      <c r="L601" s="5"/>
      <c r="M601" s="5"/>
      <c r="N601" s="5"/>
    </row>
    <row r="602">
      <c r="A602" s="3" t="s">
        <v>1251</v>
      </c>
      <c r="B602" s="3" t="s">
        <v>1252</v>
      </c>
      <c r="D602" s="5"/>
      <c r="E602" s="5"/>
      <c r="F602" s="5"/>
      <c r="G602" s="5"/>
      <c r="H602" s="5"/>
      <c r="I602" s="5"/>
      <c r="J602" s="5"/>
      <c r="K602" s="5"/>
      <c r="L602" s="5"/>
      <c r="M602" s="5"/>
      <c r="N602" s="5"/>
    </row>
    <row r="603">
      <c r="A603" s="3" t="s">
        <v>1253</v>
      </c>
      <c r="B603" s="3" t="s">
        <v>1254</v>
      </c>
      <c r="D603" s="5"/>
      <c r="E603" s="5"/>
      <c r="F603" s="5"/>
      <c r="G603" s="5"/>
      <c r="H603" s="5"/>
      <c r="I603" s="5"/>
      <c r="J603" s="5"/>
      <c r="K603" s="5"/>
      <c r="L603" s="5"/>
      <c r="M603" s="5"/>
      <c r="N603" s="5"/>
    </row>
    <row r="604">
      <c r="A604" s="3" t="s">
        <v>1255</v>
      </c>
      <c r="B604" s="3" t="s">
        <v>1256</v>
      </c>
      <c r="D604" s="5"/>
      <c r="E604" s="5"/>
      <c r="F604" s="5"/>
      <c r="G604" s="5"/>
      <c r="H604" s="5"/>
      <c r="I604" s="5"/>
      <c r="J604" s="5"/>
      <c r="K604" s="5"/>
      <c r="L604" s="5"/>
      <c r="M604" s="5"/>
      <c r="N604" s="5"/>
    </row>
    <row r="605">
      <c r="A605" s="3" t="s">
        <v>1257</v>
      </c>
      <c r="B605" s="3" t="s">
        <v>1258</v>
      </c>
      <c r="D605" s="5"/>
      <c r="E605" s="5"/>
      <c r="F605" s="5"/>
      <c r="G605" s="5"/>
      <c r="H605" s="5"/>
      <c r="I605" s="5"/>
      <c r="J605" s="5"/>
      <c r="K605" s="5"/>
      <c r="L605" s="5"/>
      <c r="M605" s="5"/>
      <c r="N605" s="5"/>
    </row>
    <row r="606">
      <c r="A606" s="3" t="s">
        <v>1259</v>
      </c>
      <c r="B606" s="3" t="s">
        <v>1260</v>
      </c>
      <c r="D606" s="5"/>
      <c r="E606" s="5"/>
      <c r="F606" s="5"/>
      <c r="G606" s="5"/>
      <c r="H606" s="5"/>
      <c r="I606" s="5"/>
      <c r="J606" s="5"/>
      <c r="K606" s="5"/>
      <c r="L606" s="5"/>
      <c r="M606" s="5"/>
      <c r="N606" s="5"/>
    </row>
    <row r="607">
      <c r="A607" s="3" t="s">
        <v>1261</v>
      </c>
      <c r="B607" s="3" t="s">
        <v>1262</v>
      </c>
      <c r="D607" s="5"/>
      <c r="E607" s="5"/>
      <c r="F607" s="5"/>
      <c r="G607" s="5"/>
      <c r="H607" s="5"/>
      <c r="I607" s="5"/>
      <c r="J607" s="5"/>
      <c r="K607" s="5"/>
      <c r="L607" s="5"/>
      <c r="M607" s="5"/>
      <c r="N607" s="5"/>
    </row>
    <row r="608">
      <c r="A608" s="3" t="s">
        <v>1263</v>
      </c>
      <c r="B608" s="3" t="s">
        <v>1264</v>
      </c>
      <c r="D608" s="5"/>
      <c r="E608" s="5"/>
      <c r="F608" s="5"/>
      <c r="G608" s="5"/>
      <c r="H608" s="5"/>
      <c r="I608" s="5"/>
      <c r="J608" s="5"/>
      <c r="K608" s="5"/>
      <c r="L608" s="5"/>
      <c r="M608" s="5"/>
      <c r="N608" s="5"/>
    </row>
    <row r="609">
      <c r="A609" s="3" t="s">
        <v>1265</v>
      </c>
      <c r="B609" s="3" t="s">
        <v>1266</v>
      </c>
      <c r="D609" s="5"/>
      <c r="E609" s="5"/>
      <c r="F609" s="5"/>
      <c r="G609" s="5"/>
      <c r="H609" s="5"/>
      <c r="I609" s="5"/>
      <c r="J609" s="5"/>
      <c r="K609" s="5"/>
      <c r="L609" s="5"/>
      <c r="M609" s="5"/>
      <c r="N609" s="5"/>
    </row>
    <row r="610">
      <c r="A610" s="3" t="s">
        <v>1267</v>
      </c>
      <c r="B610" s="3" t="s">
        <v>1268</v>
      </c>
      <c r="D610" s="5"/>
      <c r="E610" s="5"/>
      <c r="F610" s="5"/>
      <c r="G610" s="5"/>
      <c r="H610" s="5"/>
      <c r="I610" s="5"/>
      <c r="J610" s="5"/>
      <c r="K610" s="5"/>
      <c r="L610" s="5"/>
      <c r="M610" s="5"/>
      <c r="N610" s="5"/>
    </row>
    <row r="611">
      <c r="A611" s="3" t="s">
        <v>1269</v>
      </c>
      <c r="B611" s="3" t="s">
        <v>1270</v>
      </c>
      <c r="D611" s="5"/>
      <c r="E611" s="5"/>
      <c r="F611" s="5"/>
      <c r="G611" s="5"/>
      <c r="H611" s="5"/>
      <c r="I611" s="5"/>
      <c r="J611" s="5"/>
      <c r="K611" s="5"/>
      <c r="L611" s="5"/>
      <c r="M611" s="5"/>
      <c r="N611" s="5"/>
    </row>
    <row r="612">
      <c r="A612" s="3" t="s">
        <v>1271</v>
      </c>
      <c r="B612" s="3" t="s">
        <v>1272</v>
      </c>
      <c r="D612" s="5"/>
      <c r="E612" s="5"/>
      <c r="F612" s="5"/>
      <c r="G612" s="5"/>
      <c r="H612" s="5"/>
      <c r="I612" s="5"/>
      <c r="J612" s="5"/>
      <c r="K612" s="5"/>
      <c r="L612" s="5"/>
      <c r="M612" s="5"/>
      <c r="N612" s="5"/>
    </row>
    <row r="613">
      <c r="A613" s="3" t="s">
        <v>1273</v>
      </c>
      <c r="B613" s="3" t="s">
        <v>1274</v>
      </c>
      <c r="D613" s="5"/>
      <c r="E613" s="5"/>
      <c r="F613" s="5"/>
      <c r="G613" s="5"/>
      <c r="H613" s="5"/>
      <c r="I613" s="5"/>
      <c r="J613" s="5"/>
      <c r="K613" s="5"/>
      <c r="L613" s="5"/>
      <c r="M613" s="5"/>
      <c r="N613" s="5"/>
    </row>
    <row r="614">
      <c r="A614" s="3" t="s">
        <v>1275</v>
      </c>
      <c r="B614" s="3" t="s">
        <v>1276</v>
      </c>
      <c r="D614" s="5"/>
      <c r="E614" s="5"/>
      <c r="F614" s="5"/>
      <c r="G614" s="5"/>
      <c r="H614" s="5"/>
      <c r="I614" s="5"/>
      <c r="J614" s="5"/>
      <c r="K614" s="5"/>
      <c r="L614" s="5"/>
      <c r="M614" s="5"/>
      <c r="N614" s="5"/>
    </row>
    <row r="615">
      <c r="A615" s="3" t="s">
        <v>1277</v>
      </c>
      <c r="B615" s="3" t="s">
        <v>1278</v>
      </c>
      <c r="D615" s="5"/>
      <c r="E615" s="5"/>
      <c r="F615" s="5"/>
      <c r="G615" s="5"/>
      <c r="H615" s="5"/>
      <c r="I615" s="5"/>
      <c r="J615" s="5"/>
      <c r="K615" s="5"/>
      <c r="L615" s="5"/>
      <c r="M615" s="5"/>
      <c r="N615" s="5"/>
    </row>
    <row r="616">
      <c r="A616" s="3" t="s">
        <v>1279</v>
      </c>
      <c r="B616" s="3" t="s">
        <v>1280</v>
      </c>
      <c r="D616" s="5"/>
      <c r="E616" s="5"/>
      <c r="F616" s="5"/>
      <c r="G616" s="5"/>
      <c r="H616" s="5"/>
      <c r="I616" s="5"/>
      <c r="J616" s="5"/>
      <c r="K616" s="5"/>
      <c r="L616" s="5"/>
      <c r="M616" s="5"/>
      <c r="N616" s="5"/>
    </row>
    <row r="617">
      <c r="A617" s="3" t="s">
        <v>1281</v>
      </c>
      <c r="B617" s="3" t="s">
        <v>1282</v>
      </c>
      <c r="D617" s="5"/>
      <c r="E617" s="5"/>
      <c r="F617" s="5"/>
      <c r="G617" s="5"/>
      <c r="H617" s="5"/>
      <c r="I617" s="5"/>
      <c r="J617" s="5"/>
      <c r="K617" s="5"/>
      <c r="L617" s="5"/>
      <c r="M617" s="5"/>
      <c r="N617" s="5"/>
    </row>
    <row r="618">
      <c r="A618" s="3" t="s">
        <v>1283</v>
      </c>
      <c r="B618" s="3" t="s">
        <v>1284</v>
      </c>
      <c r="D618" s="5"/>
      <c r="E618" s="5"/>
      <c r="F618" s="5"/>
      <c r="G618" s="5"/>
      <c r="H618" s="5"/>
      <c r="I618" s="5"/>
      <c r="J618" s="5"/>
      <c r="K618" s="5"/>
      <c r="L618" s="5"/>
      <c r="M618" s="5"/>
      <c r="N618" s="5"/>
    </row>
    <row r="619">
      <c r="A619" s="3" t="s">
        <v>1285</v>
      </c>
      <c r="B619" s="3" t="s">
        <v>1286</v>
      </c>
      <c r="D619" s="5"/>
      <c r="E619" s="5"/>
      <c r="F619" s="5"/>
      <c r="G619" s="5"/>
      <c r="H619" s="5"/>
      <c r="I619" s="5"/>
      <c r="J619" s="5"/>
      <c r="K619" s="5"/>
      <c r="L619" s="5"/>
      <c r="M619" s="5"/>
      <c r="N619" s="5"/>
    </row>
    <row r="620">
      <c r="A620" s="3" t="s">
        <v>1287</v>
      </c>
      <c r="B620" s="3" t="s">
        <v>1288</v>
      </c>
      <c r="D620" s="5"/>
      <c r="E620" s="5"/>
      <c r="F620" s="5"/>
      <c r="G620" s="5"/>
      <c r="H620" s="5"/>
      <c r="I620" s="5"/>
      <c r="J620" s="5"/>
      <c r="K620" s="5"/>
      <c r="L620" s="5"/>
      <c r="M620" s="5"/>
      <c r="N620" s="5"/>
    </row>
    <row r="621">
      <c r="A621" s="3" t="s">
        <v>1289</v>
      </c>
      <c r="B621" s="3" t="s">
        <v>1290</v>
      </c>
      <c r="D621" s="5"/>
      <c r="E621" s="5"/>
      <c r="F621" s="5"/>
      <c r="G621" s="5"/>
      <c r="H621" s="5"/>
      <c r="I621" s="5"/>
      <c r="J621" s="5"/>
      <c r="K621" s="5"/>
      <c r="L621" s="5"/>
      <c r="M621" s="5"/>
      <c r="N621" s="5"/>
    </row>
    <row r="622">
      <c r="A622" s="3" t="s">
        <v>1291</v>
      </c>
      <c r="B622" s="3" t="s">
        <v>1292</v>
      </c>
      <c r="D622" s="5"/>
      <c r="E622" s="5"/>
      <c r="F622" s="5"/>
      <c r="G622" s="5"/>
      <c r="H622" s="5"/>
      <c r="I622" s="5"/>
      <c r="J622" s="5"/>
      <c r="K622" s="5"/>
      <c r="L622" s="5"/>
      <c r="M622" s="5"/>
      <c r="N622" s="5"/>
    </row>
    <row r="623">
      <c r="A623" s="3" t="s">
        <v>1293</v>
      </c>
      <c r="B623" s="3" t="s">
        <v>1294</v>
      </c>
      <c r="D623" s="5"/>
      <c r="E623" s="5"/>
      <c r="F623" s="5"/>
      <c r="G623" s="5"/>
      <c r="H623" s="5"/>
      <c r="I623" s="5"/>
      <c r="J623" s="5"/>
      <c r="K623" s="5"/>
      <c r="L623" s="5"/>
      <c r="M623" s="5"/>
      <c r="N623" s="5"/>
    </row>
    <row r="624">
      <c r="A624" s="3" t="s">
        <v>1295</v>
      </c>
      <c r="B624" s="3" t="s">
        <v>1296</v>
      </c>
      <c r="D624" s="5"/>
      <c r="E624" s="5"/>
      <c r="F624" s="5"/>
      <c r="G624" s="5"/>
      <c r="H624" s="5"/>
      <c r="I624" s="5"/>
      <c r="J624" s="5"/>
      <c r="K624" s="5"/>
      <c r="L624" s="5"/>
      <c r="M624" s="5"/>
      <c r="N624" s="5"/>
    </row>
    <row r="625">
      <c r="A625" s="3" t="s">
        <v>1297</v>
      </c>
      <c r="B625" s="3" t="s">
        <v>1298</v>
      </c>
      <c r="D625" s="5"/>
      <c r="E625" s="5"/>
      <c r="F625" s="5"/>
      <c r="G625" s="5"/>
      <c r="H625" s="5"/>
      <c r="I625" s="5"/>
      <c r="J625" s="5"/>
      <c r="K625" s="5"/>
      <c r="L625" s="5"/>
      <c r="M625" s="5"/>
      <c r="N625" s="5"/>
    </row>
    <row r="626">
      <c r="A626" s="3" t="s">
        <v>1299</v>
      </c>
      <c r="B626" s="3" t="s">
        <v>1300</v>
      </c>
      <c r="D626" s="5"/>
      <c r="E626" s="5"/>
      <c r="F626" s="5"/>
      <c r="G626" s="5"/>
      <c r="H626" s="5"/>
      <c r="I626" s="5"/>
      <c r="J626" s="5"/>
      <c r="K626" s="5"/>
      <c r="L626" s="5"/>
      <c r="M626" s="5"/>
      <c r="N626" s="5"/>
    </row>
    <row r="627">
      <c r="A627" s="3" t="s">
        <v>1301</v>
      </c>
      <c r="B627" s="3" t="s">
        <v>1302</v>
      </c>
      <c r="D627" s="5"/>
      <c r="E627" s="5"/>
      <c r="F627" s="5"/>
      <c r="G627" s="5"/>
      <c r="H627" s="5"/>
      <c r="I627" s="5"/>
      <c r="J627" s="5"/>
      <c r="K627" s="5"/>
      <c r="L627" s="5"/>
      <c r="M627" s="5"/>
      <c r="N627" s="5"/>
    </row>
    <row r="628">
      <c r="A628" s="3" t="s">
        <v>1303</v>
      </c>
      <c r="B628" s="3" t="s">
        <v>1304</v>
      </c>
      <c r="D628" s="5"/>
      <c r="E628" s="5"/>
      <c r="F628" s="5"/>
      <c r="G628" s="5"/>
      <c r="H628" s="5"/>
      <c r="I628" s="5"/>
      <c r="J628" s="5"/>
      <c r="K628" s="5"/>
      <c r="L628" s="5"/>
      <c r="M628" s="5"/>
      <c r="N628" s="5"/>
    </row>
    <row r="629">
      <c r="A629" s="3" t="s">
        <v>1305</v>
      </c>
      <c r="B629" s="3" t="s">
        <v>1306</v>
      </c>
      <c r="D629" s="5"/>
      <c r="E629" s="5"/>
      <c r="F629" s="5"/>
      <c r="G629" s="5"/>
      <c r="H629" s="5"/>
      <c r="I629" s="5"/>
      <c r="J629" s="5"/>
      <c r="K629" s="5"/>
      <c r="L629" s="5"/>
      <c r="M629" s="5"/>
      <c r="N629" s="5"/>
    </row>
    <row r="630">
      <c r="A630" s="3" t="s">
        <v>1307</v>
      </c>
      <c r="B630" s="3" t="s">
        <v>1308</v>
      </c>
      <c r="D630" s="5"/>
      <c r="E630" s="5"/>
      <c r="F630" s="5"/>
      <c r="G630" s="5"/>
      <c r="H630" s="5"/>
      <c r="I630" s="5"/>
      <c r="J630" s="5"/>
      <c r="K630" s="5"/>
      <c r="L630" s="5"/>
      <c r="M630" s="5"/>
      <c r="N630" s="5"/>
    </row>
    <row r="631">
      <c r="A631" s="3" t="s">
        <v>1309</v>
      </c>
      <c r="B631" s="3" t="s">
        <v>1310</v>
      </c>
      <c r="D631" s="5"/>
      <c r="E631" s="5"/>
      <c r="F631" s="5"/>
      <c r="G631" s="5"/>
      <c r="H631" s="5"/>
      <c r="I631" s="5"/>
      <c r="J631" s="5"/>
      <c r="K631" s="5"/>
      <c r="L631" s="5"/>
      <c r="M631" s="5"/>
      <c r="N631" s="5"/>
    </row>
    <row r="632">
      <c r="A632" s="3" t="s">
        <v>1311</v>
      </c>
      <c r="B632" s="3" t="s">
        <v>1312</v>
      </c>
      <c r="D632" s="5"/>
      <c r="E632" s="5"/>
      <c r="F632" s="5"/>
      <c r="G632" s="5"/>
      <c r="H632" s="5"/>
      <c r="I632" s="5"/>
      <c r="J632" s="5"/>
      <c r="K632" s="5"/>
      <c r="L632" s="5"/>
      <c r="M632" s="5"/>
      <c r="N632" s="5"/>
    </row>
    <row r="633">
      <c r="A633" s="3" t="s">
        <v>1313</v>
      </c>
      <c r="B633" s="3" t="s">
        <v>1314</v>
      </c>
      <c r="D633" s="5"/>
      <c r="E633" s="5"/>
      <c r="F633" s="5"/>
      <c r="G633" s="5"/>
      <c r="H633" s="5"/>
      <c r="I633" s="5"/>
      <c r="J633" s="5"/>
      <c r="K633" s="5"/>
      <c r="L633" s="5"/>
      <c r="M633" s="5"/>
      <c r="N633" s="5"/>
    </row>
    <row r="634">
      <c r="A634" s="3" t="s">
        <v>1315</v>
      </c>
      <c r="B634" s="3" t="s">
        <v>1316</v>
      </c>
      <c r="D634" s="5"/>
      <c r="E634" s="5"/>
      <c r="F634" s="5"/>
      <c r="G634" s="5"/>
      <c r="H634" s="5"/>
      <c r="I634" s="5"/>
      <c r="J634" s="5"/>
      <c r="K634" s="5"/>
      <c r="L634" s="5"/>
      <c r="M634" s="5"/>
      <c r="N634" s="5"/>
    </row>
    <row r="635">
      <c r="A635" s="3" t="s">
        <v>1317</v>
      </c>
      <c r="B635" s="3" t="s">
        <v>1318</v>
      </c>
      <c r="D635" s="5"/>
      <c r="E635" s="5"/>
      <c r="F635" s="5"/>
      <c r="G635" s="5"/>
      <c r="H635" s="5"/>
      <c r="I635" s="5"/>
      <c r="J635" s="5"/>
      <c r="K635" s="5"/>
      <c r="L635" s="5"/>
      <c r="M635" s="5"/>
      <c r="N635" s="5"/>
    </row>
    <row r="636">
      <c r="A636" s="3" t="s">
        <v>1319</v>
      </c>
      <c r="B636" s="3" t="s">
        <v>1320</v>
      </c>
      <c r="D636" s="5"/>
      <c r="E636" s="5"/>
      <c r="F636" s="5"/>
      <c r="G636" s="5"/>
      <c r="H636" s="5"/>
      <c r="I636" s="5"/>
      <c r="J636" s="5"/>
      <c r="K636" s="5"/>
      <c r="L636" s="5"/>
      <c r="M636" s="5"/>
      <c r="N636" s="5"/>
    </row>
    <row r="637">
      <c r="A637" s="3" t="s">
        <v>1321</v>
      </c>
      <c r="B637" s="3" t="s">
        <v>1322</v>
      </c>
      <c r="D637" s="5"/>
      <c r="E637" s="5"/>
      <c r="F637" s="5"/>
      <c r="G637" s="5"/>
      <c r="H637" s="5"/>
      <c r="I637" s="5"/>
      <c r="J637" s="5"/>
      <c r="K637" s="5"/>
      <c r="L637" s="5"/>
      <c r="M637" s="5"/>
      <c r="N637" s="5"/>
    </row>
    <row r="638">
      <c r="A638" s="3" t="s">
        <v>1323</v>
      </c>
      <c r="B638" s="3" t="s">
        <v>1324</v>
      </c>
      <c r="D638" s="5"/>
      <c r="E638" s="5"/>
      <c r="F638" s="5"/>
      <c r="G638" s="5"/>
      <c r="H638" s="5"/>
      <c r="I638" s="5"/>
      <c r="J638" s="5"/>
      <c r="K638" s="5"/>
      <c r="L638" s="5"/>
      <c r="M638" s="5"/>
      <c r="N638" s="5"/>
    </row>
    <row r="639">
      <c r="A639" s="3" t="s">
        <v>1325</v>
      </c>
      <c r="B639" s="3" t="s">
        <v>1326</v>
      </c>
      <c r="D639" s="5"/>
      <c r="E639" s="5"/>
      <c r="F639" s="5"/>
      <c r="G639" s="5"/>
      <c r="H639" s="5"/>
      <c r="I639" s="5"/>
      <c r="J639" s="5"/>
      <c r="K639" s="5"/>
      <c r="L639" s="5"/>
      <c r="M639" s="5"/>
      <c r="N639" s="5"/>
    </row>
    <row r="640">
      <c r="A640" s="3" t="s">
        <v>1327</v>
      </c>
      <c r="B640" s="3" t="s">
        <v>1328</v>
      </c>
      <c r="D640" s="5"/>
      <c r="E640" s="5"/>
      <c r="F640" s="5"/>
      <c r="G640" s="5"/>
      <c r="H640" s="5"/>
      <c r="I640" s="5"/>
      <c r="J640" s="5"/>
      <c r="K640" s="5"/>
      <c r="L640" s="5"/>
      <c r="M640" s="5"/>
      <c r="N640" s="5"/>
    </row>
    <row r="641">
      <c r="A641" s="3" t="s">
        <v>1329</v>
      </c>
      <c r="B641" s="3" t="s">
        <v>1330</v>
      </c>
      <c r="D641" s="5"/>
      <c r="E641" s="5"/>
      <c r="F641" s="5"/>
      <c r="G641" s="5"/>
      <c r="H641" s="5"/>
      <c r="I641" s="5"/>
      <c r="J641" s="5"/>
      <c r="K641" s="5"/>
      <c r="L641" s="5"/>
      <c r="M641" s="5"/>
      <c r="N641" s="5"/>
    </row>
    <row r="642">
      <c r="A642" s="3" t="s">
        <v>1331</v>
      </c>
      <c r="B642" s="3" t="s">
        <v>1332</v>
      </c>
      <c r="D642" s="5"/>
      <c r="E642" s="5"/>
      <c r="F642" s="5"/>
      <c r="G642" s="5"/>
      <c r="H642" s="5"/>
      <c r="I642" s="5"/>
      <c r="J642" s="5"/>
      <c r="K642" s="5"/>
      <c r="L642" s="5"/>
      <c r="M642" s="5"/>
      <c r="N642" s="5"/>
    </row>
    <row r="643">
      <c r="A643" s="3" t="s">
        <v>1333</v>
      </c>
      <c r="B643" s="3" t="s">
        <v>1334</v>
      </c>
      <c r="D643" s="5"/>
      <c r="E643" s="5"/>
      <c r="F643" s="5"/>
      <c r="G643" s="5"/>
      <c r="H643" s="5"/>
      <c r="I643" s="5"/>
      <c r="J643" s="5"/>
      <c r="K643" s="5"/>
      <c r="L643" s="5"/>
      <c r="M643" s="5"/>
      <c r="N643" s="5"/>
    </row>
    <row r="644">
      <c r="A644" s="3" t="s">
        <v>1335</v>
      </c>
      <c r="B644" s="3" t="s">
        <v>1336</v>
      </c>
      <c r="D644" s="5"/>
      <c r="E644" s="5"/>
      <c r="F644" s="5"/>
      <c r="G644" s="5"/>
      <c r="H644" s="5"/>
      <c r="I644" s="5"/>
      <c r="J644" s="5"/>
      <c r="K644" s="5"/>
      <c r="L644" s="5"/>
      <c r="M644" s="5"/>
      <c r="N644" s="5"/>
    </row>
    <row r="645">
      <c r="A645" s="3" t="s">
        <v>1337</v>
      </c>
      <c r="B645" s="3" t="s">
        <v>1338</v>
      </c>
      <c r="D645" s="5"/>
      <c r="E645" s="5"/>
      <c r="F645" s="5"/>
      <c r="G645" s="5"/>
      <c r="H645" s="5"/>
      <c r="I645" s="5"/>
      <c r="J645" s="5"/>
      <c r="K645" s="5"/>
      <c r="L645" s="5"/>
      <c r="M645" s="5"/>
      <c r="N645" s="5"/>
    </row>
    <row r="646">
      <c r="A646" s="3" t="s">
        <v>1339</v>
      </c>
      <c r="B646" s="3" t="s">
        <v>1340</v>
      </c>
      <c r="D646" s="5"/>
      <c r="E646" s="5"/>
      <c r="F646" s="5"/>
      <c r="G646" s="5"/>
      <c r="H646" s="5"/>
      <c r="I646" s="5"/>
      <c r="J646" s="5"/>
      <c r="K646" s="5"/>
      <c r="L646" s="5"/>
      <c r="M646" s="5"/>
      <c r="N646" s="5"/>
    </row>
    <row r="647">
      <c r="A647" s="3" t="s">
        <v>1341</v>
      </c>
      <c r="B647" s="3" t="s">
        <v>1342</v>
      </c>
      <c r="D647" s="5"/>
      <c r="E647" s="5"/>
      <c r="F647" s="5"/>
      <c r="G647" s="5"/>
      <c r="H647" s="5"/>
      <c r="I647" s="5"/>
      <c r="J647" s="5"/>
      <c r="K647" s="5"/>
      <c r="L647" s="5"/>
      <c r="M647" s="5"/>
      <c r="N647" s="5"/>
    </row>
    <row r="648">
      <c r="A648" s="3" t="s">
        <v>1343</v>
      </c>
      <c r="B648" s="3" t="s">
        <v>1344</v>
      </c>
      <c r="D648" s="5"/>
      <c r="E648" s="5"/>
      <c r="F648" s="5"/>
      <c r="G648" s="5"/>
      <c r="H648" s="5"/>
      <c r="I648" s="5"/>
      <c r="J648" s="5"/>
      <c r="K648" s="5"/>
      <c r="L648" s="5"/>
      <c r="M648" s="5"/>
      <c r="N648" s="5"/>
    </row>
    <row r="649">
      <c r="A649" s="3" t="s">
        <v>1345</v>
      </c>
      <c r="B649" s="3" t="s">
        <v>1346</v>
      </c>
      <c r="D649" s="5"/>
      <c r="E649" s="5"/>
      <c r="F649" s="5"/>
      <c r="G649" s="5"/>
      <c r="H649" s="5"/>
      <c r="I649" s="5"/>
      <c r="J649" s="5"/>
      <c r="K649" s="5"/>
      <c r="L649" s="5"/>
      <c r="M649" s="5"/>
      <c r="N649" s="5"/>
    </row>
    <row r="650">
      <c r="A650" s="3" t="s">
        <v>1347</v>
      </c>
      <c r="B650" s="3" t="s">
        <v>1348</v>
      </c>
      <c r="D650" s="5"/>
      <c r="E650" s="5"/>
      <c r="F650" s="5"/>
      <c r="G650" s="5"/>
      <c r="H650" s="5"/>
      <c r="I650" s="5"/>
      <c r="J650" s="5"/>
      <c r="K650" s="5"/>
      <c r="L650" s="5"/>
      <c r="M650" s="5"/>
      <c r="N650" s="5"/>
    </row>
    <row r="651">
      <c r="A651" s="3" t="s">
        <v>1349</v>
      </c>
      <c r="B651" s="3" t="s">
        <v>1350</v>
      </c>
      <c r="D651" s="5"/>
      <c r="E651" s="5"/>
      <c r="F651" s="5"/>
      <c r="G651" s="5"/>
      <c r="H651" s="5"/>
      <c r="I651" s="5"/>
      <c r="J651" s="5"/>
      <c r="K651" s="5"/>
      <c r="L651" s="5"/>
      <c r="M651" s="5"/>
      <c r="N651" s="5"/>
    </row>
    <row r="652">
      <c r="A652" s="3" t="s">
        <v>1351</v>
      </c>
      <c r="B652" s="3" t="s">
        <v>1352</v>
      </c>
      <c r="D652" s="5"/>
      <c r="E652" s="5"/>
      <c r="F652" s="5"/>
      <c r="G652" s="5"/>
      <c r="H652" s="5"/>
      <c r="I652" s="5"/>
      <c r="J652" s="5"/>
      <c r="K652" s="5"/>
      <c r="L652" s="5"/>
      <c r="M652" s="5"/>
      <c r="N652" s="5"/>
    </row>
    <row r="653">
      <c r="A653" s="3" t="s">
        <v>1353</v>
      </c>
      <c r="B653" s="3" t="s">
        <v>1354</v>
      </c>
      <c r="D653" s="5"/>
      <c r="E653" s="5"/>
      <c r="F653" s="5"/>
      <c r="G653" s="5"/>
      <c r="H653" s="5"/>
      <c r="I653" s="5"/>
      <c r="J653" s="5"/>
      <c r="K653" s="5"/>
      <c r="L653" s="5"/>
      <c r="M653" s="5"/>
      <c r="N653" s="5"/>
    </row>
    <row r="654">
      <c r="A654" s="3" t="s">
        <v>1355</v>
      </c>
      <c r="B654" s="3" t="s">
        <v>1356</v>
      </c>
      <c r="D654" s="5"/>
      <c r="E654" s="5"/>
      <c r="F654" s="5"/>
      <c r="G654" s="5"/>
      <c r="H654" s="5"/>
      <c r="I654" s="5"/>
      <c r="J654" s="5"/>
      <c r="K654" s="5"/>
      <c r="L654" s="5"/>
      <c r="M654" s="5"/>
      <c r="N654" s="5"/>
    </row>
    <row r="655">
      <c r="A655" s="3" t="s">
        <v>1357</v>
      </c>
      <c r="B655" s="3" t="s">
        <v>1358</v>
      </c>
      <c r="D655" s="5"/>
      <c r="E655" s="5"/>
      <c r="F655" s="5"/>
      <c r="G655" s="5"/>
      <c r="H655" s="5"/>
      <c r="I655" s="5"/>
      <c r="J655" s="5"/>
      <c r="K655" s="5"/>
      <c r="L655" s="5"/>
      <c r="M655" s="5"/>
      <c r="N655" s="5"/>
    </row>
    <row r="656">
      <c r="A656" s="3" t="s">
        <v>1359</v>
      </c>
      <c r="B656" s="3" t="s">
        <v>1360</v>
      </c>
      <c r="D656" s="5"/>
      <c r="E656" s="5"/>
      <c r="F656" s="5"/>
      <c r="G656" s="5"/>
      <c r="H656" s="5"/>
      <c r="I656" s="5"/>
      <c r="J656" s="5"/>
      <c r="K656" s="5"/>
      <c r="L656" s="5"/>
      <c r="M656" s="5"/>
      <c r="N656" s="5"/>
    </row>
    <row r="657">
      <c r="A657" s="3" t="s">
        <v>1361</v>
      </c>
      <c r="B657" s="3" t="s">
        <v>1362</v>
      </c>
      <c r="D657" s="5"/>
      <c r="E657" s="5"/>
      <c r="F657" s="5"/>
      <c r="G657" s="5"/>
      <c r="H657" s="5"/>
      <c r="I657" s="5"/>
      <c r="J657" s="5"/>
      <c r="K657" s="5"/>
      <c r="L657" s="5"/>
      <c r="M657" s="5"/>
      <c r="N657" s="5"/>
    </row>
    <row r="658">
      <c r="A658" s="3" t="s">
        <v>1363</v>
      </c>
      <c r="B658" s="3" t="s">
        <v>1364</v>
      </c>
      <c r="D658" s="5"/>
      <c r="E658" s="5"/>
      <c r="F658" s="5"/>
      <c r="G658" s="5"/>
      <c r="H658" s="5"/>
      <c r="I658" s="5"/>
      <c r="J658" s="5"/>
      <c r="K658" s="5"/>
      <c r="L658" s="5"/>
      <c r="M658" s="5"/>
      <c r="N658" s="5"/>
    </row>
    <row r="659">
      <c r="A659" s="3" t="s">
        <v>1365</v>
      </c>
      <c r="B659" s="3" t="s">
        <v>1366</v>
      </c>
      <c r="D659" s="5"/>
      <c r="E659" s="5"/>
      <c r="F659" s="5"/>
      <c r="G659" s="5"/>
      <c r="H659" s="5"/>
      <c r="I659" s="5"/>
      <c r="J659" s="5"/>
      <c r="K659" s="5"/>
      <c r="L659" s="5"/>
      <c r="M659" s="5"/>
      <c r="N659" s="5"/>
    </row>
    <row r="660">
      <c r="A660" s="3" t="s">
        <v>1367</v>
      </c>
      <c r="B660" s="3" t="s">
        <v>1368</v>
      </c>
      <c r="D660" s="5"/>
      <c r="E660" s="5"/>
      <c r="F660" s="5"/>
      <c r="G660" s="5"/>
      <c r="H660" s="5"/>
      <c r="I660" s="5"/>
      <c r="J660" s="5"/>
      <c r="K660" s="5"/>
      <c r="L660" s="5"/>
      <c r="M660" s="5"/>
      <c r="N660" s="5"/>
    </row>
    <row r="661">
      <c r="A661" s="3" t="s">
        <v>1369</v>
      </c>
      <c r="B661" s="3" t="s">
        <v>1370</v>
      </c>
      <c r="D661" s="5"/>
      <c r="E661" s="5"/>
      <c r="F661" s="5"/>
      <c r="G661" s="5"/>
      <c r="H661" s="5"/>
      <c r="I661" s="5"/>
      <c r="J661" s="5"/>
      <c r="K661" s="5"/>
      <c r="L661" s="5"/>
      <c r="M661" s="5"/>
      <c r="N661" s="5"/>
    </row>
    <row r="662">
      <c r="A662" s="3" t="s">
        <v>1371</v>
      </c>
      <c r="B662" s="3" t="s">
        <v>1372</v>
      </c>
      <c r="D662" s="5"/>
      <c r="E662" s="5"/>
      <c r="F662" s="5"/>
      <c r="G662" s="5"/>
      <c r="H662" s="5"/>
      <c r="I662" s="5"/>
      <c r="J662" s="5"/>
      <c r="K662" s="5"/>
      <c r="L662" s="5"/>
      <c r="M662" s="5"/>
      <c r="N662" s="5"/>
    </row>
    <row r="663">
      <c r="A663" s="3" t="s">
        <v>1373</v>
      </c>
      <c r="B663" s="3" t="s">
        <v>1374</v>
      </c>
      <c r="D663" s="5"/>
      <c r="E663" s="5"/>
      <c r="F663" s="5"/>
      <c r="G663" s="5"/>
      <c r="H663" s="5"/>
      <c r="I663" s="5"/>
      <c r="J663" s="5"/>
      <c r="K663" s="5"/>
      <c r="L663" s="5"/>
      <c r="M663" s="5"/>
      <c r="N663" s="5"/>
    </row>
    <row r="664">
      <c r="A664" s="3" t="s">
        <v>1375</v>
      </c>
      <c r="B664" s="3" t="s">
        <v>1376</v>
      </c>
      <c r="D664" s="5"/>
      <c r="E664" s="5"/>
      <c r="F664" s="5"/>
      <c r="G664" s="5"/>
      <c r="H664" s="5"/>
      <c r="I664" s="5"/>
      <c r="J664" s="5"/>
      <c r="K664" s="5"/>
      <c r="L664" s="5"/>
      <c r="M664" s="5"/>
      <c r="N664" s="5"/>
    </row>
    <row r="665">
      <c r="A665" s="3" t="s">
        <v>1377</v>
      </c>
      <c r="B665" s="3" t="s">
        <v>1378</v>
      </c>
      <c r="D665" s="5"/>
      <c r="E665" s="5"/>
      <c r="F665" s="5"/>
      <c r="G665" s="5"/>
      <c r="H665" s="5"/>
      <c r="I665" s="5"/>
      <c r="J665" s="5"/>
      <c r="K665" s="5"/>
      <c r="L665" s="5"/>
      <c r="M665" s="5"/>
      <c r="N665" s="5"/>
    </row>
    <row r="666">
      <c r="A666" s="3" t="s">
        <v>1379</v>
      </c>
      <c r="B666" s="3" t="s">
        <v>1380</v>
      </c>
      <c r="D666" s="5"/>
      <c r="E666" s="5"/>
      <c r="F666" s="5"/>
      <c r="G666" s="5"/>
      <c r="H666" s="5"/>
      <c r="I666" s="5"/>
      <c r="J666" s="5"/>
      <c r="K666" s="5"/>
      <c r="L666" s="5"/>
      <c r="M666" s="5"/>
      <c r="N666" s="5"/>
    </row>
    <row r="667">
      <c r="A667" s="3" t="s">
        <v>1381</v>
      </c>
      <c r="B667" s="3" t="s">
        <v>1382</v>
      </c>
      <c r="D667" s="5"/>
      <c r="E667" s="5"/>
      <c r="F667" s="5"/>
      <c r="G667" s="5"/>
      <c r="H667" s="5"/>
      <c r="I667" s="5"/>
      <c r="J667" s="5"/>
      <c r="K667" s="5"/>
      <c r="L667" s="5"/>
      <c r="M667" s="5"/>
      <c r="N667" s="5"/>
    </row>
    <row r="668">
      <c r="A668" s="3" t="s">
        <v>1383</v>
      </c>
      <c r="B668" s="3" t="s">
        <v>1384</v>
      </c>
      <c r="D668" s="5"/>
      <c r="E668" s="5"/>
      <c r="F668" s="5"/>
      <c r="G668" s="5"/>
      <c r="H668" s="5"/>
      <c r="I668" s="5"/>
      <c r="J668" s="5"/>
      <c r="K668" s="5"/>
      <c r="L668" s="5"/>
      <c r="M668" s="5"/>
      <c r="N668" s="5"/>
    </row>
    <row r="669">
      <c r="A669" s="3" t="s">
        <v>1385</v>
      </c>
      <c r="B669" s="3" t="s">
        <v>1386</v>
      </c>
      <c r="D669" s="5"/>
      <c r="E669" s="5"/>
      <c r="F669" s="5"/>
      <c r="G669" s="5"/>
      <c r="H669" s="5"/>
      <c r="I669" s="5"/>
      <c r="J669" s="5"/>
      <c r="K669" s="5"/>
      <c r="L669" s="5"/>
      <c r="M669" s="5"/>
      <c r="N669" s="5"/>
    </row>
    <row r="670">
      <c r="A670" s="3" t="s">
        <v>1387</v>
      </c>
      <c r="B670" s="3" t="s">
        <v>1388</v>
      </c>
      <c r="D670" s="5"/>
      <c r="E670" s="5"/>
      <c r="F670" s="5"/>
      <c r="G670" s="5"/>
      <c r="H670" s="5"/>
      <c r="I670" s="5"/>
      <c r="J670" s="5"/>
      <c r="K670" s="5"/>
      <c r="L670" s="5"/>
      <c r="M670" s="5"/>
      <c r="N670" s="5"/>
    </row>
    <row r="671">
      <c r="A671" s="3" t="s">
        <v>1389</v>
      </c>
      <c r="B671" s="3" t="s">
        <v>1390</v>
      </c>
      <c r="D671" s="5"/>
      <c r="E671" s="5"/>
      <c r="F671" s="5"/>
      <c r="G671" s="5"/>
      <c r="H671" s="5"/>
      <c r="I671" s="5"/>
      <c r="J671" s="5"/>
      <c r="K671" s="5"/>
      <c r="L671" s="5"/>
      <c r="M671" s="5"/>
      <c r="N671" s="5"/>
    </row>
    <row r="672">
      <c r="A672" s="3" t="s">
        <v>1391</v>
      </c>
      <c r="B672" s="3" t="s">
        <v>1392</v>
      </c>
      <c r="D672" s="5"/>
      <c r="E672" s="5"/>
      <c r="F672" s="5"/>
      <c r="G672" s="5"/>
      <c r="H672" s="5"/>
      <c r="I672" s="5"/>
      <c r="J672" s="5"/>
      <c r="K672" s="5"/>
      <c r="L672" s="5"/>
      <c r="M672" s="5"/>
      <c r="N672" s="5"/>
    </row>
    <row r="673">
      <c r="A673" s="3" t="s">
        <v>1393</v>
      </c>
      <c r="B673" s="3" t="s">
        <v>1394</v>
      </c>
      <c r="D673" s="5"/>
      <c r="E673" s="5"/>
      <c r="F673" s="5"/>
      <c r="G673" s="5"/>
      <c r="H673" s="5"/>
      <c r="I673" s="5"/>
      <c r="J673" s="5"/>
      <c r="K673" s="5"/>
      <c r="L673" s="5"/>
      <c r="M673" s="5"/>
      <c r="N673" s="5"/>
    </row>
    <row r="674">
      <c r="A674" s="3" t="s">
        <v>1395</v>
      </c>
      <c r="B674" s="3" t="s">
        <v>1396</v>
      </c>
      <c r="D674" s="5"/>
      <c r="E674" s="5"/>
      <c r="F674" s="5"/>
      <c r="G674" s="5"/>
      <c r="H674" s="5"/>
      <c r="I674" s="5"/>
      <c r="J674" s="5"/>
      <c r="K674" s="5"/>
      <c r="L674" s="5"/>
      <c r="M674" s="5"/>
      <c r="N674" s="5"/>
    </row>
    <row r="675">
      <c r="A675" s="3" t="s">
        <v>1397</v>
      </c>
      <c r="B675" s="3" t="s">
        <v>1398</v>
      </c>
      <c r="D675" s="5"/>
      <c r="E675" s="5"/>
      <c r="F675" s="5"/>
      <c r="G675" s="5"/>
      <c r="H675" s="5"/>
      <c r="I675" s="5"/>
      <c r="J675" s="5"/>
      <c r="K675" s="5"/>
      <c r="L675" s="5"/>
      <c r="M675" s="5"/>
      <c r="N675" s="5"/>
    </row>
    <row r="676">
      <c r="A676" s="3" t="s">
        <v>1399</v>
      </c>
      <c r="B676" s="3" t="s">
        <v>1400</v>
      </c>
      <c r="D676" s="5"/>
      <c r="E676" s="5"/>
      <c r="F676" s="5"/>
      <c r="G676" s="5"/>
      <c r="H676" s="5"/>
      <c r="I676" s="5"/>
      <c r="J676" s="5"/>
      <c r="K676" s="5"/>
      <c r="L676" s="5"/>
      <c r="M676" s="5"/>
      <c r="N676" s="5"/>
    </row>
    <row r="677">
      <c r="A677" s="3" t="s">
        <v>1401</v>
      </c>
      <c r="B677" s="3" t="s">
        <v>1402</v>
      </c>
      <c r="D677" s="5"/>
      <c r="E677" s="5"/>
      <c r="F677" s="5"/>
      <c r="G677" s="5"/>
      <c r="H677" s="5"/>
      <c r="I677" s="5"/>
      <c r="J677" s="5"/>
      <c r="K677" s="5"/>
      <c r="L677" s="5"/>
      <c r="M677" s="5"/>
      <c r="N677" s="5"/>
    </row>
    <row r="678">
      <c r="A678" s="3" t="s">
        <v>1403</v>
      </c>
      <c r="B678" s="3" t="s">
        <v>1404</v>
      </c>
      <c r="D678" s="5"/>
      <c r="E678" s="5"/>
      <c r="F678" s="5"/>
      <c r="G678" s="5"/>
      <c r="H678" s="5"/>
      <c r="I678" s="5"/>
      <c r="J678" s="5"/>
      <c r="K678" s="5"/>
      <c r="L678" s="5"/>
      <c r="M678" s="5"/>
      <c r="N678" s="5"/>
    </row>
    <row r="679">
      <c r="A679" s="3" t="s">
        <v>1405</v>
      </c>
      <c r="B679" s="3" t="s">
        <v>1406</v>
      </c>
      <c r="D679" s="5"/>
      <c r="E679" s="5"/>
      <c r="F679" s="5"/>
      <c r="G679" s="5"/>
      <c r="H679" s="5"/>
      <c r="I679" s="5"/>
      <c r="J679" s="5"/>
      <c r="K679" s="5"/>
      <c r="L679" s="5"/>
      <c r="M679" s="5"/>
      <c r="N679" s="5"/>
    </row>
    <row r="680">
      <c r="A680" s="3" t="s">
        <v>1407</v>
      </c>
      <c r="B680" s="3" t="s">
        <v>1408</v>
      </c>
      <c r="D680" s="5"/>
      <c r="E680" s="5"/>
      <c r="F680" s="5"/>
      <c r="G680" s="5"/>
      <c r="H680" s="5"/>
      <c r="I680" s="5"/>
      <c r="J680" s="5"/>
      <c r="K680" s="5"/>
      <c r="L680" s="5"/>
      <c r="M680" s="5"/>
      <c r="N680" s="5"/>
    </row>
    <row r="681">
      <c r="A681" s="3" t="s">
        <v>1409</v>
      </c>
      <c r="B681" s="3" t="s">
        <v>1410</v>
      </c>
      <c r="D681" s="5"/>
      <c r="E681" s="5"/>
      <c r="F681" s="5"/>
      <c r="G681" s="5"/>
      <c r="H681" s="5"/>
      <c r="I681" s="5"/>
      <c r="J681" s="5"/>
      <c r="K681" s="5"/>
      <c r="L681" s="5"/>
      <c r="M681" s="5"/>
      <c r="N681" s="5"/>
    </row>
    <row r="682">
      <c r="A682" s="3" t="s">
        <v>1411</v>
      </c>
      <c r="B682" s="3" t="s">
        <v>1412</v>
      </c>
      <c r="D682" s="5"/>
      <c r="E682" s="5"/>
      <c r="F682" s="5"/>
      <c r="G682" s="5"/>
      <c r="H682" s="5"/>
      <c r="I682" s="5"/>
      <c r="J682" s="5"/>
      <c r="K682" s="5"/>
      <c r="L682" s="5"/>
      <c r="M682" s="5"/>
      <c r="N682" s="5"/>
    </row>
    <row r="683">
      <c r="A683" s="3" t="s">
        <v>1413</v>
      </c>
      <c r="B683" s="3" t="s">
        <v>1414</v>
      </c>
      <c r="D683" s="5"/>
      <c r="E683" s="5"/>
      <c r="F683" s="5"/>
      <c r="G683" s="5"/>
      <c r="H683" s="5"/>
      <c r="I683" s="5"/>
      <c r="J683" s="5"/>
      <c r="K683" s="5"/>
      <c r="L683" s="5"/>
      <c r="M683" s="5"/>
      <c r="N683" s="5"/>
    </row>
    <row r="684">
      <c r="A684" s="3" t="s">
        <v>1415</v>
      </c>
      <c r="B684" s="3" t="s">
        <v>1416</v>
      </c>
      <c r="D684" s="5"/>
      <c r="E684" s="5"/>
      <c r="F684" s="5"/>
      <c r="G684" s="5"/>
      <c r="H684" s="5"/>
      <c r="I684" s="5"/>
      <c r="J684" s="5"/>
      <c r="K684" s="5"/>
      <c r="L684" s="5"/>
      <c r="M684" s="5"/>
      <c r="N684" s="5"/>
    </row>
    <row r="685">
      <c r="A685" s="3" t="s">
        <v>1417</v>
      </c>
      <c r="B685" s="3" t="s">
        <v>1418</v>
      </c>
      <c r="D685" s="5"/>
      <c r="E685" s="5"/>
      <c r="F685" s="5"/>
      <c r="G685" s="5"/>
      <c r="H685" s="5"/>
      <c r="I685" s="5"/>
      <c r="J685" s="5"/>
      <c r="K685" s="5"/>
      <c r="L685" s="5"/>
      <c r="M685" s="5"/>
      <c r="N685" s="5"/>
    </row>
    <row r="686">
      <c r="A686" s="3" t="s">
        <v>1419</v>
      </c>
      <c r="B686" s="3" t="s">
        <v>1420</v>
      </c>
      <c r="D686" s="5"/>
      <c r="E686" s="5"/>
      <c r="F686" s="5"/>
      <c r="G686" s="5"/>
      <c r="H686" s="5"/>
      <c r="I686" s="5"/>
      <c r="J686" s="5"/>
      <c r="K686" s="5"/>
      <c r="L686" s="5"/>
      <c r="M686" s="5"/>
      <c r="N686" s="5"/>
    </row>
    <row r="687">
      <c r="A687" s="3" t="s">
        <v>1421</v>
      </c>
      <c r="B687" s="3" t="s">
        <v>1422</v>
      </c>
      <c r="D687" s="5"/>
      <c r="E687" s="5"/>
      <c r="F687" s="5"/>
      <c r="G687" s="5"/>
      <c r="H687" s="5"/>
      <c r="I687" s="5"/>
      <c r="J687" s="5"/>
      <c r="K687" s="5"/>
      <c r="L687" s="5"/>
      <c r="M687" s="5"/>
      <c r="N687" s="5"/>
    </row>
    <row r="688">
      <c r="A688" s="3" t="s">
        <v>1423</v>
      </c>
      <c r="B688" s="3" t="s">
        <v>1424</v>
      </c>
      <c r="D688" s="5"/>
      <c r="E688" s="5"/>
      <c r="F688" s="5"/>
      <c r="G688" s="5"/>
      <c r="H688" s="5"/>
      <c r="I688" s="5"/>
      <c r="J688" s="5"/>
      <c r="K688" s="5"/>
      <c r="L688" s="5"/>
      <c r="M688" s="5"/>
      <c r="N688" s="5"/>
    </row>
    <row r="689">
      <c r="A689" s="3" t="s">
        <v>1425</v>
      </c>
      <c r="B689" s="3" t="s">
        <v>1426</v>
      </c>
      <c r="D689" s="5"/>
      <c r="E689" s="5"/>
      <c r="F689" s="5"/>
      <c r="G689" s="5"/>
      <c r="H689" s="5"/>
      <c r="I689" s="5"/>
      <c r="J689" s="5"/>
      <c r="K689" s="5"/>
      <c r="L689" s="5"/>
      <c r="M689" s="5"/>
      <c r="N689" s="5"/>
    </row>
    <row r="690">
      <c r="A690" s="3" t="s">
        <v>1427</v>
      </c>
      <c r="B690" s="3" t="s">
        <v>1428</v>
      </c>
      <c r="D690" s="5"/>
      <c r="E690" s="5"/>
      <c r="F690" s="5"/>
      <c r="G690" s="5"/>
      <c r="H690" s="5"/>
      <c r="I690" s="5"/>
      <c r="J690" s="5"/>
      <c r="K690" s="5"/>
      <c r="L690" s="5"/>
      <c r="M690" s="5"/>
      <c r="N690" s="5"/>
    </row>
    <row r="691">
      <c r="A691" s="3" t="s">
        <v>1429</v>
      </c>
      <c r="B691" s="3" t="s">
        <v>1430</v>
      </c>
      <c r="D691" s="5"/>
      <c r="E691" s="5"/>
      <c r="F691" s="5"/>
      <c r="G691" s="5"/>
      <c r="H691" s="5"/>
      <c r="I691" s="5"/>
      <c r="J691" s="5"/>
      <c r="K691" s="5"/>
      <c r="L691" s="5"/>
      <c r="M691" s="5"/>
      <c r="N691" s="5"/>
    </row>
    <row r="692">
      <c r="A692" s="3" t="s">
        <v>1431</v>
      </c>
      <c r="B692" s="3" t="s">
        <v>1432</v>
      </c>
      <c r="D692" s="5"/>
      <c r="E692" s="5"/>
      <c r="F692" s="5"/>
      <c r="G692" s="5"/>
      <c r="H692" s="5"/>
      <c r="I692" s="5"/>
      <c r="J692" s="5"/>
      <c r="K692" s="5"/>
      <c r="L692" s="5"/>
      <c r="M692" s="5"/>
      <c r="N692" s="5"/>
    </row>
    <row r="693">
      <c r="A693" s="3" t="s">
        <v>1433</v>
      </c>
      <c r="B693" s="3" t="s">
        <v>1434</v>
      </c>
      <c r="D693" s="5"/>
      <c r="E693" s="5"/>
      <c r="F693" s="5"/>
      <c r="G693" s="5"/>
      <c r="H693" s="5"/>
      <c r="I693" s="5"/>
      <c r="J693" s="5"/>
      <c r="K693" s="5"/>
      <c r="L693" s="5"/>
      <c r="M693" s="5"/>
      <c r="N693" s="5"/>
    </row>
    <row r="694">
      <c r="A694" s="3" t="s">
        <v>1435</v>
      </c>
      <c r="B694" s="3" t="s">
        <v>1436</v>
      </c>
      <c r="D694" s="5"/>
      <c r="E694" s="5"/>
      <c r="F694" s="5"/>
      <c r="G694" s="5"/>
      <c r="H694" s="5"/>
      <c r="I694" s="5"/>
      <c r="J694" s="5"/>
      <c r="K694" s="5"/>
      <c r="L694" s="5"/>
      <c r="M694" s="5"/>
      <c r="N694" s="5"/>
    </row>
    <row r="695">
      <c r="A695" s="3" t="s">
        <v>1437</v>
      </c>
      <c r="B695" s="3" t="s">
        <v>1438</v>
      </c>
      <c r="D695" s="5"/>
      <c r="E695" s="5"/>
      <c r="F695" s="5"/>
      <c r="G695" s="5"/>
      <c r="H695" s="5"/>
      <c r="I695" s="5"/>
      <c r="J695" s="5"/>
      <c r="K695" s="5"/>
      <c r="L695" s="5"/>
      <c r="M695" s="5"/>
      <c r="N695" s="5"/>
    </row>
    <row r="696">
      <c r="A696" s="3" t="s">
        <v>1439</v>
      </c>
      <c r="B696" s="3" t="s">
        <v>1440</v>
      </c>
      <c r="D696" s="5"/>
      <c r="E696" s="5"/>
      <c r="F696" s="5"/>
      <c r="G696" s="5"/>
      <c r="H696" s="5"/>
      <c r="I696" s="5"/>
      <c r="J696" s="5"/>
      <c r="K696" s="5"/>
      <c r="L696" s="5"/>
      <c r="M696" s="5"/>
      <c r="N696" s="5"/>
    </row>
    <row r="697">
      <c r="A697" s="3" t="s">
        <v>1441</v>
      </c>
      <c r="B697" s="3" t="s">
        <v>1442</v>
      </c>
      <c r="D697" s="5"/>
      <c r="E697" s="5"/>
      <c r="F697" s="5"/>
      <c r="G697" s="5"/>
      <c r="H697" s="5"/>
      <c r="I697" s="5"/>
      <c r="J697" s="5"/>
      <c r="K697" s="5"/>
      <c r="L697" s="5"/>
      <c r="M697" s="5"/>
      <c r="N697" s="5"/>
    </row>
    <row r="698">
      <c r="A698" s="3" t="s">
        <v>1443</v>
      </c>
      <c r="B698" s="3" t="s">
        <v>1444</v>
      </c>
      <c r="D698" s="5"/>
      <c r="E698" s="5"/>
      <c r="F698" s="5"/>
      <c r="G698" s="5"/>
      <c r="H698" s="5"/>
      <c r="I698" s="5"/>
      <c r="J698" s="5"/>
      <c r="K698" s="5"/>
      <c r="L698" s="5"/>
      <c r="M698" s="5"/>
      <c r="N698" s="5"/>
    </row>
    <row r="699">
      <c r="A699" s="3" t="s">
        <v>1445</v>
      </c>
      <c r="B699" s="3" t="s">
        <v>1446</v>
      </c>
      <c r="D699" s="5"/>
      <c r="E699" s="5"/>
      <c r="F699" s="5"/>
      <c r="G699" s="5"/>
      <c r="H699" s="5"/>
      <c r="I699" s="5"/>
      <c r="J699" s="5"/>
      <c r="K699" s="5"/>
      <c r="L699" s="5"/>
      <c r="M699" s="5"/>
      <c r="N699" s="5"/>
    </row>
    <row r="700">
      <c r="A700" s="3" t="s">
        <v>1447</v>
      </c>
      <c r="B700" s="3" t="s">
        <v>1448</v>
      </c>
      <c r="D700" s="5"/>
      <c r="E700" s="5"/>
      <c r="F700" s="5"/>
      <c r="G700" s="5"/>
      <c r="H700" s="5"/>
      <c r="I700" s="5"/>
      <c r="J700" s="5"/>
      <c r="K700" s="5"/>
      <c r="L700" s="5"/>
      <c r="M700" s="5"/>
      <c r="N700" s="5"/>
    </row>
    <row r="701">
      <c r="A701" s="3" t="s">
        <v>1449</v>
      </c>
      <c r="B701" s="3" t="s">
        <v>1450</v>
      </c>
      <c r="D701" s="5"/>
      <c r="E701" s="5"/>
      <c r="F701" s="5"/>
      <c r="G701" s="5"/>
      <c r="H701" s="5"/>
      <c r="I701" s="5"/>
      <c r="J701" s="5"/>
      <c r="K701" s="5"/>
      <c r="L701" s="5"/>
      <c r="M701" s="5"/>
      <c r="N701" s="5"/>
    </row>
    <row r="702">
      <c r="A702" s="3" t="s">
        <v>1451</v>
      </c>
      <c r="B702" s="3" t="s">
        <v>1452</v>
      </c>
      <c r="D702" s="5"/>
      <c r="E702" s="5"/>
      <c r="F702" s="5"/>
      <c r="G702" s="5"/>
      <c r="H702" s="5"/>
      <c r="I702" s="5"/>
      <c r="J702" s="5"/>
      <c r="K702" s="5"/>
      <c r="L702" s="5"/>
      <c r="M702" s="5"/>
      <c r="N702" s="5"/>
    </row>
    <row r="703">
      <c r="A703" s="3" t="s">
        <v>1453</v>
      </c>
      <c r="B703" s="3" t="s">
        <v>1454</v>
      </c>
      <c r="D703" s="5"/>
      <c r="E703" s="5"/>
      <c r="F703" s="5"/>
      <c r="G703" s="5"/>
      <c r="H703" s="5"/>
      <c r="I703" s="5"/>
      <c r="J703" s="5"/>
      <c r="K703" s="5"/>
      <c r="L703" s="5"/>
      <c r="M703" s="5"/>
      <c r="N703" s="5"/>
    </row>
    <row r="704">
      <c r="A704" s="3" t="s">
        <v>1455</v>
      </c>
      <c r="B704" s="3" t="s">
        <v>1456</v>
      </c>
      <c r="D704" s="5"/>
      <c r="E704" s="5"/>
      <c r="F704" s="5"/>
      <c r="G704" s="5"/>
      <c r="H704" s="5"/>
      <c r="I704" s="5"/>
      <c r="J704" s="5"/>
      <c r="K704" s="5"/>
      <c r="L704" s="5"/>
      <c r="M704" s="5"/>
      <c r="N704" s="5"/>
    </row>
    <row r="705">
      <c r="A705" s="3" t="s">
        <v>1457</v>
      </c>
      <c r="B705" s="3" t="s">
        <v>1458</v>
      </c>
      <c r="D705" s="5"/>
      <c r="E705" s="5"/>
      <c r="F705" s="5"/>
      <c r="G705" s="5"/>
      <c r="H705" s="5"/>
      <c r="I705" s="5"/>
      <c r="J705" s="5"/>
      <c r="K705" s="5"/>
      <c r="L705" s="5"/>
      <c r="M705" s="5"/>
      <c r="N705" s="5"/>
    </row>
    <row r="706">
      <c r="A706" s="3" t="s">
        <v>1459</v>
      </c>
      <c r="B706" s="3" t="s">
        <v>1460</v>
      </c>
      <c r="D706" s="5"/>
      <c r="E706" s="5"/>
      <c r="F706" s="5"/>
      <c r="G706" s="5"/>
      <c r="H706" s="5"/>
      <c r="I706" s="5"/>
      <c r="J706" s="5"/>
      <c r="K706" s="5"/>
      <c r="L706" s="5"/>
      <c r="M706" s="5"/>
      <c r="N706" s="5"/>
    </row>
    <row r="707">
      <c r="A707" s="3" t="s">
        <v>1461</v>
      </c>
      <c r="B707" s="3" t="s">
        <v>1462</v>
      </c>
      <c r="D707" s="5"/>
      <c r="E707" s="5"/>
      <c r="F707" s="5"/>
      <c r="G707" s="5"/>
      <c r="H707" s="5"/>
      <c r="I707" s="5"/>
      <c r="J707" s="5"/>
      <c r="K707" s="5"/>
      <c r="L707" s="5"/>
      <c r="M707" s="5"/>
      <c r="N707" s="5"/>
    </row>
    <row r="708">
      <c r="A708" s="3" t="s">
        <v>1463</v>
      </c>
      <c r="B708" s="3" t="s">
        <v>1464</v>
      </c>
      <c r="D708" s="5"/>
      <c r="E708" s="5"/>
      <c r="F708" s="5"/>
      <c r="G708" s="5"/>
      <c r="H708" s="5"/>
      <c r="I708" s="5"/>
      <c r="J708" s="5"/>
      <c r="K708" s="5"/>
      <c r="L708" s="5"/>
      <c r="M708" s="5"/>
      <c r="N708" s="5"/>
    </row>
    <row r="709">
      <c r="A709" s="3" t="s">
        <v>1465</v>
      </c>
      <c r="B709" s="3" t="s">
        <v>1466</v>
      </c>
      <c r="D709" s="5"/>
      <c r="E709" s="5"/>
      <c r="F709" s="5"/>
      <c r="G709" s="5"/>
      <c r="H709" s="5"/>
      <c r="I709" s="5"/>
      <c r="J709" s="5"/>
      <c r="K709" s="5"/>
      <c r="L709" s="5"/>
      <c r="M709" s="5"/>
      <c r="N709" s="5"/>
    </row>
    <row r="710">
      <c r="A710" s="3" t="s">
        <v>1467</v>
      </c>
      <c r="B710" s="3" t="s">
        <v>1468</v>
      </c>
      <c r="D710" s="5"/>
      <c r="E710" s="5"/>
      <c r="F710" s="5"/>
      <c r="G710" s="5"/>
      <c r="H710" s="5"/>
      <c r="I710" s="5"/>
      <c r="J710" s="5"/>
      <c r="K710" s="5"/>
      <c r="L710" s="5"/>
      <c r="M710" s="5"/>
      <c r="N710" s="5"/>
    </row>
    <row r="711">
      <c r="A711" s="3" t="s">
        <v>1469</v>
      </c>
      <c r="B711" s="3" t="s">
        <v>1470</v>
      </c>
      <c r="D711" s="5"/>
      <c r="E711" s="5"/>
      <c r="F711" s="5"/>
      <c r="G711" s="5"/>
      <c r="H711" s="5"/>
      <c r="I711" s="5"/>
      <c r="J711" s="5"/>
      <c r="K711" s="5"/>
      <c r="L711" s="5"/>
      <c r="M711" s="5"/>
      <c r="N711" s="5"/>
    </row>
    <row r="712">
      <c r="A712" s="3" t="s">
        <v>1471</v>
      </c>
      <c r="B712" s="3" t="s">
        <v>1472</v>
      </c>
      <c r="D712" s="5"/>
      <c r="E712" s="5"/>
      <c r="F712" s="5"/>
      <c r="G712" s="5"/>
      <c r="H712" s="5"/>
      <c r="I712" s="5"/>
      <c r="J712" s="5"/>
      <c r="K712" s="5"/>
      <c r="L712" s="5"/>
      <c r="M712" s="5"/>
      <c r="N712" s="5"/>
    </row>
    <row r="713">
      <c r="A713" s="3" t="s">
        <v>1473</v>
      </c>
      <c r="B713" s="3" t="s">
        <v>1474</v>
      </c>
      <c r="D713" s="5"/>
      <c r="E713" s="5"/>
      <c r="F713" s="5"/>
      <c r="G713" s="5"/>
      <c r="H713" s="5"/>
      <c r="I713" s="5"/>
      <c r="J713" s="5"/>
      <c r="K713" s="5"/>
      <c r="L713" s="5"/>
      <c r="M713" s="5"/>
      <c r="N713" s="5"/>
    </row>
    <row r="714">
      <c r="A714" s="3" t="s">
        <v>1475</v>
      </c>
      <c r="B714" s="3" t="s">
        <v>1476</v>
      </c>
      <c r="D714" s="5"/>
      <c r="E714" s="5"/>
      <c r="F714" s="5"/>
      <c r="G714" s="5"/>
      <c r="H714" s="5"/>
      <c r="I714" s="5"/>
      <c r="J714" s="5"/>
      <c r="K714" s="5"/>
      <c r="L714" s="5"/>
      <c r="M714" s="5"/>
      <c r="N714" s="5"/>
    </row>
    <row r="715">
      <c r="A715" s="3" t="s">
        <v>1477</v>
      </c>
      <c r="B715" s="3" t="s">
        <v>1478</v>
      </c>
      <c r="D715" s="5"/>
      <c r="E715" s="5"/>
      <c r="F715" s="5"/>
      <c r="G715" s="5"/>
      <c r="H715" s="5"/>
      <c r="I715" s="5"/>
      <c r="J715" s="5"/>
      <c r="K715" s="5"/>
      <c r="L715" s="5"/>
      <c r="M715" s="5"/>
      <c r="N715" s="5"/>
    </row>
    <row r="716">
      <c r="A716" s="3" t="s">
        <v>1479</v>
      </c>
      <c r="B716" s="3" t="s">
        <v>1480</v>
      </c>
      <c r="D716" s="5"/>
      <c r="E716" s="5"/>
      <c r="F716" s="5"/>
      <c r="G716" s="5"/>
      <c r="H716" s="5"/>
      <c r="I716" s="5"/>
      <c r="J716" s="5"/>
      <c r="K716" s="5"/>
      <c r="L716" s="5"/>
      <c r="M716" s="5"/>
      <c r="N716" s="5"/>
    </row>
    <row r="717">
      <c r="A717" s="3" t="s">
        <v>1481</v>
      </c>
      <c r="B717" s="3" t="s">
        <v>1482</v>
      </c>
      <c r="D717" s="5"/>
      <c r="E717" s="5"/>
      <c r="F717" s="5"/>
      <c r="G717" s="5"/>
      <c r="H717" s="5"/>
      <c r="I717" s="5"/>
      <c r="J717" s="5"/>
      <c r="K717" s="5"/>
      <c r="L717" s="5"/>
      <c r="M717" s="5"/>
      <c r="N717" s="5"/>
    </row>
    <row r="718">
      <c r="A718" s="3" t="s">
        <v>1483</v>
      </c>
      <c r="B718" s="3" t="s">
        <v>1484</v>
      </c>
      <c r="D718" s="5"/>
      <c r="E718" s="5"/>
      <c r="F718" s="5"/>
      <c r="G718" s="5"/>
      <c r="H718" s="5"/>
      <c r="I718" s="5"/>
      <c r="J718" s="5"/>
      <c r="K718" s="5"/>
      <c r="L718" s="5"/>
      <c r="M718" s="5"/>
      <c r="N718" s="5"/>
    </row>
    <row r="719">
      <c r="A719" s="3" t="s">
        <v>1485</v>
      </c>
      <c r="B719" s="3" t="s">
        <v>1486</v>
      </c>
      <c r="D719" s="5"/>
      <c r="E719" s="5"/>
      <c r="F719" s="5"/>
      <c r="G719" s="5"/>
      <c r="H719" s="5"/>
      <c r="I719" s="5"/>
      <c r="J719" s="5"/>
      <c r="K719" s="5"/>
      <c r="L719" s="5"/>
      <c r="M719" s="5"/>
      <c r="N719" s="5"/>
    </row>
    <row r="720">
      <c r="A720" s="3" t="s">
        <v>1487</v>
      </c>
      <c r="B720" s="3" t="s">
        <v>1488</v>
      </c>
      <c r="D720" s="5"/>
      <c r="E720" s="5"/>
      <c r="F720" s="5"/>
      <c r="G720" s="5"/>
      <c r="H720" s="5"/>
      <c r="I720" s="5"/>
      <c r="J720" s="5"/>
      <c r="K720" s="5"/>
      <c r="L720" s="5"/>
      <c r="M720" s="5"/>
      <c r="N720" s="5"/>
    </row>
    <row r="721">
      <c r="A721" s="3" t="s">
        <v>1489</v>
      </c>
      <c r="B721" s="3" t="s">
        <v>1490</v>
      </c>
      <c r="D721" s="5"/>
      <c r="E721" s="5"/>
      <c r="F721" s="5"/>
      <c r="G721" s="5"/>
      <c r="H721" s="5"/>
      <c r="I721" s="5"/>
      <c r="J721" s="5"/>
      <c r="K721" s="5"/>
      <c r="L721" s="5"/>
      <c r="M721" s="5"/>
      <c r="N721" s="5"/>
    </row>
    <row r="722">
      <c r="A722" s="3" t="s">
        <v>1491</v>
      </c>
      <c r="B722" s="3" t="s">
        <v>1492</v>
      </c>
      <c r="D722" s="5"/>
      <c r="E722" s="5"/>
      <c r="F722" s="5"/>
      <c r="G722" s="5"/>
      <c r="H722" s="5"/>
      <c r="I722" s="5"/>
      <c r="J722" s="5"/>
      <c r="K722" s="5"/>
      <c r="L722" s="5"/>
      <c r="M722" s="5"/>
      <c r="N722" s="5"/>
    </row>
    <row r="723">
      <c r="A723" s="3" t="s">
        <v>1493</v>
      </c>
      <c r="B723" s="3" t="s">
        <v>1494</v>
      </c>
      <c r="D723" s="5"/>
      <c r="E723" s="5"/>
      <c r="F723" s="5"/>
      <c r="G723" s="5"/>
      <c r="H723" s="5"/>
      <c r="I723" s="5"/>
      <c r="J723" s="5"/>
      <c r="K723" s="5"/>
      <c r="L723" s="5"/>
      <c r="M723" s="5"/>
      <c r="N723" s="5"/>
    </row>
    <row r="724">
      <c r="A724" s="3" t="s">
        <v>1495</v>
      </c>
      <c r="B724" s="3" t="s">
        <v>1496</v>
      </c>
      <c r="D724" s="5"/>
      <c r="E724" s="5"/>
      <c r="F724" s="5"/>
      <c r="G724" s="5"/>
      <c r="H724" s="5"/>
      <c r="I724" s="5"/>
      <c r="J724" s="5"/>
      <c r="K724" s="5"/>
      <c r="L724" s="5"/>
      <c r="M724" s="5"/>
      <c r="N724" s="5"/>
    </row>
    <row r="725">
      <c r="A725" s="3" t="s">
        <v>1497</v>
      </c>
      <c r="B725" s="3" t="s">
        <v>1498</v>
      </c>
      <c r="D725" s="5"/>
      <c r="E725" s="5"/>
      <c r="F725" s="5"/>
      <c r="G725" s="5"/>
      <c r="H725" s="5"/>
      <c r="I725" s="5"/>
      <c r="J725" s="5"/>
      <c r="K725" s="5"/>
      <c r="L725" s="5"/>
      <c r="M725" s="5"/>
      <c r="N725" s="5"/>
    </row>
    <row r="726">
      <c r="A726" s="3" t="s">
        <v>1499</v>
      </c>
      <c r="B726" s="3" t="s">
        <v>1500</v>
      </c>
      <c r="D726" s="5"/>
      <c r="E726" s="5"/>
      <c r="F726" s="5"/>
      <c r="G726" s="5"/>
      <c r="H726" s="5"/>
      <c r="I726" s="5"/>
      <c r="J726" s="5"/>
      <c r="K726" s="5"/>
      <c r="L726" s="5"/>
      <c r="M726" s="5"/>
      <c r="N726" s="5"/>
    </row>
    <row r="727">
      <c r="A727" s="3" t="s">
        <v>1501</v>
      </c>
      <c r="B727" s="3" t="s">
        <v>1502</v>
      </c>
      <c r="D727" s="5"/>
      <c r="E727" s="5"/>
      <c r="F727" s="5"/>
      <c r="G727" s="5"/>
      <c r="H727" s="5"/>
      <c r="I727" s="5"/>
      <c r="J727" s="5"/>
      <c r="K727" s="5"/>
      <c r="L727" s="5"/>
      <c r="M727" s="5"/>
      <c r="N727" s="5"/>
    </row>
    <row r="728">
      <c r="A728" s="3" t="s">
        <v>1503</v>
      </c>
      <c r="B728" s="3" t="s">
        <v>1504</v>
      </c>
      <c r="D728" s="5"/>
      <c r="E728" s="5"/>
      <c r="F728" s="5"/>
      <c r="G728" s="5"/>
      <c r="H728" s="5"/>
      <c r="I728" s="5"/>
      <c r="J728" s="5"/>
      <c r="K728" s="5"/>
      <c r="L728" s="5"/>
      <c r="M728" s="5"/>
      <c r="N728" s="5"/>
    </row>
    <row r="729">
      <c r="A729" s="3" t="s">
        <v>1505</v>
      </c>
      <c r="B729" s="3" t="s">
        <v>1506</v>
      </c>
      <c r="D729" s="5"/>
      <c r="E729" s="5"/>
      <c r="F729" s="5"/>
      <c r="G729" s="5"/>
      <c r="H729" s="5"/>
      <c r="I729" s="5"/>
      <c r="J729" s="5"/>
      <c r="K729" s="5"/>
      <c r="L729" s="5"/>
      <c r="M729" s="5"/>
      <c r="N729" s="5"/>
    </row>
    <row r="730">
      <c r="A730" s="3" t="s">
        <v>1507</v>
      </c>
      <c r="B730" s="3" t="s">
        <v>1508</v>
      </c>
      <c r="D730" s="5"/>
      <c r="E730" s="5"/>
      <c r="F730" s="5"/>
      <c r="G730" s="5"/>
      <c r="H730" s="5"/>
      <c r="I730" s="5"/>
      <c r="J730" s="5"/>
      <c r="K730" s="5"/>
      <c r="L730" s="5"/>
      <c r="M730" s="5"/>
      <c r="N730" s="5"/>
    </row>
    <row r="731">
      <c r="A731" s="3" t="s">
        <v>1509</v>
      </c>
      <c r="B731" s="3" t="s">
        <v>1510</v>
      </c>
      <c r="D731" s="5"/>
      <c r="E731" s="5"/>
      <c r="F731" s="5"/>
      <c r="G731" s="5"/>
      <c r="H731" s="5"/>
      <c r="I731" s="5"/>
      <c r="J731" s="5"/>
      <c r="K731" s="5"/>
      <c r="L731" s="5"/>
      <c r="M731" s="5"/>
      <c r="N731" s="5"/>
    </row>
    <row r="732">
      <c r="A732" s="3" t="s">
        <v>1511</v>
      </c>
      <c r="B732" s="3" t="s">
        <v>1512</v>
      </c>
      <c r="D732" s="5"/>
      <c r="E732" s="5"/>
      <c r="F732" s="5"/>
      <c r="G732" s="5"/>
      <c r="H732" s="5"/>
      <c r="I732" s="5"/>
      <c r="J732" s="5"/>
      <c r="K732" s="5"/>
      <c r="L732" s="5"/>
      <c r="M732" s="5"/>
      <c r="N732" s="5"/>
    </row>
    <row r="733">
      <c r="A733" s="3" t="s">
        <v>1513</v>
      </c>
      <c r="B733" s="3" t="s">
        <v>1514</v>
      </c>
      <c r="D733" s="5"/>
      <c r="E733" s="5"/>
      <c r="F733" s="5"/>
      <c r="G733" s="5"/>
      <c r="H733" s="5"/>
      <c r="I733" s="5"/>
      <c r="J733" s="5"/>
      <c r="K733" s="5"/>
      <c r="L733" s="5"/>
      <c r="M733" s="5"/>
      <c r="N733" s="5"/>
    </row>
    <row r="734">
      <c r="A734" s="3" t="s">
        <v>1515</v>
      </c>
      <c r="B734" s="3" t="s">
        <v>1516</v>
      </c>
      <c r="D734" s="5"/>
      <c r="E734" s="5"/>
      <c r="F734" s="5"/>
      <c r="G734" s="5"/>
      <c r="H734" s="5"/>
      <c r="I734" s="5"/>
      <c r="J734" s="5"/>
      <c r="K734" s="5"/>
      <c r="L734" s="5"/>
      <c r="M734" s="5"/>
      <c r="N734" s="5"/>
    </row>
    <row r="735">
      <c r="A735" s="3" t="s">
        <v>1517</v>
      </c>
      <c r="B735" s="3" t="s">
        <v>1518</v>
      </c>
      <c r="D735" s="5"/>
      <c r="E735" s="5"/>
      <c r="F735" s="5"/>
      <c r="G735" s="5"/>
      <c r="H735" s="5"/>
      <c r="I735" s="5"/>
      <c r="J735" s="5"/>
      <c r="K735" s="5"/>
      <c r="L735" s="5"/>
      <c r="M735" s="5"/>
      <c r="N735" s="5"/>
    </row>
    <row r="736">
      <c r="A736" s="3" t="s">
        <v>1519</v>
      </c>
      <c r="B736" s="3" t="s">
        <v>1520</v>
      </c>
      <c r="D736" s="5"/>
      <c r="E736" s="5"/>
      <c r="F736" s="5"/>
      <c r="G736" s="5"/>
      <c r="H736" s="5"/>
      <c r="I736" s="5"/>
      <c r="J736" s="5"/>
      <c r="K736" s="5"/>
      <c r="L736" s="5"/>
      <c r="M736" s="5"/>
      <c r="N736" s="5"/>
    </row>
    <row r="737">
      <c r="A737" s="3" t="s">
        <v>1521</v>
      </c>
      <c r="B737" s="3" t="s">
        <v>1522</v>
      </c>
      <c r="D737" s="5"/>
      <c r="E737" s="5"/>
      <c r="F737" s="5"/>
      <c r="G737" s="5"/>
      <c r="H737" s="5"/>
      <c r="I737" s="5"/>
      <c r="J737" s="5"/>
      <c r="K737" s="5"/>
      <c r="L737" s="5"/>
      <c r="M737" s="5"/>
      <c r="N737" s="5"/>
    </row>
    <row r="738">
      <c r="A738" s="3" t="s">
        <v>1523</v>
      </c>
      <c r="B738" s="3" t="s">
        <v>1524</v>
      </c>
      <c r="D738" s="5"/>
      <c r="E738" s="5"/>
      <c r="F738" s="5"/>
      <c r="G738" s="5"/>
      <c r="H738" s="5"/>
      <c r="I738" s="5"/>
      <c r="J738" s="5"/>
      <c r="K738" s="5"/>
      <c r="L738" s="5"/>
      <c r="M738" s="5"/>
      <c r="N738" s="5"/>
    </row>
    <row r="739">
      <c r="A739" s="3" t="s">
        <v>1525</v>
      </c>
      <c r="B739" s="3" t="s">
        <v>1526</v>
      </c>
      <c r="D739" s="5"/>
      <c r="E739" s="5"/>
      <c r="F739" s="5"/>
      <c r="G739" s="5"/>
      <c r="H739" s="5"/>
      <c r="I739" s="5"/>
      <c r="J739" s="5"/>
      <c r="K739" s="5"/>
      <c r="L739" s="5"/>
      <c r="M739" s="5"/>
      <c r="N739" s="5"/>
    </row>
    <row r="740">
      <c r="A740" s="3" t="s">
        <v>1527</v>
      </c>
      <c r="B740" s="3" t="s">
        <v>1528</v>
      </c>
      <c r="D740" s="5"/>
      <c r="E740" s="5"/>
      <c r="F740" s="5"/>
      <c r="G740" s="5"/>
      <c r="H740" s="5"/>
      <c r="I740" s="5"/>
      <c r="J740" s="5"/>
      <c r="K740" s="5"/>
      <c r="L740" s="5"/>
      <c r="M740" s="5"/>
      <c r="N740" s="5"/>
    </row>
    <row r="741">
      <c r="A741" s="3" t="s">
        <v>1529</v>
      </c>
      <c r="B741" s="3" t="s">
        <v>1530</v>
      </c>
      <c r="D741" s="5"/>
      <c r="E741" s="5"/>
      <c r="F741" s="5"/>
      <c r="G741" s="5"/>
      <c r="H741" s="5"/>
      <c r="I741" s="5"/>
      <c r="J741" s="5"/>
      <c r="K741" s="5"/>
      <c r="L741" s="5"/>
      <c r="M741" s="5"/>
      <c r="N741" s="5"/>
    </row>
    <row r="742">
      <c r="A742" s="3" t="s">
        <v>1531</v>
      </c>
      <c r="B742" s="3" t="s">
        <v>1532</v>
      </c>
      <c r="D742" s="5"/>
      <c r="E742" s="5"/>
      <c r="F742" s="5"/>
      <c r="G742" s="5"/>
      <c r="H742" s="5"/>
      <c r="I742" s="5"/>
      <c r="J742" s="5"/>
      <c r="K742" s="5"/>
      <c r="L742" s="5"/>
      <c r="M742" s="5"/>
      <c r="N742" s="5"/>
    </row>
    <row r="743">
      <c r="A743" s="3" t="s">
        <v>1533</v>
      </c>
      <c r="B743" s="3" t="s">
        <v>1534</v>
      </c>
      <c r="D743" s="5"/>
      <c r="E743" s="5"/>
      <c r="F743" s="5"/>
      <c r="G743" s="5"/>
      <c r="H743" s="5"/>
      <c r="I743" s="5"/>
      <c r="J743" s="5"/>
      <c r="K743" s="5"/>
      <c r="L743" s="5"/>
      <c r="M743" s="5"/>
      <c r="N743" s="5"/>
    </row>
    <row r="744">
      <c r="A744" s="3" t="s">
        <v>1535</v>
      </c>
      <c r="B744" s="3" t="s">
        <v>1536</v>
      </c>
      <c r="D744" s="5"/>
      <c r="E744" s="5"/>
      <c r="F744" s="5"/>
      <c r="G744" s="5"/>
      <c r="H744" s="5"/>
      <c r="I744" s="5"/>
      <c r="J744" s="5"/>
      <c r="K744" s="5"/>
      <c r="L744" s="5"/>
      <c r="M744" s="5"/>
      <c r="N744" s="5"/>
    </row>
    <row r="745">
      <c r="A745" s="3" t="s">
        <v>1537</v>
      </c>
      <c r="B745" s="3" t="s">
        <v>1538</v>
      </c>
      <c r="D745" s="5"/>
      <c r="E745" s="5"/>
      <c r="F745" s="5"/>
      <c r="G745" s="5"/>
      <c r="H745" s="5"/>
      <c r="I745" s="5"/>
      <c r="J745" s="5"/>
      <c r="K745" s="5"/>
      <c r="L745" s="5"/>
      <c r="M745" s="5"/>
      <c r="N745" s="5"/>
    </row>
    <row r="746">
      <c r="A746" s="3" t="s">
        <v>1539</v>
      </c>
      <c r="B746" s="3" t="s">
        <v>1540</v>
      </c>
      <c r="D746" s="5"/>
      <c r="E746" s="5"/>
      <c r="F746" s="5"/>
      <c r="G746" s="5"/>
      <c r="H746" s="5"/>
      <c r="I746" s="5"/>
      <c r="J746" s="5"/>
      <c r="K746" s="5"/>
      <c r="L746" s="5"/>
      <c r="M746" s="5"/>
      <c r="N746" s="5"/>
    </row>
    <row r="747">
      <c r="A747" s="3" t="s">
        <v>1541</v>
      </c>
      <c r="B747" s="3" t="s">
        <v>1542</v>
      </c>
      <c r="D747" s="5"/>
      <c r="E747" s="5"/>
      <c r="F747" s="5"/>
      <c r="G747" s="5"/>
      <c r="H747" s="5"/>
      <c r="I747" s="5"/>
      <c r="J747" s="5"/>
      <c r="K747" s="5"/>
      <c r="L747" s="5"/>
      <c r="M747" s="5"/>
      <c r="N747" s="5"/>
    </row>
    <row r="748">
      <c r="A748" s="3" t="s">
        <v>1543</v>
      </c>
      <c r="B748" s="3" t="s">
        <v>1544</v>
      </c>
      <c r="D748" s="5"/>
      <c r="E748" s="5"/>
      <c r="F748" s="5"/>
      <c r="G748" s="5"/>
      <c r="H748" s="5"/>
      <c r="I748" s="5"/>
      <c r="J748" s="5"/>
      <c r="K748" s="5"/>
      <c r="L748" s="5"/>
      <c r="M748" s="5"/>
      <c r="N748" s="5"/>
    </row>
    <row r="749">
      <c r="A749" s="3" t="s">
        <v>1545</v>
      </c>
      <c r="B749" s="3" t="s">
        <v>1546</v>
      </c>
      <c r="D749" s="5"/>
      <c r="E749" s="5"/>
      <c r="F749" s="5"/>
      <c r="G749" s="5"/>
      <c r="H749" s="5"/>
      <c r="I749" s="5"/>
      <c r="J749" s="5"/>
      <c r="K749" s="5"/>
      <c r="L749" s="5"/>
      <c r="M749" s="5"/>
      <c r="N749" s="5"/>
    </row>
    <row r="750">
      <c r="A750" s="3" t="s">
        <v>1547</v>
      </c>
      <c r="B750" s="3" t="s">
        <v>1548</v>
      </c>
      <c r="D750" s="5"/>
      <c r="E750" s="5"/>
      <c r="F750" s="5"/>
      <c r="G750" s="5"/>
      <c r="H750" s="5"/>
      <c r="I750" s="5"/>
      <c r="J750" s="5"/>
      <c r="K750" s="5"/>
      <c r="L750" s="5"/>
      <c r="M750" s="5"/>
      <c r="N750" s="5"/>
    </row>
    <row r="751">
      <c r="A751" s="3" t="s">
        <v>1549</v>
      </c>
      <c r="B751" s="3" t="s">
        <v>1550</v>
      </c>
      <c r="D751" s="5"/>
      <c r="E751" s="5"/>
      <c r="F751" s="5"/>
      <c r="G751" s="5"/>
      <c r="H751" s="5"/>
      <c r="I751" s="5"/>
      <c r="J751" s="5"/>
      <c r="K751" s="5"/>
      <c r="L751" s="5"/>
      <c r="M751" s="5"/>
      <c r="N751" s="5"/>
    </row>
    <row r="752">
      <c r="A752" s="3" t="s">
        <v>1551</v>
      </c>
      <c r="B752" s="3" t="s">
        <v>1552</v>
      </c>
      <c r="D752" s="5"/>
      <c r="E752" s="5"/>
      <c r="F752" s="5"/>
      <c r="G752" s="5"/>
      <c r="H752" s="5"/>
      <c r="I752" s="5"/>
      <c r="J752" s="5"/>
      <c r="K752" s="5"/>
      <c r="L752" s="5"/>
      <c r="M752" s="5"/>
      <c r="N752" s="5"/>
    </row>
    <row r="753">
      <c r="A753" s="3" t="s">
        <v>1553</v>
      </c>
      <c r="B753" s="3" t="s">
        <v>1554</v>
      </c>
      <c r="D753" s="5"/>
      <c r="E753" s="5"/>
      <c r="F753" s="5"/>
      <c r="G753" s="5"/>
      <c r="H753" s="5"/>
      <c r="I753" s="5"/>
      <c r="J753" s="5"/>
      <c r="K753" s="5"/>
      <c r="L753" s="5"/>
      <c r="M753" s="5"/>
      <c r="N753" s="5"/>
    </row>
    <row r="754">
      <c r="A754" s="3" t="s">
        <v>1555</v>
      </c>
      <c r="B754" s="3" t="s">
        <v>1556</v>
      </c>
      <c r="D754" s="5"/>
      <c r="E754" s="5"/>
      <c r="F754" s="5"/>
      <c r="G754" s="5"/>
      <c r="H754" s="5"/>
      <c r="I754" s="5"/>
      <c r="J754" s="5"/>
      <c r="K754" s="5"/>
      <c r="L754" s="5"/>
      <c r="M754" s="5"/>
      <c r="N754" s="5"/>
    </row>
    <row r="755">
      <c r="A755" s="3" t="s">
        <v>1557</v>
      </c>
      <c r="B755" s="3" t="s">
        <v>1558</v>
      </c>
      <c r="D755" s="5"/>
      <c r="E755" s="5"/>
      <c r="F755" s="5"/>
      <c r="G755" s="5"/>
      <c r="H755" s="5"/>
      <c r="I755" s="5"/>
      <c r="J755" s="5"/>
      <c r="K755" s="5"/>
      <c r="L755" s="5"/>
      <c r="M755" s="5"/>
      <c r="N755" s="5"/>
    </row>
    <row r="756">
      <c r="A756" s="3" t="s">
        <v>1559</v>
      </c>
      <c r="B756" s="3" t="s">
        <v>1560</v>
      </c>
      <c r="D756" s="5"/>
      <c r="E756" s="5"/>
      <c r="F756" s="5"/>
      <c r="G756" s="5"/>
      <c r="H756" s="5"/>
      <c r="I756" s="5"/>
      <c r="J756" s="5"/>
      <c r="K756" s="5"/>
      <c r="L756" s="5"/>
      <c r="M756" s="5"/>
      <c r="N756" s="5"/>
    </row>
    <row r="757">
      <c r="A757" s="3" t="s">
        <v>1561</v>
      </c>
      <c r="B757" s="3" t="s">
        <v>1562</v>
      </c>
      <c r="D757" s="5"/>
      <c r="E757" s="5"/>
      <c r="F757" s="5"/>
      <c r="G757" s="5"/>
      <c r="H757" s="5"/>
      <c r="I757" s="5"/>
      <c r="J757" s="5"/>
      <c r="K757" s="5"/>
      <c r="L757" s="5"/>
      <c r="M757" s="5"/>
      <c r="N757" s="5"/>
    </row>
    <row r="758">
      <c r="A758" s="3" t="s">
        <v>1563</v>
      </c>
      <c r="B758" s="3" t="s">
        <v>1564</v>
      </c>
      <c r="D758" s="5"/>
      <c r="E758" s="5"/>
      <c r="F758" s="5"/>
      <c r="G758" s="5"/>
      <c r="H758" s="5"/>
      <c r="I758" s="5"/>
      <c r="J758" s="5"/>
      <c r="K758" s="5"/>
      <c r="L758" s="5"/>
      <c r="M758" s="5"/>
      <c r="N758" s="5"/>
    </row>
    <row r="759">
      <c r="A759" s="3" t="s">
        <v>1565</v>
      </c>
      <c r="B759" s="3" t="s">
        <v>1566</v>
      </c>
      <c r="D759" s="5"/>
      <c r="E759" s="5"/>
      <c r="F759" s="5"/>
      <c r="G759" s="5"/>
      <c r="H759" s="5"/>
      <c r="I759" s="5"/>
      <c r="J759" s="5"/>
      <c r="K759" s="5"/>
      <c r="L759" s="5"/>
      <c r="M759" s="5"/>
      <c r="N759" s="5"/>
    </row>
    <row r="760">
      <c r="A760" s="3" t="s">
        <v>1567</v>
      </c>
      <c r="B760" s="3" t="s">
        <v>1568</v>
      </c>
      <c r="D760" s="5"/>
      <c r="E760" s="5"/>
      <c r="F760" s="5"/>
      <c r="G760" s="5"/>
      <c r="H760" s="5"/>
      <c r="I760" s="5"/>
      <c r="J760" s="5"/>
      <c r="K760" s="5"/>
      <c r="L760" s="5"/>
      <c r="M760" s="5"/>
      <c r="N760" s="5"/>
    </row>
    <row r="761">
      <c r="A761" s="3" t="s">
        <v>1569</v>
      </c>
      <c r="B761" s="3" t="s">
        <v>1570</v>
      </c>
      <c r="D761" s="5"/>
      <c r="E761" s="5"/>
      <c r="F761" s="5"/>
      <c r="G761" s="5"/>
      <c r="H761" s="5"/>
      <c r="I761" s="5"/>
      <c r="J761" s="5"/>
      <c r="K761" s="5"/>
      <c r="L761" s="5"/>
      <c r="M761" s="5"/>
      <c r="N761" s="5"/>
    </row>
    <row r="762">
      <c r="A762" s="3" t="s">
        <v>1571</v>
      </c>
      <c r="B762" s="3" t="s">
        <v>1572</v>
      </c>
      <c r="D762" s="5"/>
      <c r="E762" s="5"/>
      <c r="F762" s="5"/>
      <c r="G762" s="5"/>
      <c r="H762" s="5"/>
      <c r="I762" s="5"/>
      <c r="J762" s="5"/>
      <c r="K762" s="5"/>
      <c r="L762" s="5"/>
      <c r="M762" s="5"/>
      <c r="N762" s="5"/>
    </row>
    <row r="763">
      <c r="A763" s="3" t="s">
        <v>1573</v>
      </c>
      <c r="B763" s="3" t="s">
        <v>1574</v>
      </c>
      <c r="D763" s="5"/>
      <c r="E763" s="5"/>
      <c r="F763" s="5"/>
      <c r="G763" s="5"/>
      <c r="H763" s="5"/>
      <c r="I763" s="5"/>
      <c r="J763" s="5"/>
      <c r="K763" s="5"/>
      <c r="L763" s="5"/>
      <c r="M763" s="5"/>
      <c r="N763" s="5"/>
    </row>
    <row r="764">
      <c r="A764" s="3" t="s">
        <v>1575</v>
      </c>
      <c r="B764" s="3" t="s">
        <v>1576</v>
      </c>
      <c r="D764" s="5"/>
      <c r="E764" s="5"/>
      <c r="F764" s="5"/>
      <c r="G764" s="5"/>
      <c r="H764" s="5"/>
      <c r="I764" s="5"/>
      <c r="J764" s="5"/>
      <c r="K764" s="5"/>
      <c r="L764" s="5"/>
      <c r="M764" s="5"/>
      <c r="N764" s="5"/>
    </row>
    <row r="765">
      <c r="A765" s="3" t="s">
        <v>1577</v>
      </c>
      <c r="B765" s="3" t="s">
        <v>1578</v>
      </c>
      <c r="D765" s="5"/>
      <c r="E765" s="5"/>
      <c r="F765" s="5"/>
      <c r="G765" s="5"/>
      <c r="H765" s="5"/>
      <c r="I765" s="5"/>
      <c r="J765" s="5"/>
      <c r="K765" s="5"/>
      <c r="L765" s="5"/>
      <c r="M765" s="5"/>
      <c r="N765" s="5"/>
    </row>
    <row r="766">
      <c r="A766" s="3" t="s">
        <v>1579</v>
      </c>
      <c r="B766" s="3" t="s">
        <v>1580</v>
      </c>
      <c r="D766" s="5"/>
      <c r="E766" s="5"/>
      <c r="F766" s="5"/>
      <c r="G766" s="5"/>
      <c r="H766" s="5"/>
      <c r="I766" s="5"/>
      <c r="J766" s="5"/>
      <c r="K766" s="5"/>
      <c r="L766" s="5"/>
      <c r="M766" s="5"/>
      <c r="N766" s="5"/>
    </row>
    <row r="767">
      <c r="A767" s="3" t="s">
        <v>1581</v>
      </c>
      <c r="B767" s="3" t="s">
        <v>1582</v>
      </c>
      <c r="D767" s="5"/>
      <c r="E767" s="5"/>
      <c r="F767" s="5"/>
      <c r="G767" s="5"/>
      <c r="H767" s="5"/>
      <c r="I767" s="5"/>
      <c r="J767" s="5"/>
      <c r="K767" s="5"/>
      <c r="L767" s="5"/>
      <c r="M767" s="5"/>
      <c r="N767" s="5"/>
    </row>
    <row r="768">
      <c r="A768" s="3" t="s">
        <v>1583</v>
      </c>
      <c r="B768" s="3" t="s">
        <v>1584</v>
      </c>
      <c r="D768" s="5"/>
      <c r="E768" s="5"/>
      <c r="F768" s="5"/>
      <c r="G768" s="5"/>
      <c r="H768" s="5"/>
      <c r="I768" s="5"/>
      <c r="J768" s="5"/>
      <c r="K768" s="5"/>
      <c r="L768" s="5"/>
      <c r="M768" s="5"/>
      <c r="N768" s="5"/>
    </row>
    <row r="769">
      <c r="A769" s="3" t="s">
        <v>1585</v>
      </c>
      <c r="B769" s="3" t="s">
        <v>1586</v>
      </c>
      <c r="D769" s="5"/>
      <c r="E769" s="5"/>
      <c r="F769" s="5"/>
      <c r="G769" s="5"/>
      <c r="H769" s="5"/>
      <c r="I769" s="5"/>
      <c r="J769" s="5"/>
      <c r="K769" s="5"/>
      <c r="L769" s="5"/>
      <c r="M769" s="5"/>
      <c r="N769" s="5"/>
    </row>
    <row r="770">
      <c r="A770" s="3" t="s">
        <v>1587</v>
      </c>
      <c r="B770" s="3" t="s">
        <v>1588</v>
      </c>
      <c r="D770" s="5"/>
      <c r="E770" s="5"/>
      <c r="F770" s="5"/>
      <c r="G770" s="5"/>
      <c r="H770" s="5"/>
      <c r="I770" s="5"/>
      <c r="J770" s="5"/>
      <c r="K770" s="5"/>
      <c r="L770" s="5"/>
      <c r="M770" s="5"/>
      <c r="N770" s="5"/>
    </row>
    <row r="771">
      <c r="A771" s="3" t="s">
        <v>1589</v>
      </c>
      <c r="B771" s="3" t="s">
        <v>1590</v>
      </c>
      <c r="D771" s="5"/>
      <c r="E771" s="5"/>
      <c r="F771" s="5"/>
      <c r="G771" s="5"/>
      <c r="H771" s="5"/>
      <c r="I771" s="5"/>
      <c r="J771" s="5"/>
      <c r="K771" s="5"/>
      <c r="L771" s="5"/>
      <c r="M771" s="5"/>
      <c r="N771" s="5"/>
    </row>
    <row r="772">
      <c r="A772" s="3" t="s">
        <v>1591</v>
      </c>
      <c r="B772" s="3" t="s">
        <v>1592</v>
      </c>
      <c r="D772" s="5"/>
      <c r="E772" s="5"/>
      <c r="F772" s="5"/>
      <c r="G772" s="5"/>
      <c r="H772" s="5"/>
      <c r="I772" s="5"/>
      <c r="J772" s="5"/>
      <c r="K772" s="5"/>
      <c r="L772" s="5"/>
      <c r="M772" s="5"/>
      <c r="N772" s="5"/>
    </row>
    <row r="773">
      <c r="A773" s="3" t="s">
        <v>1593</v>
      </c>
      <c r="B773" s="3" t="s">
        <v>1594</v>
      </c>
      <c r="D773" s="5"/>
      <c r="E773" s="5"/>
      <c r="F773" s="5"/>
      <c r="G773" s="5"/>
      <c r="H773" s="5"/>
      <c r="I773" s="5"/>
      <c r="J773" s="5"/>
      <c r="K773" s="5"/>
      <c r="L773" s="5"/>
      <c r="M773" s="5"/>
      <c r="N773" s="5"/>
    </row>
    <row r="774">
      <c r="A774" s="3" t="s">
        <v>1595</v>
      </c>
      <c r="B774" s="3" t="s">
        <v>1596</v>
      </c>
      <c r="D774" s="5"/>
      <c r="E774" s="5"/>
      <c r="F774" s="5"/>
      <c r="G774" s="5"/>
      <c r="H774" s="5"/>
      <c r="I774" s="5"/>
      <c r="J774" s="5"/>
      <c r="K774" s="5"/>
      <c r="L774" s="5"/>
      <c r="M774" s="5"/>
      <c r="N774" s="5"/>
    </row>
    <row r="775">
      <c r="A775" s="3" t="s">
        <v>1597</v>
      </c>
      <c r="B775" s="3" t="s">
        <v>1598</v>
      </c>
      <c r="D775" s="5"/>
      <c r="E775" s="5"/>
      <c r="F775" s="5"/>
      <c r="G775" s="5"/>
      <c r="H775" s="5"/>
      <c r="I775" s="5"/>
      <c r="J775" s="5"/>
      <c r="K775" s="5"/>
      <c r="L775" s="5"/>
      <c r="M775" s="5"/>
      <c r="N775" s="5"/>
    </row>
    <row r="776">
      <c r="A776" s="3" t="s">
        <v>1599</v>
      </c>
      <c r="B776" s="3" t="s">
        <v>1600</v>
      </c>
      <c r="D776" s="5"/>
      <c r="E776" s="5"/>
      <c r="F776" s="5"/>
      <c r="G776" s="5"/>
      <c r="H776" s="5"/>
      <c r="I776" s="5"/>
      <c r="J776" s="5"/>
      <c r="K776" s="5"/>
      <c r="L776" s="5"/>
      <c r="M776" s="5"/>
      <c r="N776" s="5"/>
    </row>
    <row r="777">
      <c r="A777" s="3" t="s">
        <v>1601</v>
      </c>
      <c r="B777" s="3" t="s">
        <v>1602</v>
      </c>
      <c r="D777" s="5"/>
      <c r="E777" s="5"/>
      <c r="F777" s="5"/>
      <c r="G777" s="5"/>
      <c r="H777" s="5"/>
      <c r="I777" s="5"/>
      <c r="J777" s="5"/>
      <c r="K777" s="5"/>
      <c r="L777" s="5"/>
      <c r="M777" s="5"/>
      <c r="N777" s="5"/>
    </row>
    <row r="778">
      <c r="A778" s="3" t="s">
        <v>1603</v>
      </c>
      <c r="B778" s="3" t="s">
        <v>1604</v>
      </c>
      <c r="D778" s="5"/>
      <c r="E778" s="5"/>
      <c r="F778" s="5"/>
      <c r="G778" s="5"/>
      <c r="H778" s="5"/>
      <c r="I778" s="5"/>
      <c r="J778" s="5"/>
      <c r="K778" s="5"/>
      <c r="L778" s="5"/>
      <c r="M778" s="5"/>
      <c r="N778" s="5"/>
    </row>
    <row r="779">
      <c r="A779" s="3" t="s">
        <v>1605</v>
      </c>
      <c r="B779" s="3" t="s">
        <v>1606</v>
      </c>
      <c r="D779" s="5"/>
      <c r="E779" s="5"/>
      <c r="F779" s="5"/>
      <c r="G779" s="5"/>
      <c r="H779" s="5"/>
      <c r="I779" s="5"/>
      <c r="J779" s="5"/>
      <c r="K779" s="5"/>
      <c r="L779" s="5"/>
      <c r="M779" s="5"/>
      <c r="N779" s="5"/>
    </row>
    <row r="780">
      <c r="A780" s="3" t="s">
        <v>1607</v>
      </c>
      <c r="B780" s="3" t="s">
        <v>1608</v>
      </c>
      <c r="D780" s="5"/>
      <c r="E780" s="5"/>
      <c r="F780" s="5"/>
      <c r="G780" s="5"/>
      <c r="H780" s="5"/>
      <c r="I780" s="5"/>
      <c r="J780" s="5"/>
      <c r="K780" s="5"/>
      <c r="L780" s="5"/>
      <c r="M780" s="5"/>
      <c r="N780" s="5"/>
    </row>
    <row r="781">
      <c r="A781" s="3" t="s">
        <v>1609</v>
      </c>
      <c r="B781" s="3" t="s">
        <v>1610</v>
      </c>
      <c r="D781" s="5"/>
      <c r="E781" s="5"/>
      <c r="F781" s="5"/>
      <c r="G781" s="5"/>
      <c r="H781" s="5"/>
      <c r="I781" s="5"/>
      <c r="J781" s="5"/>
      <c r="K781" s="5"/>
      <c r="L781" s="5"/>
      <c r="M781" s="5"/>
      <c r="N781" s="5"/>
    </row>
    <row r="782">
      <c r="A782" s="3" t="s">
        <v>1611</v>
      </c>
      <c r="B782" s="3" t="s">
        <v>1612</v>
      </c>
      <c r="D782" s="5"/>
      <c r="E782" s="5"/>
      <c r="F782" s="5"/>
      <c r="G782" s="5"/>
      <c r="H782" s="5"/>
      <c r="I782" s="5"/>
      <c r="J782" s="5"/>
      <c r="K782" s="5"/>
      <c r="L782" s="5"/>
      <c r="M782" s="5"/>
      <c r="N782" s="5"/>
    </row>
    <row r="783">
      <c r="A783" s="3" t="s">
        <v>1613</v>
      </c>
      <c r="B783" s="3" t="s">
        <v>1614</v>
      </c>
      <c r="D783" s="5"/>
      <c r="E783" s="5"/>
      <c r="F783" s="5"/>
      <c r="G783" s="5"/>
      <c r="H783" s="5"/>
      <c r="I783" s="5"/>
      <c r="J783" s="5"/>
      <c r="K783" s="5"/>
      <c r="L783" s="5"/>
      <c r="M783" s="5"/>
      <c r="N783" s="5"/>
    </row>
    <row r="784">
      <c r="A784" s="3" t="s">
        <v>1615</v>
      </c>
      <c r="B784" s="3" t="s">
        <v>1616</v>
      </c>
      <c r="D784" s="5"/>
      <c r="E784" s="5"/>
      <c r="F784" s="5"/>
      <c r="G784" s="5"/>
      <c r="H784" s="5"/>
      <c r="I784" s="5"/>
      <c r="J784" s="5"/>
      <c r="K784" s="5"/>
      <c r="L784" s="5"/>
      <c r="M784" s="5"/>
      <c r="N784" s="5"/>
    </row>
    <row r="785">
      <c r="A785" s="3" t="s">
        <v>1617</v>
      </c>
      <c r="B785" s="3" t="s">
        <v>1618</v>
      </c>
      <c r="D785" s="5"/>
      <c r="E785" s="5"/>
      <c r="F785" s="5"/>
      <c r="G785" s="5"/>
      <c r="H785" s="5"/>
      <c r="I785" s="5"/>
      <c r="J785" s="5"/>
      <c r="K785" s="5"/>
      <c r="L785" s="5"/>
      <c r="M785" s="5"/>
      <c r="N785" s="5"/>
    </row>
    <row r="786">
      <c r="A786" s="3" t="s">
        <v>1619</v>
      </c>
      <c r="B786" s="3" t="s">
        <v>1620</v>
      </c>
      <c r="D786" s="5"/>
      <c r="E786" s="5"/>
      <c r="F786" s="5"/>
      <c r="G786" s="5"/>
      <c r="H786" s="5"/>
      <c r="I786" s="5"/>
      <c r="J786" s="5"/>
      <c r="K786" s="5"/>
      <c r="L786" s="5"/>
      <c r="M786" s="5"/>
      <c r="N786" s="5"/>
    </row>
    <row r="787">
      <c r="A787" s="3" t="s">
        <v>1621</v>
      </c>
      <c r="B787" s="3" t="s">
        <v>1622</v>
      </c>
      <c r="D787" s="5"/>
      <c r="E787" s="5"/>
      <c r="F787" s="5"/>
      <c r="G787" s="5"/>
      <c r="H787" s="5"/>
      <c r="I787" s="5"/>
      <c r="J787" s="5"/>
      <c r="K787" s="5"/>
      <c r="L787" s="5"/>
      <c r="M787" s="5"/>
      <c r="N787" s="5"/>
    </row>
    <row r="788">
      <c r="A788" s="3" t="s">
        <v>1623</v>
      </c>
      <c r="B788" s="3" t="s">
        <v>1624</v>
      </c>
      <c r="D788" s="5"/>
      <c r="E788" s="5"/>
      <c r="F788" s="5"/>
      <c r="G788" s="5"/>
      <c r="H788" s="5"/>
      <c r="I788" s="5"/>
      <c r="J788" s="5"/>
      <c r="K788" s="5"/>
      <c r="L788" s="5"/>
      <c r="M788" s="5"/>
      <c r="N788" s="5"/>
    </row>
    <row r="789">
      <c r="A789" s="3" t="s">
        <v>1625</v>
      </c>
      <c r="B789" s="3" t="s">
        <v>1626</v>
      </c>
      <c r="D789" s="5"/>
      <c r="E789" s="5"/>
      <c r="F789" s="5"/>
      <c r="G789" s="5"/>
      <c r="H789" s="5"/>
      <c r="I789" s="5"/>
      <c r="J789" s="5"/>
      <c r="K789" s="5"/>
      <c r="L789" s="5"/>
      <c r="M789" s="5"/>
      <c r="N789" s="5"/>
    </row>
    <row r="790">
      <c r="A790" s="3" t="s">
        <v>1627</v>
      </c>
      <c r="B790" s="3" t="s">
        <v>1628</v>
      </c>
      <c r="D790" s="5"/>
      <c r="E790" s="5"/>
      <c r="F790" s="5"/>
      <c r="G790" s="5"/>
      <c r="H790" s="5"/>
      <c r="I790" s="5"/>
      <c r="J790" s="5"/>
      <c r="K790" s="5"/>
      <c r="L790" s="5"/>
      <c r="M790" s="5"/>
      <c r="N790" s="5"/>
    </row>
    <row r="791">
      <c r="A791" s="3" t="s">
        <v>1629</v>
      </c>
      <c r="B791" s="3" t="s">
        <v>1630</v>
      </c>
      <c r="D791" s="5"/>
      <c r="E791" s="5"/>
      <c r="F791" s="5"/>
      <c r="G791" s="5"/>
      <c r="H791" s="5"/>
      <c r="I791" s="5"/>
      <c r="J791" s="5"/>
      <c r="K791" s="5"/>
      <c r="L791" s="5"/>
      <c r="M791" s="5"/>
      <c r="N791" s="5"/>
    </row>
    <row r="792">
      <c r="A792" s="3" t="s">
        <v>1631</v>
      </c>
      <c r="B792" s="3" t="s">
        <v>1632</v>
      </c>
      <c r="D792" s="5"/>
      <c r="E792" s="5"/>
      <c r="F792" s="5"/>
      <c r="G792" s="5"/>
      <c r="H792" s="5"/>
      <c r="I792" s="5"/>
      <c r="J792" s="5"/>
      <c r="K792" s="5"/>
      <c r="L792" s="5"/>
      <c r="M792" s="5"/>
      <c r="N792" s="5"/>
    </row>
    <row r="793">
      <c r="A793" s="3" t="s">
        <v>1633</v>
      </c>
      <c r="B793" s="3" t="s">
        <v>1634</v>
      </c>
      <c r="D793" s="5"/>
      <c r="E793" s="5"/>
      <c r="F793" s="5"/>
      <c r="G793" s="5"/>
      <c r="H793" s="5"/>
      <c r="I793" s="5"/>
      <c r="J793" s="5"/>
      <c r="K793" s="5"/>
      <c r="L793" s="5"/>
      <c r="M793" s="5"/>
      <c r="N793" s="5"/>
    </row>
    <row r="794">
      <c r="A794" s="3" t="s">
        <v>1635</v>
      </c>
      <c r="B794" s="3" t="s">
        <v>1636</v>
      </c>
      <c r="D794" s="5"/>
      <c r="E794" s="5"/>
      <c r="F794" s="5"/>
      <c r="G794" s="5"/>
      <c r="H794" s="5"/>
      <c r="I794" s="5"/>
      <c r="J794" s="5"/>
      <c r="K794" s="5"/>
      <c r="L794" s="5"/>
      <c r="M794" s="5"/>
      <c r="N794" s="5"/>
    </row>
    <row r="795">
      <c r="A795" s="3" t="s">
        <v>1637</v>
      </c>
      <c r="B795" s="3" t="s">
        <v>1638</v>
      </c>
      <c r="D795" s="5"/>
      <c r="E795" s="5"/>
      <c r="F795" s="5"/>
      <c r="G795" s="5"/>
      <c r="H795" s="5"/>
      <c r="I795" s="5"/>
      <c r="J795" s="5"/>
      <c r="K795" s="5"/>
      <c r="L795" s="5"/>
      <c r="M795" s="5"/>
      <c r="N795" s="5"/>
    </row>
    <row r="796">
      <c r="A796" s="3" t="s">
        <v>1639</v>
      </c>
      <c r="B796" s="3" t="s">
        <v>1640</v>
      </c>
      <c r="D796" s="5"/>
      <c r="E796" s="5"/>
      <c r="F796" s="5"/>
      <c r="G796" s="5"/>
      <c r="H796" s="5"/>
      <c r="I796" s="5"/>
      <c r="J796" s="5"/>
      <c r="K796" s="5"/>
      <c r="L796" s="5"/>
      <c r="M796" s="5"/>
      <c r="N796" s="5"/>
    </row>
    <row r="797">
      <c r="A797" s="3" t="s">
        <v>1641</v>
      </c>
      <c r="B797" s="3" t="s">
        <v>1642</v>
      </c>
      <c r="D797" s="5"/>
      <c r="E797" s="5"/>
      <c r="F797" s="5"/>
      <c r="G797" s="5"/>
      <c r="H797" s="5"/>
      <c r="I797" s="5"/>
      <c r="J797" s="5"/>
      <c r="K797" s="5"/>
      <c r="L797" s="5"/>
      <c r="M797" s="5"/>
      <c r="N797" s="5"/>
    </row>
    <row r="798">
      <c r="A798" s="3" t="s">
        <v>1643</v>
      </c>
      <c r="B798" s="3" t="s">
        <v>1644</v>
      </c>
      <c r="D798" s="5"/>
      <c r="E798" s="5"/>
      <c r="F798" s="5"/>
      <c r="G798" s="5"/>
      <c r="H798" s="5"/>
      <c r="I798" s="5"/>
      <c r="J798" s="5"/>
      <c r="K798" s="5"/>
      <c r="L798" s="5"/>
      <c r="M798" s="5"/>
      <c r="N798" s="5"/>
    </row>
    <row r="799">
      <c r="A799" s="3" t="s">
        <v>1645</v>
      </c>
      <c r="B799" s="3" t="s">
        <v>1646</v>
      </c>
      <c r="D799" s="5"/>
      <c r="E799" s="5"/>
      <c r="F799" s="5"/>
      <c r="G799" s="5"/>
      <c r="H799" s="5"/>
      <c r="I799" s="5"/>
      <c r="J799" s="5"/>
      <c r="K799" s="5"/>
      <c r="L799" s="5"/>
      <c r="M799" s="5"/>
      <c r="N799" s="5"/>
    </row>
    <row r="800">
      <c r="A800" s="3" t="s">
        <v>1647</v>
      </c>
      <c r="B800" s="3" t="s">
        <v>1648</v>
      </c>
      <c r="D800" s="5"/>
      <c r="E800" s="5"/>
      <c r="F800" s="5"/>
      <c r="G800" s="5"/>
      <c r="H800" s="5"/>
      <c r="I800" s="5"/>
      <c r="J800" s="5"/>
      <c r="K800" s="5"/>
      <c r="L800" s="5"/>
      <c r="M800" s="5"/>
      <c r="N800" s="5"/>
    </row>
    <row r="801">
      <c r="A801" s="3" t="s">
        <v>1649</v>
      </c>
      <c r="B801" s="3" t="s">
        <v>1650</v>
      </c>
      <c r="D801" s="5"/>
      <c r="E801" s="5"/>
      <c r="F801" s="5"/>
      <c r="G801" s="5"/>
      <c r="H801" s="5"/>
      <c r="I801" s="5"/>
      <c r="J801" s="5"/>
      <c r="K801" s="5"/>
      <c r="L801" s="5"/>
      <c r="M801" s="5"/>
      <c r="N801" s="5"/>
    </row>
    <row r="802">
      <c r="A802" s="3" t="s">
        <v>1651</v>
      </c>
      <c r="B802" s="3" t="s">
        <v>1652</v>
      </c>
      <c r="D802" s="5"/>
      <c r="E802" s="5"/>
      <c r="F802" s="5"/>
      <c r="G802" s="5"/>
      <c r="H802" s="5"/>
      <c r="I802" s="5"/>
      <c r="J802" s="5"/>
      <c r="K802" s="5"/>
      <c r="L802" s="5"/>
      <c r="M802" s="5"/>
      <c r="N802" s="5"/>
    </row>
    <row r="803">
      <c r="A803" s="3" t="s">
        <v>1653</v>
      </c>
      <c r="B803" s="3" t="s">
        <v>1654</v>
      </c>
      <c r="D803" s="5"/>
      <c r="E803" s="5"/>
      <c r="F803" s="5"/>
      <c r="G803" s="5"/>
      <c r="H803" s="5"/>
      <c r="I803" s="5"/>
      <c r="J803" s="5"/>
      <c r="K803" s="5"/>
      <c r="L803" s="5"/>
      <c r="M803" s="5"/>
      <c r="N803" s="5"/>
    </row>
    <row r="804">
      <c r="A804" s="3" t="s">
        <v>1655</v>
      </c>
      <c r="B804" s="3" t="s">
        <v>1656</v>
      </c>
      <c r="D804" s="5"/>
      <c r="E804" s="5"/>
      <c r="F804" s="5"/>
      <c r="G804" s="5"/>
      <c r="H804" s="5"/>
      <c r="I804" s="5"/>
      <c r="J804" s="5"/>
      <c r="K804" s="5"/>
      <c r="L804" s="5"/>
      <c r="M804" s="5"/>
      <c r="N804" s="5"/>
    </row>
    <row r="805">
      <c r="A805" s="3" t="s">
        <v>1657</v>
      </c>
      <c r="B805" s="3" t="s">
        <v>1658</v>
      </c>
      <c r="D805" s="5"/>
      <c r="E805" s="5"/>
      <c r="F805" s="5"/>
      <c r="G805" s="5"/>
      <c r="H805" s="5"/>
      <c r="I805" s="5"/>
      <c r="J805" s="5"/>
      <c r="K805" s="5"/>
      <c r="L805" s="5"/>
      <c r="M805" s="5"/>
      <c r="N805" s="5"/>
    </row>
    <row r="806">
      <c r="A806" s="3" t="s">
        <v>1659</v>
      </c>
      <c r="B806" s="3" t="s">
        <v>1660</v>
      </c>
      <c r="D806" s="5"/>
      <c r="E806" s="5"/>
      <c r="F806" s="5"/>
      <c r="G806" s="5"/>
      <c r="H806" s="5"/>
      <c r="I806" s="5"/>
      <c r="J806" s="5"/>
      <c r="K806" s="5"/>
      <c r="L806" s="5"/>
      <c r="M806" s="5"/>
      <c r="N806" s="5"/>
    </row>
    <row r="807">
      <c r="A807" s="3" t="s">
        <v>1661</v>
      </c>
      <c r="B807" s="3" t="s">
        <v>1662</v>
      </c>
      <c r="D807" s="5"/>
      <c r="E807" s="5"/>
      <c r="F807" s="5"/>
      <c r="G807" s="5"/>
      <c r="H807" s="5"/>
      <c r="I807" s="5"/>
      <c r="J807" s="5"/>
      <c r="K807" s="5"/>
      <c r="L807" s="5"/>
      <c r="M807" s="5"/>
      <c r="N807" s="5"/>
    </row>
    <row r="808">
      <c r="A808" s="3" t="s">
        <v>1663</v>
      </c>
      <c r="B808" s="3" t="s">
        <v>1664</v>
      </c>
      <c r="D808" s="5"/>
      <c r="E808" s="5"/>
      <c r="F808" s="5"/>
      <c r="G808" s="5"/>
      <c r="H808" s="5"/>
      <c r="I808" s="5"/>
      <c r="J808" s="5"/>
      <c r="K808" s="5"/>
      <c r="L808" s="5"/>
      <c r="M808" s="5"/>
      <c r="N808" s="5"/>
    </row>
    <row r="809">
      <c r="A809" s="3" t="s">
        <v>1665</v>
      </c>
      <c r="B809" s="3" t="s">
        <v>1666</v>
      </c>
      <c r="D809" s="5"/>
      <c r="E809" s="5"/>
      <c r="F809" s="5"/>
      <c r="G809" s="5"/>
      <c r="H809" s="5"/>
      <c r="I809" s="5"/>
      <c r="J809" s="5"/>
      <c r="K809" s="5"/>
      <c r="L809" s="5"/>
      <c r="M809" s="5"/>
      <c r="N809" s="5"/>
    </row>
    <row r="810">
      <c r="A810" s="3" t="s">
        <v>1667</v>
      </c>
      <c r="B810" s="3" t="s">
        <v>1668</v>
      </c>
      <c r="D810" s="5"/>
      <c r="E810" s="5"/>
      <c r="F810" s="5"/>
      <c r="G810" s="5"/>
      <c r="H810" s="5"/>
      <c r="I810" s="5"/>
      <c r="J810" s="5"/>
      <c r="K810" s="5"/>
      <c r="L810" s="5"/>
      <c r="M810" s="5"/>
      <c r="N810" s="5"/>
    </row>
    <row r="811">
      <c r="A811" s="3" t="s">
        <v>1669</v>
      </c>
      <c r="B811" s="3" t="s">
        <v>1670</v>
      </c>
      <c r="D811" s="5"/>
      <c r="E811" s="5"/>
      <c r="F811" s="5"/>
      <c r="G811" s="5"/>
      <c r="H811" s="5"/>
      <c r="I811" s="5"/>
      <c r="J811" s="5"/>
      <c r="K811" s="5"/>
      <c r="L811" s="5"/>
      <c r="M811" s="5"/>
      <c r="N811" s="5"/>
    </row>
    <row r="812">
      <c r="A812" s="3" t="s">
        <v>1671</v>
      </c>
      <c r="B812" s="3" t="s">
        <v>1672</v>
      </c>
      <c r="D812" s="5"/>
      <c r="E812" s="5"/>
      <c r="F812" s="5"/>
      <c r="G812" s="5"/>
      <c r="H812" s="5"/>
      <c r="I812" s="5"/>
      <c r="J812" s="5"/>
      <c r="K812" s="5"/>
      <c r="L812" s="5"/>
      <c r="M812" s="5"/>
      <c r="N812" s="5"/>
    </row>
    <row r="813">
      <c r="A813" s="3" t="s">
        <v>1673</v>
      </c>
      <c r="B813" s="3" t="s">
        <v>1674</v>
      </c>
      <c r="D813" s="5"/>
      <c r="E813" s="5"/>
      <c r="F813" s="5"/>
      <c r="G813" s="5"/>
      <c r="H813" s="5"/>
      <c r="I813" s="5"/>
      <c r="J813" s="5"/>
      <c r="K813" s="5"/>
      <c r="L813" s="5"/>
      <c r="M813" s="5"/>
      <c r="N813" s="5"/>
    </row>
    <row r="814">
      <c r="A814" s="3" t="s">
        <v>1675</v>
      </c>
      <c r="B814" s="3" t="s">
        <v>1676</v>
      </c>
      <c r="D814" s="5"/>
      <c r="E814" s="5"/>
      <c r="F814" s="5"/>
      <c r="G814" s="5"/>
      <c r="H814" s="5"/>
      <c r="I814" s="5"/>
      <c r="J814" s="5"/>
      <c r="K814" s="5"/>
      <c r="L814" s="5"/>
      <c r="M814" s="5"/>
      <c r="N814" s="5"/>
    </row>
    <row r="815">
      <c r="A815" s="3" t="s">
        <v>1677</v>
      </c>
      <c r="B815" s="3" t="s">
        <v>1678</v>
      </c>
      <c r="D815" s="5"/>
      <c r="E815" s="5"/>
      <c r="F815" s="5"/>
      <c r="G815" s="5"/>
      <c r="H815" s="5"/>
      <c r="I815" s="5"/>
      <c r="J815" s="5"/>
      <c r="K815" s="5"/>
      <c r="L815" s="5"/>
      <c r="M815" s="5"/>
      <c r="N815" s="5"/>
    </row>
    <row r="816">
      <c r="A816" s="3" t="s">
        <v>1679</v>
      </c>
      <c r="B816" s="3" t="s">
        <v>1680</v>
      </c>
      <c r="D816" s="5"/>
      <c r="E816" s="5"/>
      <c r="F816" s="5"/>
      <c r="G816" s="5"/>
      <c r="H816" s="5"/>
      <c r="I816" s="5"/>
      <c r="J816" s="5"/>
      <c r="K816" s="5"/>
      <c r="L816" s="5"/>
      <c r="M816" s="5"/>
      <c r="N816" s="5"/>
    </row>
    <row r="817">
      <c r="A817" s="3" t="s">
        <v>1681</v>
      </c>
      <c r="B817" s="3" t="s">
        <v>1682</v>
      </c>
      <c r="D817" s="5"/>
      <c r="E817" s="5"/>
      <c r="F817" s="5"/>
      <c r="G817" s="5"/>
      <c r="H817" s="5"/>
      <c r="I817" s="5"/>
      <c r="J817" s="5"/>
      <c r="K817" s="5"/>
      <c r="L817" s="5"/>
      <c r="M817" s="5"/>
      <c r="N817" s="5"/>
    </row>
    <row r="818">
      <c r="A818" s="3" t="s">
        <v>1683</v>
      </c>
      <c r="B818" s="3" t="s">
        <v>1684</v>
      </c>
      <c r="D818" s="5"/>
      <c r="E818" s="5"/>
      <c r="F818" s="5"/>
      <c r="G818" s="5"/>
      <c r="H818" s="5"/>
      <c r="I818" s="5"/>
      <c r="J818" s="5"/>
      <c r="K818" s="5"/>
      <c r="L818" s="5"/>
      <c r="M818" s="5"/>
      <c r="N818" s="5"/>
    </row>
    <row r="819">
      <c r="A819" s="3" t="s">
        <v>1685</v>
      </c>
      <c r="B819" s="3" t="s">
        <v>1686</v>
      </c>
      <c r="D819" s="5"/>
      <c r="E819" s="5"/>
      <c r="F819" s="5"/>
      <c r="G819" s="5"/>
      <c r="H819" s="5"/>
      <c r="I819" s="5"/>
      <c r="J819" s="5"/>
      <c r="K819" s="5"/>
      <c r="L819" s="5"/>
      <c r="M819" s="5"/>
      <c r="N819" s="5"/>
    </row>
    <row r="820">
      <c r="A820" s="3" t="s">
        <v>1687</v>
      </c>
      <c r="B820" s="3" t="s">
        <v>1688</v>
      </c>
      <c r="D820" s="5"/>
      <c r="E820" s="5"/>
      <c r="F820" s="5"/>
      <c r="G820" s="5"/>
      <c r="H820" s="5"/>
      <c r="I820" s="5"/>
      <c r="J820" s="5"/>
      <c r="K820" s="5"/>
      <c r="L820" s="5"/>
      <c r="M820" s="5"/>
      <c r="N820" s="5"/>
    </row>
    <row r="821">
      <c r="A821" s="3" t="s">
        <v>1689</v>
      </c>
      <c r="B821" s="3" t="s">
        <v>1690</v>
      </c>
      <c r="D821" s="5"/>
      <c r="E821" s="5"/>
      <c r="F821" s="5"/>
      <c r="G821" s="5"/>
      <c r="H821" s="5"/>
      <c r="I821" s="5"/>
      <c r="J821" s="5"/>
      <c r="K821" s="5"/>
      <c r="L821" s="5"/>
      <c r="M821" s="5"/>
      <c r="N821" s="5"/>
    </row>
    <row r="822">
      <c r="A822" s="3" t="s">
        <v>1691</v>
      </c>
      <c r="B822" s="3" t="s">
        <v>1692</v>
      </c>
      <c r="D822" s="5"/>
      <c r="E822" s="5"/>
      <c r="F822" s="5"/>
      <c r="G822" s="5"/>
      <c r="H822" s="5"/>
      <c r="I822" s="5"/>
      <c r="J822" s="5"/>
      <c r="K822" s="5"/>
      <c r="L822" s="5"/>
      <c r="M822" s="5"/>
      <c r="N822" s="5"/>
    </row>
    <row r="823">
      <c r="A823" s="3" t="s">
        <v>1693</v>
      </c>
      <c r="B823" s="3" t="s">
        <v>1694</v>
      </c>
      <c r="D823" s="5"/>
      <c r="E823" s="5"/>
      <c r="F823" s="5"/>
      <c r="G823" s="5"/>
      <c r="H823" s="5"/>
      <c r="I823" s="5"/>
      <c r="J823" s="5"/>
      <c r="K823" s="5"/>
      <c r="L823" s="5"/>
      <c r="M823" s="5"/>
      <c r="N823" s="5"/>
    </row>
    <row r="824">
      <c r="A824" s="3" t="s">
        <v>1695</v>
      </c>
      <c r="B824" s="3" t="s">
        <v>1696</v>
      </c>
      <c r="D824" s="5"/>
      <c r="E824" s="5"/>
      <c r="F824" s="5"/>
      <c r="G824" s="5"/>
      <c r="H824" s="5"/>
      <c r="I824" s="5"/>
      <c r="J824" s="5"/>
      <c r="K824" s="5"/>
      <c r="L824" s="5"/>
      <c r="M824" s="5"/>
      <c r="N824" s="5"/>
    </row>
    <row r="825">
      <c r="A825" s="3" t="s">
        <v>1697</v>
      </c>
      <c r="B825" s="3" t="s">
        <v>1698</v>
      </c>
      <c r="D825" s="5"/>
      <c r="E825" s="5"/>
      <c r="F825" s="5"/>
      <c r="G825" s="5"/>
      <c r="H825" s="5"/>
      <c r="I825" s="5"/>
      <c r="J825" s="5"/>
      <c r="K825" s="5"/>
      <c r="L825" s="5"/>
      <c r="M825" s="5"/>
      <c r="N825" s="5"/>
    </row>
    <row r="826">
      <c r="A826" s="3" t="s">
        <v>1699</v>
      </c>
      <c r="B826" s="3" t="s">
        <v>1700</v>
      </c>
      <c r="D826" s="5"/>
      <c r="E826" s="5"/>
      <c r="F826" s="5"/>
      <c r="G826" s="5"/>
      <c r="H826" s="5"/>
      <c r="I826" s="5"/>
      <c r="J826" s="5"/>
      <c r="K826" s="5"/>
      <c r="L826" s="5"/>
      <c r="M826" s="5"/>
      <c r="N826" s="5"/>
    </row>
    <row r="827">
      <c r="A827" s="3" t="s">
        <v>1701</v>
      </c>
      <c r="B827" s="3" t="s">
        <v>1702</v>
      </c>
      <c r="D827" s="5"/>
      <c r="E827" s="5"/>
      <c r="F827" s="5"/>
      <c r="G827" s="5"/>
      <c r="H827" s="5"/>
      <c r="I827" s="5"/>
      <c r="J827" s="5"/>
      <c r="K827" s="5"/>
      <c r="L827" s="5"/>
      <c r="M827" s="5"/>
      <c r="N827" s="5"/>
    </row>
    <row r="828">
      <c r="A828" s="3" t="s">
        <v>1703</v>
      </c>
      <c r="B828" s="3" t="s">
        <v>1704</v>
      </c>
      <c r="D828" s="5"/>
      <c r="E828" s="5"/>
      <c r="F828" s="5"/>
      <c r="G828" s="5"/>
      <c r="H828" s="5"/>
      <c r="I828" s="5"/>
      <c r="J828" s="5"/>
      <c r="K828" s="5"/>
      <c r="L828" s="5"/>
      <c r="M828" s="5"/>
      <c r="N828" s="5"/>
    </row>
    <row r="829">
      <c r="A829" s="3" t="s">
        <v>1705</v>
      </c>
      <c r="B829" s="3" t="s">
        <v>1706</v>
      </c>
      <c r="D829" s="5"/>
      <c r="E829" s="5"/>
      <c r="F829" s="5"/>
      <c r="G829" s="5"/>
      <c r="H829" s="5"/>
      <c r="I829" s="5"/>
      <c r="J829" s="5"/>
      <c r="K829" s="5"/>
      <c r="L829" s="5"/>
      <c r="M829" s="5"/>
      <c r="N829" s="5"/>
    </row>
    <row r="830">
      <c r="A830" s="3" t="s">
        <v>1707</v>
      </c>
      <c r="B830" s="3" t="s">
        <v>1708</v>
      </c>
      <c r="D830" s="5"/>
      <c r="E830" s="5"/>
      <c r="F830" s="5"/>
      <c r="G830" s="5"/>
      <c r="H830" s="5"/>
      <c r="I830" s="5"/>
      <c r="J830" s="5"/>
      <c r="K830" s="5"/>
      <c r="L830" s="5"/>
      <c r="M830" s="5"/>
      <c r="N830" s="5"/>
    </row>
    <row r="831">
      <c r="A831" s="3" t="s">
        <v>1709</v>
      </c>
      <c r="B831" s="3" t="s">
        <v>1710</v>
      </c>
      <c r="D831" s="5"/>
      <c r="E831" s="5"/>
      <c r="F831" s="5"/>
      <c r="G831" s="5"/>
      <c r="H831" s="5"/>
      <c r="I831" s="5"/>
      <c r="J831" s="5"/>
      <c r="K831" s="5"/>
      <c r="L831" s="5"/>
      <c r="M831" s="5"/>
      <c r="N831" s="5"/>
    </row>
    <row r="832">
      <c r="A832" s="3" t="s">
        <v>1711</v>
      </c>
      <c r="B832" s="3" t="s">
        <v>1712</v>
      </c>
      <c r="D832" s="5"/>
      <c r="E832" s="5"/>
      <c r="F832" s="5"/>
      <c r="G832" s="5"/>
      <c r="H832" s="5"/>
      <c r="I832" s="5"/>
      <c r="J832" s="5"/>
      <c r="K832" s="5"/>
      <c r="L832" s="5"/>
      <c r="M832" s="5"/>
      <c r="N832" s="5"/>
    </row>
    <row r="833">
      <c r="A833" s="3" t="s">
        <v>1713</v>
      </c>
      <c r="B833" s="3" t="s">
        <v>1714</v>
      </c>
      <c r="D833" s="5"/>
      <c r="E833" s="5"/>
      <c r="F833" s="5"/>
      <c r="G833" s="5"/>
      <c r="H833" s="5"/>
      <c r="I833" s="5"/>
      <c r="J833" s="5"/>
      <c r="K833" s="5"/>
      <c r="L833" s="5"/>
      <c r="M833" s="5"/>
      <c r="N833" s="5"/>
    </row>
    <row r="834">
      <c r="A834" s="3" t="s">
        <v>1715</v>
      </c>
      <c r="B834" s="3" t="s">
        <v>1716</v>
      </c>
      <c r="D834" s="5"/>
      <c r="E834" s="5"/>
      <c r="F834" s="5"/>
      <c r="G834" s="5"/>
      <c r="H834" s="5"/>
      <c r="I834" s="5"/>
      <c r="J834" s="5"/>
      <c r="K834" s="5"/>
      <c r="L834" s="5"/>
      <c r="M834" s="5"/>
      <c r="N834" s="5"/>
    </row>
    <row r="835">
      <c r="A835" s="3" t="s">
        <v>1717</v>
      </c>
      <c r="B835" s="3" t="s">
        <v>1718</v>
      </c>
      <c r="D835" s="5"/>
      <c r="E835" s="5"/>
      <c r="F835" s="5"/>
      <c r="G835" s="5"/>
      <c r="H835" s="5"/>
      <c r="I835" s="5"/>
      <c r="J835" s="5"/>
      <c r="K835" s="5"/>
      <c r="L835" s="5"/>
      <c r="M835" s="5"/>
      <c r="N835" s="5"/>
    </row>
    <row r="836">
      <c r="A836" s="3" t="s">
        <v>1719</v>
      </c>
      <c r="B836" s="3" t="s">
        <v>1720</v>
      </c>
      <c r="D836" s="5"/>
      <c r="E836" s="5"/>
      <c r="F836" s="5"/>
      <c r="G836" s="5"/>
      <c r="H836" s="5"/>
      <c r="I836" s="5"/>
      <c r="J836" s="5"/>
      <c r="K836" s="5"/>
      <c r="L836" s="5"/>
      <c r="M836" s="5"/>
      <c r="N836" s="5"/>
    </row>
    <row r="837">
      <c r="A837" s="3" t="s">
        <v>1721</v>
      </c>
      <c r="B837" s="3" t="s">
        <v>1722</v>
      </c>
      <c r="D837" s="5"/>
      <c r="E837" s="5"/>
      <c r="F837" s="5"/>
      <c r="G837" s="5"/>
      <c r="H837" s="5"/>
      <c r="I837" s="5"/>
      <c r="J837" s="5"/>
      <c r="K837" s="5"/>
      <c r="L837" s="5"/>
      <c r="M837" s="5"/>
      <c r="N837" s="5"/>
    </row>
    <row r="838">
      <c r="A838" s="3" t="s">
        <v>1723</v>
      </c>
      <c r="B838" s="3" t="s">
        <v>1724</v>
      </c>
      <c r="D838" s="5"/>
      <c r="E838" s="5"/>
      <c r="F838" s="5"/>
      <c r="G838" s="5"/>
      <c r="H838" s="5"/>
      <c r="I838" s="5"/>
      <c r="J838" s="5"/>
      <c r="K838" s="5"/>
      <c r="L838" s="5"/>
      <c r="M838" s="5"/>
      <c r="N838" s="5"/>
    </row>
    <row r="839">
      <c r="A839" s="3" t="s">
        <v>1725</v>
      </c>
      <c r="B839" s="3" t="s">
        <v>1726</v>
      </c>
      <c r="D839" s="5"/>
      <c r="E839" s="5"/>
      <c r="F839" s="5"/>
      <c r="G839" s="5"/>
      <c r="H839" s="5"/>
      <c r="I839" s="5"/>
      <c r="J839" s="5"/>
      <c r="K839" s="5"/>
      <c r="L839" s="5"/>
      <c r="M839" s="5"/>
      <c r="N839" s="5"/>
    </row>
    <row r="840">
      <c r="A840" s="3" t="s">
        <v>1727</v>
      </c>
      <c r="B840" s="3" t="s">
        <v>1728</v>
      </c>
      <c r="D840" s="5"/>
      <c r="E840" s="5"/>
      <c r="F840" s="5"/>
      <c r="G840" s="5"/>
      <c r="H840" s="5"/>
      <c r="I840" s="5"/>
      <c r="J840" s="5"/>
      <c r="K840" s="5"/>
      <c r="L840" s="5"/>
      <c r="M840" s="5"/>
      <c r="N840" s="5"/>
    </row>
    <row r="841">
      <c r="A841" s="3" t="s">
        <v>1729</v>
      </c>
      <c r="B841" s="3" t="s">
        <v>1730</v>
      </c>
      <c r="D841" s="5"/>
      <c r="E841" s="5"/>
      <c r="F841" s="5"/>
      <c r="G841" s="5"/>
      <c r="H841" s="5"/>
      <c r="I841" s="5"/>
      <c r="J841" s="5"/>
      <c r="K841" s="5"/>
      <c r="L841" s="5"/>
      <c r="M841" s="5"/>
      <c r="N841" s="5"/>
    </row>
    <row r="842">
      <c r="A842" s="3" t="s">
        <v>1731</v>
      </c>
      <c r="B842" s="3" t="s">
        <v>1732</v>
      </c>
      <c r="D842" s="5"/>
      <c r="E842" s="5"/>
      <c r="F842" s="5"/>
      <c r="G842" s="5"/>
      <c r="H842" s="5"/>
      <c r="I842" s="5"/>
      <c r="J842" s="5"/>
      <c r="K842" s="5"/>
      <c r="L842" s="5"/>
      <c r="M842" s="5"/>
      <c r="N842" s="5"/>
    </row>
    <row r="843">
      <c r="A843" s="3" t="s">
        <v>1733</v>
      </c>
      <c r="B843" s="3" t="s">
        <v>1734</v>
      </c>
      <c r="D843" s="5"/>
      <c r="E843" s="5"/>
      <c r="F843" s="5"/>
      <c r="G843" s="5"/>
      <c r="H843" s="5"/>
      <c r="I843" s="5"/>
      <c r="J843" s="5"/>
      <c r="K843" s="5"/>
      <c r="L843" s="5"/>
      <c r="M843" s="5"/>
      <c r="N843" s="5"/>
    </row>
    <row r="844">
      <c r="A844" s="3" t="s">
        <v>1735</v>
      </c>
      <c r="B844" s="3" t="s">
        <v>1736</v>
      </c>
      <c r="D844" s="5"/>
      <c r="E844" s="5"/>
      <c r="F844" s="5"/>
      <c r="G844" s="5"/>
      <c r="H844" s="5"/>
      <c r="I844" s="5"/>
      <c r="J844" s="5"/>
      <c r="K844" s="5"/>
      <c r="L844" s="5"/>
      <c r="M844" s="5"/>
      <c r="N844" s="5"/>
    </row>
    <row r="845">
      <c r="A845" s="3" t="s">
        <v>1737</v>
      </c>
      <c r="B845" s="3" t="s">
        <v>1738</v>
      </c>
      <c r="D845" s="5"/>
      <c r="E845" s="5"/>
      <c r="F845" s="5"/>
      <c r="G845" s="5"/>
      <c r="H845" s="5"/>
      <c r="I845" s="5"/>
      <c r="J845" s="5"/>
      <c r="K845" s="5"/>
      <c r="L845" s="5"/>
      <c r="M845" s="5"/>
      <c r="N845" s="5"/>
    </row>
    <row r="846">
      <c r="A846" s="3" t="s">
        <v>1739</v>
      </c>
      <c r="B846" s="3" t="s">
        <v>1740</v>
      </c>
      <c r="D846" s="5"/>
      <c r="E846" s="5"/>
      <c r="F846" s="5"/>
      <c r="G846" s="5"/>
      <c r="H846" s="5"/>
      <c r="I846" s="5"/>
      <c r="J846" s="5"/>
      <c r="K846" s="5"/>
      <c r="L846" s="5"/>
      <c r="M846" s="5"/>
      <c r="N846" s="5"/>
    </row>
    <row r="847">
      <c r="A847" s="3" t="s">
        <v>1741</v>
      </c>
      <c r="B847" s="3" t="s">
        <v>1742</v>
      </c>
      <c r="D847" s="5"/>
      <c r="E847" s="5"/>
      <c r="F847" s="5"/>
      <c r="G847" s="5"/>
      <c r="H847" s="5"/>
      <c r="I847" s="5"/>
      <c r="J847" s="5"/>
      <c r="K847" s="5"/>
      <c r="L847" s="5"/>
      <c r="M847" s="5"/>
      <c r="N847" s="5"/>
    </row>
    <row r="848">
      <c r="A848" s="3" t="s">
        <v>1743</v>
      </c>
      <c r="B848" s="3" t="s">
        <v>1744</v>
      </c>
      <c r="D848" s="5"/>
      <c r="E848" s="5"/>
      <c r="F848" s="5"/>
      <c r="G848" s="5"/>
      <c r="H848" s="5"/>
      <c r="I848" s="5"/>
      <c r="J848" s="5"/>
      <c r="K848" s="5"/>
      <c r="L848" s="5"/>
      <c r="M848" s="5"/>
      <c r="N848" s="5"/>
    </row>
    <row r="849">
      <c r="A849" s="3" t="s">
        <v>1745</v>
      </c>
      <c r="B849" s="3" t="s">
        <v>1746</v>
      </c>
      <c r="D849" s="5"/>
      <c r="E849" s="5"/>
      <c r="F849" s="5"/>
      <c r="G849" s="5"/>
      <c r="H849" s="5"/>
      <c r="I849" s="5"/>
      <c r="J849" s="5"/>
      <c r="K849" s="5"/>
      <c r="L849" s="5"/>
      <c r="M849" s="5"/>
      <c r="N849" s="5"/>
    </row>
    <row r="850">
      <c r="A850" s="3" t="s">
        <v>1747</v>
      </c>
      <c r="B850" s="3" t="s">
        <v>1748</v>
      </c>
      <c r="D850" s="5"/>
      <c r="E850" s="5"/>
      <c r="F850" s="5"/>
      <c r="G850" s="5"/>
      <c r="H850" s="5"/>
      <c r="I850" s="5"/>
      <c r="J850" s="5"/>
      <c r="K850" s="5"/>
      <c r="L850" s="5"/>
      <c r="M850" s="5"/>
      <c r="N850" s="5"/>
    </row>
    <row r="851">
      <c r="A851" s="3" t="s">
        <v>1749</v>
      </c>
      <c r="B851" s="3" t="s">
        <v>1750</v>
      </c>
      <c r="D851" s="5"/>
      <c r="E851" s="5"/>
      <c r="F851" s="5"/>
      <c r="G851" s="5"/>
      <c r="H851" s="5"/>
      <c r="I851" s="5"/>
      <c r="J851" s="5"/>
      <c r="K851" s="5"/>
      <c r="L851" s="5"/>
      <c r="M851" s="5"/>
      <c r="N851" s="5"/>
    </row>
    <row r="852">
      <c r="A852" s="3" t="s">
        <v>1751</v>
      </c>
      <c r="B852" s="3" t="s">
        <v>1752</v>
      </c>
      <c r="D852" s="5"/>
      <c r="E852" s="5"/>
      <c r="F852" s="5"/>
      <c r="G852" s="5"/>
      <c r="H852" s="5"/>
      <c r="I852" s="5"/>
      <c r="J852" s="5"/>
      <c r="K852" s="5"/>
      <c r="L852" s="5"/>
      <c r="M852" s="5"/>
      <c r="N852" s="5"/>
    </row>
    <row r="853">
      <c r="A853" s="3" t="s">
        <v>1753</v>
      </c>
      <c r="B853" s="3" t="s">
        <v>1754</v>
      </c>
      <c r="D853" s="5"/>
      <c r="E853" s="5"/>
      <c r="F853" s="5"/>
      <c r="G853" s="5"/>
      <c r="H853" s="5"/>
      <c r="I853" s="5"/>
      <c r="J853" s="5"/>
      <c r="K853" s="5"/>
      <c r="L853" s="5"/>
      <c r="M853" s="5"/>
      <c r="N853" s="5"/>
    </row>
    <row r="854">
      <c r="A854" s="3" t="s">
        <v>1755</v>
      </c>
      <c r="B854" s="3" t="s">
        <v>1756</v>
      </c>
      <c r="D854" s="5"/>
      <c r="E854" s="5"/>
      <c r="F854" s="5"/>
      <c r="G854" s="5"/>
      <c r="H854" s="5"/>
      <c r="I854" s="5"/>
      <c r="J854" s="5"/>
      <c r="K854" s="5"/>
      <c r="L854" s="5"/>
      <c r="M854" s="5"/>
      <c r="N854" s="5"/>
    </row>
    <row r="855">
      <c r="A855" s="3" t="s">
        <v>1757</v>
      </c>
      <c r="B855" s="3" t="s">
        <v>1758</v>
      </c>
      <c r="D855" s="5"/>
      <c r="E855" s="5"/>
      <c r="F855" s="5"/>
      <c r="G855" s="5"/>
      <c r="H855" s="5"/>
      <c r="I855" s="5"/>
      <c r="J855" s="5"/>
      <c r="K855" s="5"/>
      <c r="L855" s="5"/>
      <c r="M855" s="5"/>
      <c r="N855" s="5"/>
    </row>
    <row r="856">
      <c r="A856" s="3" t="s">
        <v>1759</v>
      </c>
      <c r="B856" s="3" t="s">
        <v>1760</v>
      </c>
      <c r="D856" s="5"/>
      <c r="E856" s="5"/>
      <c r="F856" s="5"/>
      <c r="G856" s="5"/>
      <c r="H856" s="5"/>
      <c r="I856" s="5"/>
      <c r="J856" s="5"/>
      <c r="K856" s="5"/>
      <c r="L856" s="5"/>
      <c r="M856" s="5"/>
      <c r="N856" s="5"/>
    </row>
    <row r="857">
      <c r="A857" s="3" t="s">
        <v>1761</v>
      </c>
      <c r="B857" s="3" t="s">
        <v>1762</v>
      </c>
      <c r="D857" s="5"/>
      <c r="E857" s="5"/>
      <c r="F857" s="5"/>
      <c r="G857" s="5"/>
      <c r="H857" s="5"/>
      <c r="I857" s="5"/>
      <c r="J857" s="5"/>
      <c r="K857" s="5"/>
      <c r="L857" s="5"/>
      <c r="M857" s="5"/>
      <c r="N857" s="5"/>
    </row>
    <row r="858">
      <c r="A858" s="3" t="s">
        <v>1763</v>
      </c>
      <c r="B858" s="3" t="s">
        <v>1764</v>
      </c>
      <c r="D858" s="5"/>
      <c r="E858" s="5"/>
      <c r="F858" s="5"/>
      <c r="G858" s="5"/>
      <c r="H858" s="5"/>
      <c r="I858" s="5"/>
      <c r="J858" s="5"/>
      <c r="K858" s="5"/>
      <c r="L858" s="5"/>
      <c r="M858" s="5"/>
      <c r="N858" s="5"/>
    </row>
    <row r="859">
      <c r="A859" s="3" t="s">
        <v>1765</v>
      </c>
      <c r="B859" s="3" t="s">
        <v>1766</v>
      </c>
      <c r="D859" s="5"/>
      <c r="E859" s="5"/>
      <c r="F859" s="5"/>
      <c r="G859" s="5"/>
      <c r="H859" s="5"/>
      <c r="I859" s="5"/>
      <c r="J859" s="5"/>
      <c r="K859" s="5"/>
      <c r="L859" s="5"/>
      <c r="M859" s="5"/>
      <c r="N859" s="5"/>
    </row>
    <row r="860">
      <c r="A860" s="3" t="s">
        <v>1767</v>
      </c>
      <c r="B860" s="3" t="s">
        <v>1768</v>
      </c>
      <c r="D860" s="5"/>
      <c r="E860" s="5"/>
      <c r="F860" s="5"/>
      <c r="G860" s="5"/>
      <c r="H860" s="5"/>
      <c r="I860" s="5"/>
      <c r="J860" s="5"/>
      <c r="K860" s="5"/>
      <c r="L860" s="5"/>
      <c r="M860" s="5"/>
      <c r="N860" s="5"/>
    </row>
    <row r="861">
      <c r="A861" s="3" t="s">
        <v>1769</v>
      </c>
      <c r="B861" s="3" t="s">
        <v>1770</v>
      </c>
      <c r="D861" s="5"/>
      <c r="E861" s="5"/>
      <c r="F861" s="5"/>
      <c r="G861" s="5"/>
      <c r="H861" s="5"/>
      <c r="I861" s="5"/>
      <c r="J861" s="5"/>
      <c r="K861" s="5"/>
      <c r="L861" s="5"/>
      <c r="M861" s="5"/>
      <c r="N861" s="5"/>
    </row>
    <row r="862">
      <c r="A862" s="3" t="s">
        <v>1771</v>
      </c>
      <c r="B862" s="3" t="s">
        <v>1772</v>
      </c>
      <c r="D862" s="5"/>
      <c r="E862" s="5"/>
      <c r="F862" s="5"/>
      <c r="G862" s="5"/>
      <c r="H862" s="5"/>
      <c r="I862" s="5"/>
      <c r="J862" s="5"/>
      <c r="K862" s="5"/>
      <c r="L862" s="5"/>
      <c r="M862" s="5"/>
      <c r="N862" s="5"/>
    </row>
    <row r="863">
      <c r="A863" s="3" t="s">
        <v>1773</v>
      </c>
      <c r="B863" s="3" t="s">
        <v>1774</v>
      </c>
      <c r="D863" s="5"/>
      <c r="E863" s="5"/>
      <c r="F863" s="5"/>
      <c r="G863" s="5"/>
      <c r="H863" s="5"/>
      <c r="I863" s="5"/>
      <c r="J863" s="5"/>
      <c r="K863" s="5"/>
      <c r="L863" s="5"/>
      <c r="M863" s="5"/>
      <c r="N863" s="5"/>
    </row>
    <row r="864">
      <c r="A864" s="3" t="s">
        <v>1775</v>
      </c>
      <c r="B864" s="3" t="s">
        <v>1776</v>
      </c>
      <c r="D864" s="5"/>
      <c r="E864" s="5"/>
      <c r="F864" s="5"/>
      <c r="G864" s="5"/>
      <c r="H864" s="5"/>
      <c r="I864" s="5"/>
      <c r="J864" s="5"/>
      <c r="K864" s="5"/>
      <c r="L864" s="5"/>
      <c r="M864" s="5"/>
      <c r="N864" s="5"/>
    </row>
    <row r="865">
      <c r="A865" s="3" t="s">
        <v>1777</v>
      </c>
      <c r="B865" s="3" t="s">
        <v>1778</v>
      </c>
      <c r="D865" s="5"/>
      <c r="E865" s="5"/>
      <c r="F865" s="5"/>
      <c r="G865" s="5"/>
      <c r="H865" s="5"/>
      <c r="I865" s="5"/>
      <c r="J865" s="5"/>
      <c r="K865" s="5"/>
      <c r="L865" s="5"/>
      <c r="M865" s="5"/>
      <c r="N865" s="5"/>
    </row>
    <row r="866">
      <c r="A866" s="3" t="s">
        <v>1779</v>
      </c>
      <c r="B866" s="3" t="s">
        <v>1780</v>
      </c>
      <c r="D866" s="5"/>
      <c r="E866" s="5"/>
      <c r="F866" s="5"/>
      <c r="G866" s="5"/>
      <c r="H866" s="5"/>
      <c r="I866" s="5"/>
      <c r="J866" s="5"/>
      <c r="K866" s="5"/>
      <c r="L866" s="5"/>
      <c r="M866" s="5"/>
      <c r="N866" s="5"/>
    </row>
    <row r="867">
      <c r="A867" s="3" t="s">
        <v>1781</v>
      </c>
      <c r="B867" s="3" t="s">
        <v>1782</v>
      </c>
      <c r="D867" s="5"/>
      <c r="E867" s="5"/>
      <c r="F867" s="5"/>
      <c r="G867" s="5"/>
      <c r="H867" s="5"/>
      <c r="I867" s="5"/>
      <c r="J867" s="5"/>
      <c r="K867" s="5"/>
      <c r="L867" s="5"/>
      <c r="M867" s="5"/>
      <c r="N867" s="5"/>
    </row>
    <row r="868">
      <c r="A868" s="3" t="s">
        <v>1783</v>
      </c>
      <c r="B868" s="3" t="s">
        <v>1784</v>
      </c>
      <c r="D868" s="5"/>
      <c r="E868" s="5"/>
      <c r="F868" s="5"/>
      <c r="G868" s="5"/>
      <c r="H868" s="5"/>
      <c r="I868" s="5"/>
      <c r="J868" s="5"/>
      <c r="K868" s="5"/>
      <c r="L868" s="5"/>
      <c r="M868" s="5"/>
      <c r="N868" s="5"/>
    </row>
    <row r="869">
      <c r="A869" s="3" t="s">
        <v>1785</v>
      </c>
      <c r="B869" s="3" t="s">
        <v>1786</v>
      </c>
      <c r="D869" s="5"/>
      <c r="E869" s="5"/>
      <c r="F869" s="5"/>
      <c r="G869" s="5"/>
      <c r="H869" s="5"/>
      <c r="I869" s="5"/>
      <c r="J869" s="5"/>
      <c r="K869" s="5"/>
      <c r="L869" s="5"/>
      <c r="M869" s="5"/>
      <c r="N869" s="5"/>
    </row>
    <row r="870">
      <c r="A870" s="3" t="s">
        <v>1787</v>
      </c>
      <c r="B870" s="3" t="s">
        <v>1788</v>
      </c>
      <c r="D870" s="5"/>
      <c r="E870" s="5"/>
      <c r="F870" s="5"/>
      <c r="G870" s="5"/>
      <c r="H870" s="5"/>
      <c r="I870" s="5"/>
      <c r="J870" s="5"/>
      <c r="K870" s="5"/>
      <c r="L870" s="5"/>
      <c r="M870" s="5"/>
      <c r="N870" s="5"/>
    </row>
    <row r="871">
      <c r="A871" s="3" t="s">
        <v>1789</v>
      </c>
      <c r="B871" s="3" t="s">
        <v>1790</v>
      </c>
      <c r="D871" s="5"/>
      <c r="E871" s="5"/>
      <c r="F871" s="5"/>
      <c r="G871" s="5"/>
      <c r="H871" s="5"/>
      <c r="I871" s="5"/>
      <c r="J871" s="5"/>
      <c r="K871" s="5"/>
      <c r="L871" s="5"/>
      <c r="M871" s="5"/>
      <c r="N871" s="5"/>
    </row>
    <row r="872">
      <c r="A872" s="3" t="s">
        <v>1791</v>
      </c>
      <c r="B872" s="3" t="s">
        <v>1792</v>
      </c>
      <c r="D872" s="5"/>
      <c r="E872" s="5"/>
      <c r="F872" s="5"/>
      <c r="G872" s="5"/>
      <c r="H872" s="5"/>
      <c r="I872" s="5"/>
      <c r="J872" s="5"/>
      <c r="K872" s="5"/>
      <c r="L872" s="5"/>
      <c r="M872" s="5"/>
      <c r="N872" s="5"/>
    </row>
    <row r="873">
      <c r="A873" s="3" t="s">
        <v>1793</v>
      </c>
      <c r="B873" s="5"/>
      <c r="D873" s="5"/>
      <c r="E873" s="5"/>
      <c r="F873" s="5"/>
      <c r="G873" s="5"/>
      <c r="H873" s="5"/>
      <c r="I873" s="5"/>
      <c r="J873" s="5"/>
      <c r="K873" s="5"/>
      <c r="L873" s="5"/>
      <c r="M873" s="5"/>
      <c r="N873" s="5"/>
    </row>
    <row r="874">
      <c r="A874" s="3" t="s">
        <v>1794</v>
      </c>
      <c r="B874" s="3" t="s">
        <v>1795</v>
      </c>
      <c r="D874" s="5"/>
      <c r="E874" s="5"/>
      <c r="F874" s="5"/>
      <c r="G874" s="5"/>
      <c r="H874" s="5"/>
      <c r="I874" s="5"/>
      <c r="J874" s="5"/>
      <c r="K874" s="5"/>
      <c r="L874" s="5"/>
      <c r="M874" s="5"/>
      <c r="N874" s="5"/>
    </row>
    <row r="875">
      <c r="A875" s="3" t="s">
        <v>1796</v>
      </c>
      <c r="B875" s="3" t="s">
        <v>1797</v>
      </c>
      <c r="D875" s="5"/>
      <c r="E875" s="5"/>
      <c r="F875" s="5"/>
      <c r="G875" s="5"/>
      <c r="H875" s="5"/>
      <c r="I875" s="5"/>
      <c r="J875" s="5"/>
      <c r="K875" s="5"/>
      <c r="L875" s="5"/>
      <c r="M875" s="5"/>
      <c r="N875" s="5"/>
    </row>
    <row r="876">
      <c r="A876" s="3" t="s">
        <v>1798</v>
      </c>
      <c r="B876" s="3" t="s">
        <v>1799</v>
      </c>
      <c r="D876" s="5"/>
      <c r="E876" s="5"/>
      <c r="F876" s="5"/>
      <c r="G876" s="5"/>
      <c r="H876" s="5"/>
      <c r="I876" s="5"/>
      <c r="J876" s="5"/>
      <c r="K876" s="5"/>
      <c r="L876" s="5"/>
      <c r="M876" s="5"/>
      <c r="N876" s="5"/>
    </row>
    <row r="877">
      <c r="A877" s="3" t="s">
        <v>1800</v>
      </c>
      <c r="B877" s="3" t="s">
        <v>1801</v>
      </c>
      <c r="D877" s="5"/>
      <c r="E877" s="5"/>
      <c r="F877" s="5"/>
      <c r="G877" s="5"/>
      <c r="H877" s="5"/>
      <c r="I877" s="5"/>
      <c r="J877" s="5"/>
      <c r="K877" s="5"/>
      <c r="L877" s="5"/>
      <c r="M877" s="5"/>
      <c r="N877" s="5"/>
    </row>
    <row r="878">
      <c r="A878" s="3" t="s">
        <v>1802</v>
      </c>
      <c r="B878" s="3" t="s">
        <v>1803</v>
      </c>
      <c r="D878" s="5"/>
      <c r="E878" s="5"/>
      <c r="F878" s="5"/>
      <c r="G878" s="5"/>
      <c r="H878" s="5"/>
      <c r="I878" s="5"/>
      <c r="J878" s="5"/>
      <c r="K878" s="5"/>
      <c r="L878" s="5"/>
      <c r="M878" s="5"/>
      <c r="N878" s="5"/>
    </row>
    <row r="879">
      <c r="A879" s="3" t="s">
        <v>1804</v>
      </c>
      <c r="B879" s="3" t="s">
        <v>1805</v>
      </c>
      <c r="D879" s="5"/>
      <c r="E879" s="5"/>
      <c r="F879" s="5"/>
      <c r="G879" s="5"/>
      <c r="H879" s="5"/>
      <c r="I879" s="5"/>
      <c r="J879" s="5"/>
      <c r="K879" s="5"/>
      <c r="L879" s="5"/>
      <c r="M879" s="5"/>
      <c r="N879" s="5"/>
    </row>
    <row r="880">
      <c r="A880" s="3" t="s">
        <v>1806</v>
      </c>
      <c r="B880" s="3" t="s">
        <v>1807</v>
      </c>
      <c r="D880" s="5"/>
      <c r="E880" s="5"/>
      <c r="F880" s="5"/>
      <c r="G880" s="5"/>
      <c r="H880" s="5"/>
      <c r="I880" s="5"/>
      <c r="J880" s="5"/>
      <c r="K880" s="5"/>
      <c r="L880" s="5"/>
      <c r="M880" s="5"/>
      <c r="N880" s="5"/>
    </row>
    <row r="881">
      <c r="A881" s="3" t="s">
        <v>1808</v>
      </c>
      <c r="B881" s="3" t="s">
        <v>1809</v>
      </c>
      <c r="D881" s="5"/>
      <c r="E881" s="5"/>
      <c r="F881" s="5"/>
      <c r="G881" s="5"/>
      <c r="H881" s="5"/>
      <c r="I881" s="5"/>
      <c r="J881" s="5"/>
      <c r="K881" s="5"/>
      <c r="L881" s="5"/>
      <c r="M881" s="5"/>
      <c r="N881" s="5"/>
    </row>
    <row r="882">
      <c r="A882" s="3" t="s">
        <v>1810</v>
      </c>
      <c r="B882" s="3" t="s">
        <v>1811</v>
      </c>
      <c r="D882" s="5"/>
      <c r="E882" s="5"/>
      <c r="F882" s="5"/>
      <c r="G882" s="5"/>
      <c r="H882" s="5"/>
      <c r="I882" s="5"/>
      <c r="J882" s="5"/>
      <c r="K882" s="5"/>
      <c r="L882" s="5"/>
      <c r="M882" s="5"/>
      <c r="N882" s="5"/>
    </row>
    <row r="883">
      <c r="A883" s="3" t="s">
        <v>1812</v>
      </c>
      <c r="B883" s="3" t="s">
        <v>1813</v>
      </c>
      <c r="D883" s="5"/>
      <c r="E883" s="5"/>
      <c r="F883" s="5"/>
      <c r="G883" s="5"/>
      <c r="H883" s="5"/>
      <c r="I883" s="5"/>
      <c r="J883" s="5"/>
      <c r="K883" s="5"/>
      <c r="L883" s="5"/>
      <c r="M883" s="5"/>
      <c r="N883" s="5"/>
    </row>
    <row r="884">
      <c r="A884" s="3" t="s">
        <v>1814</v>
      </c>
      <c r="B884" s="3" t="s">
        <v>1815</v>
      </c>
      <c r="D884" s="5"/>
      <c r="E884" s="5"/>
      <c r="F884" s="5"/>
      <c r="G884" s="5"/>
      <c r="H884" s="5"/>
      <c r="I884" s="5"/>
      <c r="J884" s="5"/>
      <c r="K884" s="5"/>
      <c r="L884" s="5"/>
      <c r="M884" s="5"/>
      <c r="N884" s="5"/>
    </row>
    <row r="885">
      <c r="A885" s="3" t="s">
        <v>1816</v>
      </c>
      <c r="B885" s="3" t="s">
        <v>1817</v>
      </c>
      <c r="D885" s="5"/>
      <c r="E885" s="5"/>
      <c r="F885" s="5"/>
      <c r="G885" s="5"/>
      <c r="H885" s="5"/>
      <c r="I885" s="5"/>
      <c r="J885" s="5"/>
      <c r="K885" s="5"/>
      <c r="L885" s="5"/>
      <c r="M885" s="5"/>
      <c r="N885" s="5"/>
    </row>
    <row r="886">
      <c r="A886" s="3" t="s">
        <v>1818</v>
      </c>
      <c r="B886" s="3" t="s">
        <v>1819</v>
      </c>
      <c r="D886" s="5"/>
      <c r="E886" s="5"/>
      <c r="F886" s="5"/>
      <c r="G886" s="5"/>
      <c r="H886" s="5"/>
      <c r="I886" s="5"/>
      <c r="J886" s="5"/>
      <c r="K886" s="5"/>
      <c r="L886" s="5"/>
      <c r="M886" s="5"/>
      <c r="N886" s="5"/>
    </row>
    <row r="887">
      <c r="A887" s="3" t="s">
        <v>1820</v>
      </c>
      <c r="B887" s="3" t="s">
        <v>1821</v>
      </c>
      <c r="D887" s="5"/>
      <c r="E887" s="5"/>
      <c r="F887" s="5"/>
      <c r="G887" s="5"/>
      <c r="H887" s="5"/>
      <c r="I887" s="5"/>
      <c r="J887" s="5"/>
      <c r="K887" s="5"/>
      <c r="L887" s="5"/>
      <c r="M887" s="5"/>
      <c r="N887" s="5"/>
    </row>
    <row r="888">
      <c r="A888" s="3" t="s">
        <v>1822</v>
      </c>
      <c r="B888" s="3" t="s">
        <v>1823</v>
      </c>
      <c r="D888" s="5"/>
      <c r="E888" s="5"/>
      <c r="F888" s="5"/>
      <c r="G888" s="5"/>
      <c r="H888" s="5"/>
      <c r="I888" s="5"/>
      <c r="J888" s="5"/>
      <c r="K888" s="5"/>
      <c r="L888" s="5"/>
      <c r="M888" s="5"/>
      <c r="N888" s="5"/>
    </row>
    <row r="889">
      <c r="A889" s="3" t="s">
        <v>1824</v>
      </c>
      <c r="B889" s="3" t="s">
        <v>1825</v>
      </c>
      <c r="D889" s="5"/>
      <c r="E889" s="5"/>
      <c r="F889" s="5"/>
      <c r="G889" s="5"/>
      <c r="H889" s="5"/>
      <c r="I889" s="5"/>
      <c r="J889" s="5"/>
      <c r="K889" s="5"/>
      <c r="L889" s="5"/>
      <c r="M889" s="5"/>
      <c r="N889" s="5"/>
    </row>
    <row r="890">
      <c r="A890" s="3" t="s">
        <v>1826</v>
      </c>
      <c r="B890" s="3" t="s">
        <v>1827</v>
      </c>
      <c r="D890" s="5"/>
      <c r="E890" s="5"/>
      <c r="F890" s="5"/>
      <c r="G890" s="5"/>
      <c r="H890" s="5"/>
      <c r="I890" s="5"/>
      <c r="J890" s="5"/>
      <c r="K890" s="5"/>
      <c r="L890" s="5"/>
      <c r="M890" s="5"/>
      <c r="N890" s="5"/>
    </row>
    <row r="891">
      <c r="A891" s="3" t="s">
        <v>1828</v>
      </c>
      <c r="B891" s="3" t="s">
        <v>1829</v>
      </c>
      <c r="D891" s="5"/>
      <c r="E891" s="5"/>
      <c r="F891" s="5"/>
      <c r="G891" s="5"/>
      <c r="H891" s="5"/>
      <c r="I891" s="5"/>
      <c r="J891" s="5"/>
      <c r="K891" s="5"/>
      <c r="L891" s="5"/>
      <c r="M891" s="5"/>
      <c r="N891" s="5"/>
    </row>
    <row r="892">
      <c r="A892" s="3" t="s">
        <v>1830</v>
      </c>
      <c r="B892" s="3" t="s">
        <v>1831</v>
      </c>
      <c r="D892" s="5"/>
      <c r="E892" s="5"/>
      <c r="F892" s="5"/>
      <c r="G892" s="5"/>
      <c r="H892" s="5"/>
      <c r="I892" s="5"/>
      <c r="J892" s="5"/>
      <c r="K892" s="5"/>
      <c r="L892" s="5"/>
      <c r="M892" s="5"/>
      <c r="N892" s="5"/>
    </row>
    <row r="893">
      <c r="A893" s="3" t="s">
        <v>1832</v>
      </c>
      <c r="B893" s="3" t="s">
        <v>1833</v>
      </c>
      <c r="D893" s="5"/>
      <c r="E893" s="5"/>
      <c r="F893" s="5"/>
      <c r="G893" s="5"/>
      <c r="H893" s="5"/>
      <c r="I893" s="5"/>
      <c r="J893" s="5"/>
      <c r="K893" s="5"/>
      <c r="L893" s="5"/>
      <c r="M893" s="5"/>
      <c r="N893" s="5"/>
    </row>
    <row r="894">
      <c r="A894" s="3" t="s">
        <v>1834</v>
      </c>
      <c r="B894" s="3" t="s">
        <v>1835</v>
      </c>
      <c r="D894" s="5"/>
      <c r="E894" s="5"/>
      <c r="F894" s="5"/>
      <c r="G894" s="5"/>
      <c r="H894" s="5"/>
      <c r="I894" s="5"/>
      <c r="J894" s="5"/>
      <c r="K894" s="5"/>
      <c r="L894" s="5"/>
      <c r="M894" s="5"/>
      <c r="N894" s="5"/>
    </row>
    <row r="895">
      <c r="A895" s="3" t="s">
        <v>1836</v>
      </c>
      <c r="B895" s="3" t="s">
        <v>1837</v>
      </c>
      <c r="D895" s="5"/>
      <c r="E895" s="5"/>
      <c r="F895" s="5"/>
      <c r="G895" s="5"/>
      <c r="H895" s="5"/>
      <c r="I895" s="5"/>
      <c r="J895" s="5"/>
      <c r="K895" s="5"/>
      <c r="L895" s="5"/>
      <c r="M895" s="5"/>
      <c r="N895" s="5"/>
    </row>
    <row r="896">
      <c r="A896" s="3" t="s">
        <v>1838</v>
      </c>
      <c r="B896" s="3" t="s">
        <v>1839</v>
      </c>
      <c r="D896" s="5"/>
      <c r="E896" s="5"/>
      <c r="F896" s="5"/>
      <c r="G896" s="5"/>
      <c r="H896" s="5"/>
      <c r="I896" s="5"/>
      <c r="J896" s="5"/>
      <c r="K896" s="5"/>
      <c r="L896" s="5"/>
      <c r="M896" s="5"/>
      <c r="N896" s="5"/>
    </row>
    <row r="897">
      <c r="A897" s="3" t="s">
        <v>1840</v>
      </c>
      <c r="B897" s="3" t="s">
        <v>1841</v>
      </c>
      <c r="D897" s="5"/>
      <c r="E897" s="5"/>
      <c r="F897" s="5"/>
      <c r="G897" s="5"/>
      <c r="H897" s="5"/>
      <c r="I897" s="5"/>
      <c r="J897" s="5"/>
      <c r="K897" s="5"/>
      <c r="L897" s="5"/>
      <c r="M897" s="5"/>
      <c r="N897" s="5"/>
    </row>
    <row r="898">
      <c r="A898" s="3" t="s">
        <v>1842</v>
      </c>
      <c r="B898" s="3" t="s">
        <v>1843</v>
      </c>
      <c r="D898" s="5"/>
      <c r="E898" s="5"/>
      <c r="F898" s="5"/>
      <c r="G898" s="5"/>
      <c r="H898" s="5"/>
      <c r="I898" s="5"/>
      <c r="J898" s="5"/>
      <c r="K898" s="5"/>
      <c r="L898" s="5"/>
      <c r="M898" s="5"/>
      <c r="N898" s="5"/>
    </row>
    <row r="899">
      <c r="A899" s="3" t="s">
        <v>1844</v>
      </c>
      <c r="B899" s="3" t="s">
        <v>1845</v>
      </c>
      <c r="D899" s="5"/>
      <c r="E899" s="5"/>
      <c r="F899" s="5"/>
      <c r="G899" s="5"/>
      <c r="H899" s="5"/>
      <c r="I899" s="5"/>
      <c r="J899" s="5"/>
      <c r="K899" s="5"/>
      <c r="L899" s="5"/>
      <c r="M899" s="5"/>
      <c r="N899" s="5"/>
    </row>
    <row r="900">
      <c r="A900" s="3" t="s">
        <v>1846</v>
      </c>
      <c r="B900" s="3" t="s">
        <v>1847</v>
      </c>
      <c r="D900" s="5"/>
      <c r="E900" s="5"/>
      <c r="F900" s="5"/>
      <c r="G900" s="5"/>
      <c r="H900" s="5"/>
      <c r="I900" s="5"/>
      <c r="J900" s="5"/>
      <c r="K900" s="5"/>
      <c r="L900" s="5"/>
      <c r="M900" s="5"/>
      <c r="N900" s="5"/>
    </row>
    <row r="901">
      <c r="A901" s="3" t="s">
        <v>1848</v>
      </c>
      <c r="B901" s="3" t="s">
        <v>1849</v>
      </c>
      <c r="D901" s="5"/>
      <c r="E901" s="5"/>
      <c r="F901" s="5"/>
      <c r="G901" s="5"/>
      <c r="H901" s="5"/>
      <c r="I901" s="5"/>
      <c r="J901" s="5"/>
      <c r="K901" s="5"/>
      <c r="L901" s="5"/>
      <c r="M901" s="5"/>
      <c r="N901" s="5"/>
    </row>
    <row r="902">
      <c r="A902" s="3" t="s">
        <v>1850</v>
      </c>
      <c r="B902" s="3" t="s">
        <v>1851</v>
      </c>
      <c r="D902" s="5"/>
      <c r="E902" s="5"/>
      <c r="F902" s="5"/>
      <c r="G902" s="5"/>
      <c r="H902" s="5"/>
      <c r="I902" s="5"/>
      <c r="J902" s="5"/>
      <c r="K902" s="5"/>
      <c r="L902" s="5"/>
      <c r="M902" s="5"/>
      <c r="N902" s="5"/>
    </row>
    <row r="903">
      <c r="A903" s="3" t="s">
        <v>1852</v>
      </c>
      <c r="B903" s="3" t="s">
        <v>1853</v>
      </c>
      <c r="D903" s="5"/>
      <c r="E903" s="5"/>
      <c r="F903" s="5"/>
      <c r="G903" s="5"/>
      <c r="H903" s="5"/>
      <c r="I903" s="5"/>
      <c r="J903" s="5"/>
      <c r="K903" s="5"/>
      <c r="L903" s="5"/>
      <c r="M903" s="5"/>
      <c r="N903" s="5"/>
    </row>
    <row r="904">
      <c r="A904" s="3" t="s">
        <v>1854</v>
      </c>
      <c r="B904" s="3" t="s">
        <v>1855</v>
      </c>
      <c r="D904" s="5"/>
      <c r="E904" s="5"/>
      <c r="F904" s="5"/>
      <c r="G904" s="5"/>
      <c r="H904" s="5"/>
      <c r="I904" s="5"/>
      <c r="J904" s="5"/>
      <c r="K904" s="5"/>
      <c r="L904" s="5"/>
      <c r="M904" s="5"/>
      <c r="N904" s="5"/>
    </row>
    <row r="905">
      <c r="A905" s="3" t="s">
        <v>1856</v>
      </c>
      <c r="B905" s="3" t="s">
        <v>1857</v>
      </c>
      <c r="D905" s="5"/>
      <c r="E905" s="5"/>
      <c r="F905" s="5"/>
      <c r="G905" s="5"/>
      <c r="H905" s="5"/>
      <c r="I905" s="5"/>
      <c r="J905" s="5"/>
      <c r="K905" s="5"/>
      <c r="L905" s="5"/>
      <c r="M905" s="5"/>
      <c r="N905" s="5"/>
    </row>
    <row r="906">
      <c r="A906" s="3" t="s">
        <v>1858</v>
      </c>
      <c r="B906" s="3" t="s">
        <v>1859</v>
      </c>
      <c r="D906" s="5"/>
      <c r="E906" s="5"/>
      <c r="F906" s="5"/>
      <c r="G906" s="5"/>
      <c r="H906" s="5"/>
      <c r="I906" s="5"/>
      <c r="J906" s="5"/>
      <c r="K906" s="5"/>
      <c r="L906" s="5"/>
      <c r="M906" s="5"/>
      <c r="N906" s="5"/>
    </row>
    <row r="907">
      <c r="A907" s="3" t="s">
        <v>1860</v>
      </c>
      <c r="B907" s="3" t="s">
        <v>1861</v>
      </c>
      <c r="D907" s="5"/>
      <c r="E907" s="5"/>
      <c r="F907" s="5"/>
      <c r="G907" s="5"/>
      <c r="H907" s="5"/>
      <c r="I907" s="5"/>
      <c r="J907" s="5"/>
      <c r="K907" s="5"/>
      <c r="L907" s="5"/>
      <c r="M907" s="5"/>
      <c r="N907" s="5"/>
    </row>
    <row r="908">
      <c r="A908" s="3" t="s">
        <v>1862</v>
      </c>
      <c r="B908" s="3" t="s">
        <v>1863</v>
      </c>
      <c r="D908" s="5"/>
      <c r="E908" s="5"/>
      <c r="F908" s="5"/>
      <c r="G908" s="5"/>
      <c r="H908" s="5"/>
      <c r="I908" s="5"/>
      <c r="J908" s="5"/>
      <c r="K908" s="5"/>
      <c r="L908" s="5"/>
      <c r="M908" s="5"/>
      <c r="N908" s="5"/>
    </row>
    <row r="909">
      <c r="A909" s="3" t="s">
        <v>1864</v>
      </c>
      <c r="B909" s="3" t="s">
        <v>1865</v>
      </c>
      <c r="D909" s="5"/>
      <c r="E909" s="5"/>
      <c r="F909" s="5"/>
      <c r="G909" s="5"/>
      <c r="H909" s="5"/>
      <c r="I909" s="5"/>
      <c r="J909" s="5"/>
      <c r="K909" s="5"/>
      <c r="L909" s="5"/>
      <c r="M909" s="5"/>
      <c r="N909" s="5"/>
    </row>
    <row r="910">
      <c r="A910" s="3" t="s">
        <v>1866</v>
      </c>
      <c r="B910" s="3" t="s">
        <v>1867</v>
      </c>
      <c r="D910" s="5"/>
      <c r="E910" s="5"/>
      <c r="F910" s="5"/>
      <c r="G910" s="5"/>
      <c r="H910" s="5"/>
      <c r="I910" s="5"/>
      <c r="J910" s="5"/>
      <c r="K910" s="5"/>
      <c r="L910" s="5"/>
      <c r="M910" s="5"/>
      <c r="N910" s="5"/>
    </row>
    <row r="911">
      <c r="A911" s="3" t="s">
        <v>1868</v>
      </c>
      <c r="B911" s="3" t="s">
        <v>1869</v>
      </c>
      <c r="D911" s="5"/>
      <c r="E911" s="5"/>
      <c r="F911" s="5"/>
      <c r="G911" s="5"/>
      <c r="H911" s="5"/>
      <c r="I911" s="5"/>
      <c r="J911" s="5"/>
      <c r="K911" s="5"/>
      <c r="L911" s="5"/>
      <c r="M911" s="5"/>
      <c r="N911" s="5"/>
    </row>
    <row r="912">
      <c r="A912" s="3" t="s">
        <v>1870</v>
      </c>
      <c r="B912" s="3" t="s">
        <v>1871</v>
      </c>
      <c r="D912" s="5"/>
      <c r="E912" s="5"/>
      <c r="F912" s="5"/>
      <c r="G912" s="5"/>
      <c r="H912" s="5"/>
      <c r="I912" s="5"/>
      <c r="J912" s="5"/>
      <c r="K912" s="5"/>
      <c r="L912" s="5"/>
      <c r="M912" s="5"/>
      <c r="N912" s="5"/>
    </row>
    <row r="913">
      <c r="A913" s="3" t="s">
        <v>1872</v>
      </c>
      <c r="B913" s="3" t="s">
        <v>1873</v>
      </c>
      <c r="D913" s="5"/>
      <c r="E913" s="5"/>
      <c r="F913" s="5"/>
      <c r="G913" s="5"/>
      <c r="H913" s="5"/>
      <c r="I913" s="5"/>
      <c r="J913" s="5"/>
      <c r="K913" s="5"/>
      <c r="L913" s="5"/>
      <c r="M913" s="5"/>
      <c r="N913" s="5"/>
    </row>
    <row r="914">
      <c r="A914" s="3" t="s">
        <v>1874</v>
      </c>
      <c r="B914" s="3" t="s">
        <v>1875</v>
      </c>
      <c r="D914" s="5"/>
      <c r="E914" s="5"/>
      <c r="F914" s="5"/>
      <c r="G914" s="5"/>
      <c r="H914" s="5"/>
      <c r="I914" s="5"/>
      <c r="J914" s="5"/>
      <c r="K914" s="5"/>
      <c r="L914" s="5"/>
      <c r="M914" s="5"/>
      <c r="N914" s="5"/>
    </row>
    <row r="915">
      <c r="A915" s="3" t="s">
        <v>1876</v>
      </c>
      <c r="B915" s="3" t="s">
        <v>1877</v>
      </c>
      <c r="D915" s="5"/>
      <c r="E915" s="5"/>
      <c r="F915" s="5"/>
      <c r="G915" s="5"/>
      <c r="H915" s="5"/>
      <c r="I915" s="5"/>
      <c r="J915" s="5"/>
      <c r="K915" s="5"/>
      <c r="L915" s="5"/>
      <c r="M915" s="5"/>
      <c r="N915" s="5"/>
    </row>
    <row r="916">
      <c r="A916" s="3" t="s">
        <v>1878</v>
      </c>
      <c r="B916" s="3" t="s">
        <v>1879</v>
      </c>
      <c r="D916" s="5"/>
      <c r="E916" s="5"/>
      <c r="F916" s="5"/>
      <c r="G916" s="5"/>
      <c r="H916" s="5"/>
      <c r="I916" s="5"/>
      <c r="J916" s="5"/>
      <c r="K916" s="5"/>
      <c r="L916" s="5"/>
      <c r="M916" s="5"/>
      <c r="N916" s="5"/>
    </row>
    <row r="917">
      <c r="A917" s="3" t="s">
        <v>1880</v>
      </c>
      <c r="B917" s="3" t="s">
        <v>1881</v>
      </c>
      <c r="D917" s="5"/>
      <c r="E917" s="5"/>
      <c r="F917" s="5"/>
      <c r="G917" s="5"/>
      <c r="H917" s="5"/>
      <c r="I917" s="5"/>
      <c r="J917" s="5"/>
      <c r="K917" s="5"/>
      <c r="L917" s="5"/>
      <c r="M917" s="5"/>
      <c r="N917" s="5"/>
    </row>
    <row r="918">
      <c r="A918" s="3" t="s">
        <v>1882</v>
      </c>
      <c r="B918" s="3" t="s">
        <v>1883</v>
      </c>
      <c r="D918" s="5"/>
      <c r="E918" s="5"/>
      <c r="F918" s="5"/>
      <c r="G918" s="5"/>
      <c r="H918" s="5"/>
      <c r="I918" s="5"/>
      <c r="J918" s="5"/>
      <c r="K918" s="5"/>
      <c r="L918" s="5"/>
      <c r="M918" s="5"/>
      <c r="N918" s="5"/>
    </row>
    <row r="919">
      <c r="A919" s="3" t="s">
        <v>1884</v>
      </c>
      <c r="B919" s="3" t="s">
        <v>1885</v>
      </c>
      <c r="D919" s="5"/>
      <c r="E919" s="5"/>
      <c r="F919" s="5"/>
      <c r="G919" s="5"/>
      <c r="H919" s="5"/>
      <c r="I919" s="5"/>
      <c r="J919" s="5"/>
      <c r="K919" s="5"/>
      <c r="L919" s="5"/>
      <c r="M919" s="5"/>
      <c r="N919" s="5"/>
    </row>
    <row r="920">
      <c r="A920" s="3" t="s">
        <v>1886</v>
      </c>
      <c r="B920" s="3" t="s">
        <v>1887</v>
      </c>
      <c r="D920" s="5"/>
      <c r="E920" s="5"/>
      <c r="F920" s="5"/>
      <c r="G920" s="5"/>
      <c r="H920" s="5"/>
      <c r="I920" s="5"/>
      <c r="J920" s="5"/>
      <c r="K920" s="5"/>
      <c r="L920" s="5"/>
      <c r="M920" s="5"/>
      <c r="N920" s="5"/>
    </row>
    <row r="921">
      <c r="A921" s="3" t="s">
        <v>1888</v>
      </c>
      <c r="B921" s="3" t="s">
        <v>1889</v>
      </c>
      <c r="D921" s="5"/>
      <c r="E921" s="5"/>
      <c r="F921" s="5"/>
      <c r="G921" s="5"/>
      <c r="H921" s="5"/>
      <c r="I921" s="5"/>
      <c r="J921" s="5"/>
      <c r="K921" s="5"/>
      <c r="L921" s="5"/>
      <c r="M921" s="5"/>
      <c r="N921" s="5"/>
    </row>
    <row r="922">
      <c r="A922" s="3" t="s">
        <v>1890</v>
      </c>
      <c r="B922" s="3" t="s">
        <v>1891</v>
      </c>
      <c r="D922" s="5"/>
      <c r="E922" s="5"/>
      <c r="F922" s="5"/>
      <c r="G922" s="5"/>
      <c r="H922" s="5"/>
      <c r="I922" s="5"/>
      <c r="J922" s="5"/>
      <c r="K922" s="5"/>
      <c r="L922" s="5"/>
      <c r="M922" s="5"/>
      <c r="N922" s="5"/>
    </row>
    <row r="923">
      <c r="A923" s="3" t="s">
        <v>1892</v>
      </c>
      <c r="B923" s="3" t="s">
        <v>1893</v>
      </c>
      <c r="D923" s="5"/>
      <c r="E923" s="5"/>
      <c r="F923" s="5"/>
      <c r="G923" s="5"/>
      <c r="H923" s="5"/>
      <c r="I923" s="5"/>
      <c r="J923" s="5"/>
      <c r="K923" s="5"/>
      <c r="L923" s="5"/>
      <c r="M923" s="5"/>
      <c r="N923" s="5"/>
    </row>
    <row r="924">
      <c r="A924" s="3" t="s">
        <v>1894</v>
      </c>
      <c r="B924" s="3" t="s">
        <v>1895</v>
      </c>
      <c r="D924" s="5"/>
      <c r="E924" s="5"/>
      <c r="F924" s="5"/>
      <c r="G924" s="5"/>
      <c r="H924" s="5"/>
      <c r="I924" s="5"/>
      <c r="J924" s="5"/>
      <c r="K924" s="5"/>
      <c r="L924" s="5"/>
      <c r="M924" s="5"/>
      <c r="N924" s="5"/>
    </row>
    <row r="925">
      <c r="A925" s="3" t="s">
        <v>1896</v>
      </c>
      <c r="B925" s="3" t="s">
        <v>1897</v>
      </c>
      <c r="D925" s="5"/>
      <c r="E925" s="5"/>
      <c r="F925" s="5"/>
      <c r="G925" s="5"/>
      <c r="H925" s="5"/>
      <c r="I925" s="5"/>
      <c r="J925" s="5"/>
      <c r="K925" s="5"/>
      <c r="L925" s="5"/>
      <c r="M925" s="5"/>
      <c r="N925" s="5"/>
    </row>
    <row r="926">
      <c r="A926" s="3" t="s">
        <v>1898</v>
      </c>
      <c r="B926" s="3" t="s">
        <v>1899</v>
      </c>
      <c r="D926" s="5"/>
      <c r="E926" s="5"/>
      <c r="F926" s="5"/>
      <c r="G926" s="5"/>
      <c r="H926" s="5"/>
      <c r="I926" s="5"/>
      <c r="J926" s="5"/>
      <c r="K926" s="5"/>
      <c r="L926" s="5"/>
      <c r="M926" s="5"/>
      <c r="N926" s="5"/>
    </row>
    <row r="927">
      <c r="A927" s="3" t="s">
        <v>1900</v>
      </c>
      <c r="B927" s="3" t="s">
        <v>1901</v>
      </c>
      <c r="D927" s="5"/>
      <c r="E927" s="5"/>
      <c r="F927" s="5"/>
      <c r="G927" s="5"/>
      <c r="H927" s="5"/>
      <c r="I927" s="5"/>
      <c r="J927" s="5"/>
      <c r="K927" s="5"/>
      <c r="L927" s="5"/>
      <c r="M927" s="5"/>
      <c r="N927" s="5"/>
    </row>
    <row r="928">
      <c r="A928" s="3" t="s">
        <v>1902</v>
      </c>
      <c r="B928" s="3" t="s">
        <v>1903</v>
      </c>
      <c r="D928" s="5"/>
      <c r="E928" s="5"/>
      <c r="F928" s="5"/>
      <c r="G928" s="5"/>
      <c r="H928" s="5"/>
      <c r="I928" s="5"/>
      <c r="J928" s="5"/>
      <c r="K928" s="5"/>
      <c r="L928" s="5"/>
      <c r="M928" s="5"/>
      <c r="N928" s="5"/>
    </row>
    <row r="929">
      <c r="A929" s="3" t="s">
        <v>1904</v>
      </c>
      <c r="B929" s="3" t="s">
        <v>1905</v>
      </c>
      <c r="D929" s="5"/>
      <c r="E929" s="5"/>
      <c r="F929" s="5"/>
      <c r="G929" s="5"/>
      <c r="H929" s="5"/>
      <c r="I929" s="5"/>
      <c r="J929" s="5"/>
      <c r="K929" s="5"/>
      <c r="L929" s="5"/>
      <c r="M929" s="5"/>
      <c r="N929" s="5"/>
    </row>
    <row r="930">
      <c r="A930" s="3" t="s">
        <v>1906</v>
      </c>
      <c r="B930" s="3" t="s">
        <v>1907</v>
      </c>
      <c r="D930" s="5"/>
      <c r="E930" s="5"/>
      <c r="F930" s="5"/>
      <c r="G930" s="5"/>
      <c r="H930" s="5"/>
      <c r="I930" s="5"/>
      <c r="J930" s="5"/>
      <c r="K930" s="5"/>
      <c r="L930" s="5"/>
      <c r="M930" s="5"/>
      <c r="N930" s="5"/>
    </row>
    <row r="931">
      <c r="A931" s="3" t="s">
        <v>1908</v>
      </c>
      <c r="B931" s="3" t="s">
        <v>1909</v>
      </c>
      <c r="D931" s="5"/>
      <c r="E931" s="5"/>
      <c r="F931" s="5"/>
      <c r="G931" s="5"/>
      <c r="H931" s="5"/>
      <c r="I931" s="5"/>
      <c r="J931" s="5"/>
      <c r="K931" s="5"/>
      <c r="L931" s="5"/>
      <c r="M931" s="5"/>
      <c r="N931" s="5"/>
    </row>
    <row r="932">
      <c r="A932" s="3" t="s">
        <v>1910</v>
      </c>
      <c r="B932" s="3" t="s">
        <v>1911</v>
      </c>
      <c r="D932" s="5"/>
      <c r="E932" s="5"/>
      <c r="F932" s="5"/>
      <c r="G932" s="5"/>
      <c r="H932" s="5"/>
      <c r="I932" s="5"/>
      <c r="J932" s="5"/>
      <c r="K932" s="5"/>
      <c r="L932" s="5"/>
      <c r="M932" s="5"/>
      <c r="N932" s="5"/>
    </row>
    <row r="933">
      <c r="A933" s="3" t="s">
        <v>1912</v>
      </c>
      <c r="B933" s="3" t="s">
        <v>1913</v>
      </c>
      <c r="D933" s="5"/>
      <c r="E933" s="5"/>
      <c r="F933" s="5"/>
      <c r="G933" s="5"/>
      <c r="H933" s="5"/>
      <c r="I933" s="5"/>
      <c r="J933" s="5"/>
      <c r="K933" s="5"/>
      <c r="L933" s="5"/>
      <c r="M933" s="5"/>
      <c r="N933" s="5"/>
    </row>
    <row r="934">
      <c r="A934" s="3" t="s">
        <v>1914</v>
      </c>
      <c r="B934" s="3" t="s">
        <v>1915</v>
      </c>
      <c r="D934" s="5"/>
      <c r="E934" s="5"/>
      <c r="F934" s="5"/>
      <c r="G934" s="5"/>
      <c r="H934" s="5"/>
      <c r="I934" s="5"/>
      <c r="J934" s="5"/>
      <c r="K934" s="5"/>
      <c r="L934" s="5"/>
      <c r="M934" s="5"/>
      <c r="N934" s="5"/>
    </row>
    <row r="935">
      <c r="A935" s="3" t="s">
        <v>1916</v>
      </c>
      <c r="B935" s="3" t="s">
        <v>1917</v>
      </c>
      <c r="D935" s="5"/>
      <c r="E935" s="5"/>
      <c r="F935" s="5"/>
      <c r="G935" s="5"/>
      <c r="H935" s="5"/>
      <c r="I935" s="5"/>
      <c r="J935" s="5"/>
      <c r="K935" s="5"/>
      <c r="L935" s="5"/>
      <c r="M935" s="5"/>
      <c r="N935" s="5"/>
    </row>
    <row r="936">
      <c r="A936" s="3" t="s">
        <v>1918</v>
      </c>
      <c r="B936" s="3" t="s">
        <v>1919</v>
      </c>
      <c r="D936" s="5"/>
      <c r="E936" s="5"/>
      <c r="F936" s="5"/>
      <c r="G936" s="5"/>
      <c r="H936" s="5"/>
      <c r="I936" s="5"/>
      <c r="J936" s="5"/>
      <c r="K936" s="5"/>
      <c r="L936" s="5"/>
      <c r="M936" s="5"/>
      <c r="N936" s="5"/>
    </row>
    <row r="937">
      <c r="A937" s="3" t="s">
        <v>1920</v>
      </c>
      <c r="B937" s="3" t="s">
        <v>1921</v>
      </c>
      <c r="D937" s="5"/>
      <c r="E937" s="5"/>
      <c r="F937" s="5"/>
      <c r="G937" s="5"/>
      <c r="H937" s="5"/>
      <c r="I937" s="5"/>
      <c r="J937" s="5"/>
      <c r="K937" s="5"/>
      <c r="L937" s="5"/>
      <c r="M937" s="5"/>
      <c r="N937" s="5"/>
    </row>
    <row r="938">
      <c r="A938" s="3" t="s">
        <v>1922</v>
      </c>
      <c r="B938" s="3" t="s">
        <v>1923</v>
      </c>
      <c r="D938" s="5"/>
      <c r="E938" s="5"/>
      <c r="F938" s="5"/>
      <c r="G938" s="5"/>
      <c r="H938" s="5"/>
      <c r="I938" s="5"/>
      <c r="J938" s="5"/>
      <c r="K938" s="5"/>
      <c r="L938" s="5"/>
      <c r="M938" s="5"/>
      <c r="N938" s="5"/>
    </row>
    <row r="939">
      <c r="A939" s="3" t="s">
        <v>1924</v>
      </c>
      <c r="B939" s="3" t="s">
        <v>1925</v>
      </c>
      <c r="D939" s="5"/>
      <c r="E939" s="5"/>
      <c r="F939" s="5"/>
      <c r="G939" s="5"/>
      <c r="H939" s="5"/>
      <c r="I939" s="5"/>
      <c r="J939" s="5"/>
      <c r="K939" s="5"/>
      <c r="L939" s="5"/>
      <c r="M939" s="5"/>
      <c r="N939" s="5"/>
    </row>
    <row r="940">
      <c r="A940" s="3" t="s">
        <v>1926</v>
      </c>
      <c r="B940" s="3" t="s">
        <v>1927</v>
      </c>
      <c r="D940" s="5"/>
      <c r="E940" s="5"/>
      <c r="F940" s="5"/>
      <c r="G940" s="5"/>
      <c r="H940" s="5"/>
      <c r="I940" s="5"/>
      <c r="J940" s="5"/>
      <c r="K940" s="5"/>
      <c r="L940" s="5"/>
      <c r="M940" s="5"/>
      <c r="N940" s="5"/>
    </row>
    <row r="941">
      <c r="A941" s="3" t="s">
        <v>1928</v>
      </c>
      <c r="B941" s="3" t="s">
        <v>1929</v>
      </c>
      <c r="D941" s="5"/>
      <c r="E941" s="5"/>
      <c r="F941" s="5"/>
      <c r="G941" s="5"/>
      <c r="H941" s="5"/>
      <c r="I941" s="5"/>
      <c r="J941" s="5"/>
      <c r="K941" s="5"/>
      <c r="L941" s="5"/>
      <c r="M941" s="5"/>
      <c r="N941" s="5"/>
    </row>
    <row r="942">
      <c r="A942" s="3" t="s">
        <v>1930</v>
      </c>
      <c r="B942" s="3" t="s">
        <v>1931</v>
      </c>
      <c r="D942" s="5"/>
      <c r="E942" s="5"/>
      <c r="F942" s="5"/>
      <c r="G942" s="5"/>
      <c r="H942" s="5"/>
      <c r="I942" s="5"/>
      <c r="J942" s="5"/>
      <c r="K942" s="5"/>
      <c r="L942" s="5"/>
      <c r="M942" s="5"/>
      <c r="N942" s="5"/>
    </row>
    <row r="943">
      <c r="A943" s="3" t="s">
        <v>1932</v>
      </c>
      <c r="B943" s="3" t="s">
        <v>1933</v>
      </c>
      <c r="D943" s="5"/>
      <c r="E943" s="5"/>
      <c r="F943" s="5"/>
      <c r="G943" s="5"/>
      <c r="H943" s="5"/>
      <c r="I943" s="5"/>
      <c r="J943" s="5"/>
      <c r="K943" s="5"/>
      <c r="L943" s="5"/>
      <c r="M943" s="5"/>
      <c r="N943" s="5"/>
    </row>
    <row r="944">
      <c r="A944" s="3" t="s">
        <v>1934</v>
      </c>
      <c r="B944" s="3" t="s">
        <v>1935</v>
      </c>
      <c r="D944" s="5"/>
      <c r="E944" s="5"/>
      <c r="F944" s="5"/>
      <c r="G944" s="5"/>
      <c r="H944" s="5"/>
      <c r="I944" s="5"/>
      <c r="J944" s="5"/>
      <c r="K944" s="5"/>
      <c r="L944" s="5"/>
      <c r="M944" s="5"/>
      <c r="N944" s="5"/>
    </row>
    <row r="945">
      <c r="A945" s="3" t="s">
        <v>1936</v>
      </c>
      <c r="B945" s="3" t="s">
        <v>1937</v>
      </c>
      <c r="D945" s="5"/>
      <c r="E945" s="5"/>
      <c r="F945" s="5"/>
      <c r="G945" s="5"/>
      <c r="H945" s="5"/>
      <c r="I945" s="5"/>
      <c r="J945" s="5"/>
      <c r="K945" s="5"/>
      <c r="L945" s="5"/>
      <c r="M945" s="5"/>
      <c r="N945" s="5"/>
    </row>
    <row r="946">
      <c r="A946" s="3" t="s">
        <v>1938</v>
      </c>
      <c r="B946" s="3" t="s">
        <v>1939</v>
      </c>
      <c r="D946" s="5"/>
      <c r="E946" s="5"/>
      <c r="F946" s="5"/>
      <c r="G946" s="5"/>
      <c r="H946" s="5"/>
      <c r="I946" s="5"/>
      <c r="J946" s="5"/>
      <c r="K946" s="5"/>
      <c r="L946" s="5"/>
      <c r="M946" s="5"/>
      <c r="N946" s="5"/>
    </row>
    <row r="947">
      <c r="A947" s="3" t="s">
        <v>1940</v>
      </c>
      <c r="B947" s="3" t="s">
        <v>1941</v>
      </c>
      <c r="D947" s="5"/>
      <c r="E947" s="5"/>
      <c r="F947" s="5"/>
      <c r="G947" s="5"/>
      <c r="H947" s="5"/>
      <c r="I947" s="5"/>
      <c r="J947" s="5"/>
      <c r="K947" s="5"/>
      <c r="L947" s="5"/>
      <c r="M947" s="5"/>
      <c r="N947" s="5"/>
    </row>
    <row r="948">
      <c r="A948" s="3" t="s">
        <v>1942</v>
      </c>
      <c r="B948" s="3" t="s">
        <v>1943</v>
      </c>
      <c r="D948" s="5"/>
      <c r="E948" s="5"/>
      <c r="F948" s="5"/>
      <c r="G948" s="5"/>
      <c r="H948" s="5"/>
      <c r="I948" s="5"/>
      <c r="J948" s="5"/>
      <c r="K948" s="5"/>
      <c r="L948" s="5"/>
      <c r="M948" s="5"/>
      <c r="N948" s="5"/>
    </row>
    <row r="949">
      <c r="A949" s="3" t="s">
        <v>1944</v>
      </c>
      <c r="B949" s="3" t="s">
        <v>1945</v>
      </c>
      <c r="D949" s="5"/>
      <c r="E949" s="5"/>
      <c r="F949" s="5"/>
      <c r="G949" s="5"/>
      <c r="H949" s="5"/>
      <c r="I949" s="5"/>
      <c r="J949" s="5"/>
      <c r="K949" s="5"/>
      <c r="L949" s="5"/>
      <c r="M949" s="5"/>
      <c r="N949" s="5"/>
    </row>
    <row r="950">
      <c r="A950" s="3" t="s">
        <v>1946</v>
      </c>
      <c r="B950" s="3" t="s">
        <v>1947</v>
      </c>
      <c r="D950" s="5"/>
      <c r="E950" s="5"/>
      <c r="F950" s="5"/>
      <c r="G950" s="5"/>
      <c r="H950" s="5"/>
      <c r="I950" s="5"/>
      <c r="J950" s="5"/>
      <c r="K950" s="5"/>
      <c r="L950" s="5"/>
      <c r="M950" s="5"/>
      <c r="N950" s="5"/>
    </row>
    <row r="951">
      <c r="A951" s="3" t="s">
        <v>1948</v>
      </c>
      <c r="B951" s="3" t="s">
        <v>1949</v>
      </c>
      <c r="D951" s="5"/>
      <c r="E951" s="5"/>
      <c r="F951" s="5"/>
      <c r="G951" s="5"/>
      <c r="H951" s="5"/>
      <c r="I951" s="5"/>
      <c r="J951" s="5"/>
      <c r="K951" s="5"/>
      <c r="L951" s="5"/>
      <c r="M951" s="5"/>
      <c r="N951" s="5"/>
    </row>
    <row r="952">
      <c r="A952" s="3" t="s">
        <v>1950</v>
      </c>
      <c r="B952" s="3" t="s">
        <v>1951</v>
      </c>
      <c r="D952" s="5"/>
      <c r="E952" s="5"/>
      <c r="F952" s="5"/>
      <c r="G952" s="5"/>
      <c r="H952" s="5"/>
      <c r="I952" s="5"/>
      <c r="J952" s="5"/>
      <c r="K952" s="5"/>
      <c r="L952" s="5"/>
      <c r="M952" s="5"/>
      <c r="N952" s="5"/>
    </row>
    <row r="953">
      <c r="A953" s="3" t="s">
        <v>1952</v>
      </c>
      <c r="B953" s="3" t="s">
        <v>1953</v>
      </c>
      <c r="D953" s="5"/>
      <c r="E953" s="5"/>
      <c r="F953" s="5"/>
      <c r="G953" s="5"/>
      <c r="H953" s="5"/>
      <c r="I953" s="5"/>
      <c r="J953" s="5"/>
      <c r="K953" s="5"/>
      <c r="L953" s="5"/>
      <c r="M953" s="5"/>
      <c r="N953" s="5"/>
    </row>
    <row r="954">
      <c r="A954" s="3" t="s">
        <v>1954</v>
      </c>
      <c r="B954" s="3" t="s">
        <v>1955</v>
      </c>
      <c r="D954" s="5"/>
      <c r="E954" s="5"/>
      <c r="F954" s="5"/>
      <c r="G954" s="5"/>
      <c r="H954" s="5"/>
      <c r="I954" s="5"/>
      <c r="J954" s="5"/>
      <c r="K954" s="5"/>
      <c r="L954" s="5"/>
      <c r="M954" s="5"/>
      <c r="N954" s="5"/>
    </row>
    <row r="955">
      <c r="A955" s="3" t="s">
        <v>1956</v>
      </c>
      <c r="B955" s="3" t="s">
        <v>1957</v>
      </c>
      <c r="D955" s="5"/>
      <c r="E955" s="5"/>
      <c r="F955" s="5"/>
      <c r="G955" s="5"/>
      <c r="H955" s="5"/>
      <c r="I955" s="5"/>
      <c r="J955" s="5"/>
      <c r="K955" s="5"/>
      <c r="L955" s="5"/>
      <c r="M955" s="5"/>
      <c r="N955" s="5"/>
    </row>
    <row r="956">
      <c r="A956" s="3" t="s">
        <v>1958</v>
      </c>
      <c r="B956" s="3" t="s">
        <v>1959</v>
      </c>
      <c r="D956" s="5"/>
      <c r="E956" s="5"/>
      <c r="F956" s="5"/>
      <c r="G956" s="5"/>
      <c r="H956" s="5"/>
      <c r="I956" s="5"/>
      <c r="J956" s="5"/>
      <c r="K956" s="5"/>
      <c r="L956" s="5"/>
      <c r="M956" s="5"/>
      <c r="N956" s="5"/>
    </row>
    <row r="957">
      <c r="A957" s="3" t="s">
        <v>1960</v>
      </c>
      <c r="B957" s="3" t="s">
        <v>1961</v>
      </c>
      <c r="D957" s="5"/>
      <c r="E957" s="5"/>
      <c r="F957" s="5"/>
      <c r="G957" s="5"/>
      <c r="H957" s="5"/>
      <c r="I957" s="5"/>
      <c r="J957" s="5"/>
      <c r="K957" s="5"/>
      <c r="L957" s="5"/>
      <c r="M957" s="5"/>
      <c r="N957" s="5"/>
    </row>
    <row r="958">
      <c r="A958" s="3" t="s">
        <v>1962</v>
      </c>
      <c r="B958" s="3" t="s">
        <v>1963</v>
      </c>
      <c r="D958" s="5"/>
      <c r="E958" s="5"/>
      <c r="F958" s="5"/>
      <c r="G958" s="5"/>
      <c r="H958" s="5"/>
      <c r="I958" s="5"/>
      <c r="J958" s="5"/>
      <c r="K958" s="5"/>
      <c r="L958" s="5"/>
      <c r="M958" s="5"/>
      <c r="N958" s="5"/>
    </row>
    <row r="959">
      <c r="A959" s="3" t="s">
        <v>1964</v>
      </c>
      <c r="B959" s="3" t="s">
        <v>1965</v>
      </c>
      <c r="D959" s="5"/>
      <c r="E959" s="5"/>
      <c r="F959" s="5"/>
      <c r="G959" s="5"/>
      <c r="H959" s="5"/>
      <c r="I959" s="5"/>
      <c r="J959" s="5"/>
      <c r="K959" s="5"/>
      <c r="L959" s="5"/>
      <c r="M959" s="5"/>
      <c r="N959" s="5"/>
    </row>
    <row r="960">
      <c r="A960" s="3" t="s">
        <v>1966</v>
      </c>
      <c r="B960" s="3" t="s">
        <v>1967</v>
      </c>
      <c r="D960" s="5"/>
      <c r="E960" s="5"/>
      <c r="F960" s="5"/>
      <c r="G960" s="5"/>
      <c r="H960" s="5"/>
      <c r="I960" s="5"/>
      <c r="J960" s="5"/>
      <c r="K960" s="5"/>
      <c r="L960" s="5"/>
      <c r="M960" s="5"/>
      <c r="N960" s="5"/>
    </row>
    <row r="961">
      <c r="A961" s="3" t="s">
        <v>1968</v>
      </c>
      <c r="B961" s="3" t="s">
        <v>1969</v>
      </c>
      <c r="D961" s="5"/>
      <c r="E961" s="5"/>
      <c r="F961" s="5"/>
      <c r="G961" s="5"/>
      <c r="H961" s="5"/>
      <c r="I961" s="5"/>
      <c r="J961" s="5"/>
      <c r="K961" s="5"/>
      <c r="L961" s="5"/>
      <c r="M961" s="5"/>
      <c r="N961" s="5"/>
    </row>
    <row r="962">
      <c r="A962" s="3" t="s">
        <v>1970</v>
      </c>
      <c r="B962" s="3" t="s">
        <v>1971</v>
      </c>
      <c r="D962" s="5"/>
      <c r="E962" s="5"/>
      <c r="F962" s="5"/>
      <c r="G962" s="5"/>
      <c r="H962" s="5"/>
      <c r="I962" s="5"/>
      <c r="J962" s="5"/>
      <c r="K962" s="5"/>
      <c r="L962" s="5"/>
      <c r="M962" s="5"/>
      <c r="N962" s="5"/>
    </row>
    <row r="963">
      <c r="A963" s="3" t="s">
        <v>1972</v>
      </c>
      <c r="B963" s="3" t="s">
        <v>1973</v>
      </c>
      <c r="D963" s="5"/>
      <c r="E963" s="5"/>
      <c r="F963" s="5"/>
      <c r="G963" s="5"/>
      <c r="H963" s="5"/>
      <c r="I963" s="5"/>
      <c r="J963" s="5"/>
      <c r="K963" s="5"/>
      <c r="L963" s="5"/>
      <c r="M963" s="5"/>
      <c r="N963" s="5"/>
    </row>
    <row r="964">
      <c r="A964" s="3" t="s">
        <v>1974</v>
      </c>
      <c r="B964" s="3" t="s">
        <v>1975</v>
      </c>
      <c r="D964" s="5"/>
      <c r="E964" s="5"/>
      <c r="F964" s="5"/>
      <c r="G964" s="5"/>
      <c r="H964" s="5"/>
      <c r="I964" s="5"/>
      <c r="J964" s="5"/>
      <c r="K964" s="5"/>
      <c r="L964" s="5"/>
      <c r="M964" s="5"/>
      <c r="N964" s="5"/>
    </row>
    <row r="965">
      <c r="A965" s="3" t="s">
        <v>1976</v>
      </c>
      <c r="B965" s="3" t="s">
        <v>1977</v>
      </c>
      <c r="D965" s="5"/>
      <c r="E965" s="5"/>
      <c r="F965" s="5"/>
      <c r="G965" s="5"/>
      <c r="H965" s="5"/>
      <c r="I965" s="5"/>
      <c r="J965" s="5"/>
      <c r="K965" s="5"/>
      <c r="L965" s="5"/>
      <c r="M965" s="5"/>
      <c r="N965" s="5"/>
    </row>
    <row r="966">
      <c r="A966" s="3" t="s">
        <v>1978</v>
      </c>
      <c r="B966" s="3" t="s">
        <v>1979</v>
      </c>
      <c r="D966" s="5"/>
      <c r="E966" s="5"/>
      <c r="F966" s="5"/>
      <c r="G966" s="5"/>
      <c r="H966" s="5"/>
      <c r="I966" s="5"/>
      <c r="J966" s="5"/>
      <c r="K966" s="5"/>
      <c r="L966" s="5"/>
      <c r="M966" s="5"/>
      <c r="N966" s="5"/>
    </row>
    <row r="967">
      <c r="A967" s="3" t="s">
        <v>1980</v>
      </c>
      <c r="B967" s="3" t="s">
        <v>1981</v>
      </c>
      <c r="D967" s="5"/>
      <c r="E967" s="5"/>
      <c r="F967" s="5"/>
      <c r="G967" s="5"/>
      <c r="H967" s="5"/>
      <c r="I967" s="5"/>
      <c r="J967" s="5"/>
      <c r="K967" s="5"/>
      <c r="L967" s="5"/>
      <c r="M967" s="5"/>
      <c r="N967" s="5"/>
    </row>
    <row r="968">
      <c r="A968" s="3" t="s">
        <v>1982</v>
      </c>
      <c r="B968" s="3" t="s">
        <v>1983</v>
      </c>
      <c r="D968" s="5"/>
      <c r="E968" s="5"/>
      <c r="F968" s="5"/>
      <c r="G968" s="5"/>
      <c r="H968" s="5"/>
      <c r="I968" s="5"/>
      <c r="J968" s="5"/>
      <c r="K968" s="5"/>
      <c r="L968" s="5"/>
      <c r="M968" s="5"/>
      <c r="N968" s="5"/>
    </row>
    <row r="969">
      <c r="A969" s="3" t="s">
        <v>1984</v>
      </c>
      <c r="B969" s="3" t="s">
        <v>1985</v>
      </c>
      <c r="D969" s="5"/>
      <c r="E969" s="5"/>
      <c r="F969" s="5"/>
      <c r="G969" s="5"/>
      <c r="H969" s="5"/>
      <c r="I969" s="5"/>
      <c r="J969" s="5"/>
      <c r="K969" s="5"/>
      <c r="L969" s="5"/>
      <c r="M969" s="5"/>
      <c r="N969" s="5"/>
    </row>
    <row r="970">
      <c r="A970" s="3" t="s">
        <v>1986</v>
      </c>
      <c r="B970" s="3" t="s">
        <v>1987</v>
      </c>
      <c r="D970" s="5"/>
      <c r="E970" s="5"/>
      <c r="F970" s="5"/>
      <c r="G970" s="5"/>
      <c r="H970" s="5"/>
      <c r="I970" s="5"/>
      <c r="J970" s="5"/>
      <c r="K970" s="5"/>
      <c r="L970" s="5"/>
      <c r="M970" s="5"/>
      <c r="N970" s="5"/>
    </row>
    <row r="971">
      <c r="A971" s="3" t="s">
        <v>1988</v>
      </c>
      <c r="B971" s="3" t="s">
        <v>1989</v>
      </c>
      <c r="D971" s="5"/>
      <c r="E971" s="5"/>
      <c r="F971" s="5"/>
      <c r="G971" s="5"/>
      <c r="H971" s="5"/>
      <c r="I971" s="5"/>
      <c r="J971" s="5"/>
      <c r="K971" s="5"/>
      <c r="L971" s="5"/>
      <c r="M971" s="5"/>
      <c r="N971" s="5"/>
    </row>
    <row r="972">
      <c r="A972" s="3" t="s">
        <v>1990</v>
      </c>
      <c r="B972" s="3" t="s">
        <v>1991</v>
      </c>
      <c r="D972" s="5"/>
      <c r="E972" s="5"/>
      <c r="F972" s="5"/>
      <c r="G972" s="5"/>
      <c r="H972" s="5"/>
      <c r="I972" s="5"/>
      <c r="J972" s="5"/>
      <c r="K972" s="5"/>
      <c r="L972" s="5"/>
      <c r="M972" s="5"/>
      <c r="N972" s="5"/>
    </row>
    <row r="973">
      <c r="A973" s="3" t="s">
        <v>1992</v>
      </c>
      <c r="B973" s="3" t="s">
        <v>1993</v>
      </c>
      <c r="D973" s="5"/>
      <c r="E973" s="5"/>
      <c r="F973" s="5"/>
      <c r="G973" s="5"/>
      <c r="H973" s="5"/>
      <c r="I973" s="5"/>
      <c r="J973" s="5"/>
      <c r="K973" s="5"/>
      <c r="L973" s="5"/>
      <c r="M973" s="5"/>
      <c r="N973" s="5"/>
    </row>
    <row r="974">
      <c r="A974" s="3" t="s">
        <v>1994</v>
      </c>
      <c r="B974" s="3" t="s">
        <v>1995</v>
      </c>
      <c r="D974" s="5"/>
      <c r="E974" s="5"/>
      <c r="F974" s="5"/>
      <c r="G974" s="5"/>
      <c r="H974" s="5"/>
      <c r="I974" s="5"/>
      <c r="J974" s="5"/>
      <c r="K974" s="5"/>
      <c r="L974" s="5"/>
      <c r="M974" s="5"/>
      <c r="N974" s="5"/>
    </row>
    <row r="975">
      <c r="A975" s="3" t="s">
        <v>1996</v>
      </c>
      <c r="B975" s="3" t="s">
        <v>1997</v>
      </c>
      <c r="D975" s="5"/>
      <c r="E975" s="5"/>
      <c r="F975" s="5"/>
      <c r="G975" s="5"/>
      <c r="H975" s="5"/>
      <c r="I975" s="5"/>
      <c r="J975" s="5"/>
      <c r="K975" s="5"/>
      <c r="L975" s="5"/>
      <c r="M975" s="5"/>
      <c r="N975" s="5"/>
    </row>
    <row r="976">
      <c r="A976" s="3" t="s">
        <v>1998</v>
      </c>
      <c r="B976" s="3" t="s">
        <v>1999</v>
      </c>
      <c r="D976" s="5"/>
      <c r="E976" s="5"/>
      <c r="F976" s="5"/>
      <c r="G976" s="5"/>
      <c r="H976" s="5"/>
      <c r="I976" s="5"/>
      <c r="J976" s="5"/>
      <c r="K976" s="5"/>
      <c r="L976" s="5"/>
      <c r="M976" s="5"/>
      <c r="N976" s="5"/>
    </row>
    <row r="977">
      <c r="A977" s="3" t="s">
        <v>2000</v>
      </c>
      <c r="B977" s="3" t="s">
        <v>2001</v>
      </c>
      <c r="D977" s="5"/>
      <c r="E977" s="5"/>
      <c r="F977" s="5"/>
      <c r="G977" s="5"/>
      <c r="H977" s="5"/>
      <c r="I977" s="5"/>
      <c r="J977" s="5"/>
      <c r="K977" s="5"/>
      <c r="L977" s="5"/>
      <c r="M977" s="5"/>
      <c r="N977" s="5"/>
    </row>
    <row r="978">
      <c r="A978" s="3" t="s">
        <v>2002</v>
      </c>
      <c r="B978" s="3" t="s">
        <v>2003</v>
      </c>
      <c r="D978" s="5"/>
      <c r="E978" s="5"/>
      <c r="F978" s="5"/>
      <c r="G978" s="5"/>
      <c r="H978" s="5"/>
      <c r="I978" s="5"/>
      <c r="J978" s="5"/>
      <c r="K978" s="5"/>
      <c r="L978" s="5"/>
      <c r="M978" s="5"/>
      <c r="N978" s="5"/>
    </row>
    <row r="979">
      <c r="A979" s="3" t="s">
        <v>2004</v>
      </c>
      <c r="B979" s="3" t="s">
        <v>2005</v>
      </c>
      <c r="D979" s="5"/>
      <c r="E979" s="5"/>
      <c r="F979" s="5"/>
      <c r="G979" s="5"/>
      <c r="H979" s="5"/>
      <c r="I979" s="5"/>
      <c r="J979" s="5"/>
      <c r="K979" s="5"/>
      <c r="L979" s="5"/>
      <c r="M979" s="5"/>
      <c r="N979" s="5"/>
    </row>
    <row r="980">
      <c r="A980" s="3" t="s">
        <v>2006</v>
      </c>
      <c r="B980" s="3" t="s">
        <v>2007</v>
      </c>
      <c r="D980" s="5"/>
      <c r="E980" s="5"/>
      <c r="F980" s="5"/>
      <c r="G980" s="5"/>
      <c r="H980" s="5"/>
      <c r="I980" s="5"/>
      <c r="J980" s="5"/>
      <c r="K980" s="5"/>
      <c r="L980" s="5"/>
      <c r="M980" s="5"/>
      <c r="N980" s="5"/>
    </row>
    <row r="981">
      <c r="A981" s="3" t="s">
        <v>2008</v>
      </c>
      <c r="B981" s="3" t="s">
        <v>2009</v>
      </c>
      <c r="D981" s="5"/>
      <c r="E981" s="5"/>
      <c r="F981" s="5"/>
      <c r="G981" s="5"/>
      <c r="H981" s="5"/>
      <c r="I981" s="5"/>
      <c r="J981" s="5"/>
      <c r="K981" s="5"/>
      <c r="L981" s="5"/>
      <c r="M981" s="5"/>
      <c r="N981" s="5"/>
    </row>
    <row r="982">
      <c r="A982" s="3" t="s">
        <v>2010</v>
      </c>
      <c r="B982" s="3" t="s">
        <v>2011</v>
      </c>
      <c r="D982" s="5"/>
      <c r="E982" s="5"/>
      <c r="F982" s="5"/>
      <c r="G982" s="5"/>
      <c r="H982" s="5"/>
      <c r="I982" s="5"/>
      <c r="J982" s="5"/>
      <c r="K982" s="5"/>
      <c r="L982" s="5"/>
      <c r="M982" s="5"/>
      <c r="N982" s="5"/>
    </row>
    <row r="983">
      <c r="A983" s="3" t="s">
        <v>2012</v>
      </c>
      <c r="B983" s="3" t="s">
        <v>2013</v>
      </c>
      <c r="D983" s="5"/>
      <c r="E983" s="5"/>
      <c r="F983" s="5"/>
      <c r="G983" s="5"/>
      <c r="H983" s="5"/>
      <c r="I983" s="5"/>
      <c r="J983" s="5"/>
      <c r="K983" s="5"/>
      <c r="L983" s="5"/>
      <c r="M983" s="5"/>
      <c r="N983" s="5"/>
    </row>
    <row r="984">
      <c r="A984" s="3" t="s">
        <v>2014</v>
      </c>
      <c r="B984" s="3" t="s">
        <v>2015</v>
      </c>
      <c r="D984" s="5"/>
      <c r="E984" s="5"/>
      <c r="F984" s="5"/>
      <c r="G984" s="5"/>
      <c r="H984" s="5"/>
      <c r="I984" s="5"/>
      <c r="J984" s="5"/>
      <c r="K984" s="5"/>
      <c r="L984" s="5"/>
      <c r="M984" s="5"/>
      <c r="N984" s="5"/>
    </row>
    <row r="985">
      <c r="A985" s="3" t="s">
        <v>2016</v>
      </c>
      <c r="B985" s="3" t="s">
        <v>2017</v>
      </c>
      <c r="D985" s="5"/>
      <c r="E985" s="5"/>
      <c r="F985" s="5"/>
      <c r="G985" s="5"/>
      <c r="H985" s="5"/>
      <c r="I985" s="5"/>
      <c r="J985" s="5"/>
      <c r="K985" s="5"/>
      <c r="L985" s="5"/>
      <c r="M985" s="5"/>
      <c r="N985" s="5"/>
    </row>
    <row r="986">
      <c r="A986" s="3" t="s">
        <v>2018</v>
      </c>
      <c r="B986" s="3" t="s">
        <v>2019</v>
      </c>
      <c r="D986" s="5"/>
      <c r="E986" s="5"/>
      <c r="F986" s="5"/>
      <c r="G986" s="5"/>
      <c r="H986" s="5"/>
      <c r="I986" s="5"/>
      <c r="J986" s="5"/>
      <c r="K986" s="5"/>
      <c r="L986" s="5"/>
      <c r="M986" s="5"/>
      <c r="N986" s="5"/>
    </row>
    <row r="987">
      <c r="A987" s="3" t="s">
        <v>2020</v>
      </c>
      <c r="B987" s="3" t="s">
        <v>2021</v>
      </c>
      <c r="D987" s="5"/>
      <c r="E987" s="5"/>
      <c r="F987" s="5"/>
      <c r="G987" s="5"/>
      <c r="H987" s="5"/>
      <c r="I987" s="5"/>
      <c r="J987" s="5"/>
      <c r="K987" s="5"/>
      <c r="L987" s="5"/>
      <c r="M987" s="5"/>
      <c r="N987" s="5"/>
    </row>
    <row r="988">
      <c r="A988" s="3" t="s">
        <v>2022</v>
      </c>
      <c r="B988" s="3" t="s">
        <v>2023</v>
      </c>
      <c r="D988" s="5"/>
      <c r="E988" s="5"/>
      <c r="F988" s="5"/>
      <c r="G988" s="5"/>
      <c r="H988" s="5"/>
      <c r="I988" s="5"/>
      <c r="J988" s="5"/>
      <c r="K988" s="5"/>
      <c r="L988" s="5"/>
      <c r="M988" s="5"/>
      <c r="N988" s="5"/>
    </row>
    <row r="989">
      <c r="A989" s="3" t="s">
        <v>2024</v>
      </c>
      <c r="B989" s="3" t="s">
        <v>2025</v>
      </c>
      <c r="D989" s="5"/>
      <c r="E989" s="5"/>
      <c r="F989" s="5"/>
      <c r="G989" s="5"/>
      <c r="H989" s="5"/>
      <c r="I989" s="5"/>
      <c r="J989" s="5"/>
      <c r="K989" s="5"/>
      <c r="L989" s="5"/>
      <c r="M989" s="5"/>
      <c r="N989" s="5"/>
    </row>
    <row r="990">
      <c r="A990" s="3" t="s">
        <v>2026</v>
      </c>
      <c r="B990" s="3" t="s">
        <v>2027</v>
      </c>
      <c r="D990" s="5"/>
      <c r="E990" s="5"/>
      <c r="F990" s="5"/>
      <c r="G990" s="5"/>
      <c r="H990" s="5"/>
      <c r="I990" s="5"/>
      <c r="J990" s="5"/>
      <c r="K990" s="5"/>
      <c r="L990" s="5"/>
      <c r="M990" s="5"/>
      <c r="N990" s="5"/>
    </row>
    <row r="991">
      <c r="A991" s="3" t="s">
        <v>2028</v>
      </c>
      <c r="B991" s="3" t="s">
        <v>2029</v>
      </c>
      <c r="D991" s="5"/>
      <c r="E991" s="5"/>
      <c r="F991" s="5"/>
      <c r="G991" s="5"/>
      <c r="H991" s="5"/>
      <c r="I991" s="5"/>
      <c r="J991" s="5"/>
      <c r="K991" s="5"/>
      <c r="L991" s="5"/>
      <c r="M991" s="5"/>
      <c r="N991" s="5"/>
    </row>
    <row r="992">
      <c r="A992" s="3" t="s">
        <v>2030</v>
      </c>
      <c r="B992" s="3" t="s">
        <v>2031</v>
      </c>
      <c r="D992" s="5"/>
      <c r="E992" s="5"/>
      <c r="F992" s="5"/>
      <c r="G992" s="5"/>
      <c r="H992" s="5"/>
      <c r="I992" s="5"/>
      <c r="J992" s="5"/>
      <c r="K992" s="5"/>
      <c r="L992" s="5"/>
      <c r="M992" s="5"/>
      <c r="N992" s="5"/>
    </row>
    <row r="993">
      <c r="A993" s="3" t="s">
        <v>2032</v>
      </c>
      <c r="B993" s="3" t="s">
        <v>2033</v>
      </c>
      <c r="D993" s="5"/>
      <c r="E993" s="5"/>
      <c r="F993" s="5"/>
      <c r="G993" s="5"/>
      <c r="H993" s="5"/>
      <c r="I993" s="5"/>
      <c r="J993" s="5"/>
      <c r="K993" s="5"/>
      <c r="L993" s="5"/>
      <c r="M993" s="5"/>
      <c r="N993" s="5"/>
    </row>
    <row r="994">
      <c r="A994" s="3" t="s">
        <v>2034</v>
      </c>
      <c r="B994" s="3" t="s">
        <v>2035</v>
      </c>
      <c r="D994" s="5"/>
      <c r="E994" s="5"/>
      <c r="F994" s="5"/>
      <c r="G994" s="5"/>
      <c r="H994" s="5"/>
      <c r="I994" s="5"/>
      <c r="J994" s="5"/>
      <c r="K994" s="5"/>
      <c r="L994" s="5"/>
      <c r="M994" s="5"/>
      <c r="N994" s="5"/>
    </row>
    <row r="995">
      <c r="A995" s="3" t="s">
        <v>2036</v>
      </c>
      <c r="B995" s="3" t="s">
        <v>2037</v>
      </c>
      <c r="D995" s="5"/>
      <c r="E995" s="5"/>
      <c r="F995" s="5"/>
      <c r="G995" s="5"/>
      <c r="H995" s="5"/>
      <c r="I995" s="5"/>
      <c r="J995" s="5"/>
      <c r="K995" s="5"/>
      <c r="L995" s="5"/>
      <c r="M995" s="5"/>
      <c r="N995" s="5"/>
    </row>
    <row r="996">
      <c r="A996" s="3" t="s">
        <v>2038</v>
      </c>
      <c r="B996" s="3" t="s">
        <v>2039</v>
      </c>
      <c r="D996" s="5"/>
      <c r="E996" s="5"/>
      <c r="F996" s="5"/>
      <c r="G996" s="5"/>
      <c r="H996" s="5"/>
      <c r="I996" s="5"/>
      <c r="J996" s="5"/>
      <c r="K996" s="5"/>
      <c r="L996" s="5"/>
      <c r="M996" s="5"/>
      <c r="N996" s="5"/>
    </row>
    <row r="997">
      <c r="A997" s="3" t="s">
        <v>2040</v>
      </c>
      <c r="B997" s="3" t="s">
        <v>2041</v>
      </c>
      <c r="D997" s="5"/>
      <c r="E997" s="5"/>
      <c r="F997" s="5"/>
      <c r="G997" s="5"/>
      <c r="H997" s="5"/>
      <c r="I997" s="5"/>
      <c r="J997" s="5"/>
      <c r="K997" s="5"/>
      <c r="L997" s="5"/>
      <c r="M997" s="5"/>
      <c r="N997" s="5"/>
    </row>
    <row r="998">
      <c r="A998" s="3" t="s">
        <v>2042</v>
      </c>
      <c r="B998" s="3" t="s">
        <v>2043</v>
      </c>
      <c r="D998" s="5"/>
      <c r="E998" s="5"/>
      <c r="F998" s="5"/>
      <c r="G998" s="5"/>
      <c r="H998" s="5"/>
      <c r="I998" s="5"/>
      <c r="J998" s="5"/>
      <c r="K998" s="5"/>
      <c r="L998" s="5"/>
      <c r="M998" s="5"/>
      <c r="N998" s="5"/>
    </row>
    <row r="999">
      <c r="A999" s="3" t="s">
        <v>2044</v>
      </c>
      <c r="B999" s="3" t="s">
        <v>2045</v>
      </c>
      <c r="D999" s="5"/>
      <c r="E999" s="5"/>
      <c r="F999" s="5"/>
      <c r="G999" s="5"/>
      <c r="H999" s="5"/>
      <c r="I999" s="5"/>
      <c r="J999" s="5"/>
      <c r="K999" s="5"/>
      <c r="L999" s="5"/>
      <c r="M999" s="5"/>
      <c r="N999" s="5"/>
    </row>
    <row r="1000">
      <c r="A1000" s="3" t="s">
        <v>2046</v>
      </c>
      <c r="B1000" s="3" t="s">
        <v>2047</v>
      </c>
      <c r="D1000" s="5"/>
      <c r="E1000" s="5"/>
      <c r="F1000" s="5"/>
      <c r="G1000" s="5"/>
      <c r="H1000" s="5"/>
      <c r="I1000" s="5"/>
      <c r="J1000" s="5"/>
      <c r="K1000" s="5"/>
      <c r="L1000" s="5"/>
      <c r="M1000" s="5"/>
      <c r="N1000" s="5"/>
    </row>
    <row r="1001">
      <c r="A1001" s="3" t="s">
        <v>2048</v>
      </c>
      <c r="B1001" s="3" t="s">
        <v>2049</v>
      </c>
      <c r="D1001" s="5"/>
      <c r="E1001" s="5"/>
      <c r="F1001" s="5"/>
      <c r="G1001" s="5"/>
      <c r="H1001" s="5"/>
      <c r="I1001" s="5"/>
      <c r="J1001" s="5"/>
      <c r="K1001" s="5"/>
      <c r="L1001" s="5"/>
      <c r="M1001" s="5"/>
      <c r="N1001" s="5"/>
    </row>
    <row r="1002">
      <c r="A1002" s="3" t="s">
        <v>2050</v>
      </c>
      <c r="B1002" s="3" t="s">
        <v>2051</v>
      </c>
      <c r="D1002" s="5"/>
      <c r="E1002" s="5"/>
      <c r="F1002" s="5"/>
      <c r="G1002" s="5"/>
      <c r="H1002" s="5"/>
      <c r="I1002" s="5"/>
      <c r="J1002" s="5"/>
      <c r="K1002" s="5"/>
      <c r="L1002" s="5"/>
      <c r="M1002" s="5"/>
      <c r="N1002" s="5"/>
    </row>
    <row r="1003">
      <c r="A1003" s="3" t="s">
        <v>2052</v>
      </c>
      <c r="B1003" s="3" t="s">
        <v>2053</v>
      </c>
      <c r="D1003" s="5"/>
      <c r="E1003" s="5"/>
      <c r="F1003" s="5"/>
      <c r="G1003" s="5"/>
      <c r="H1003" s="5"/>
      <c r="I1003" s="5"/>
      <c r="J1003" s="5"/>
      <c r="K1003" s="5"/>
      <c r="L1003" s="5"/>
      <c r="M1003" s="5"/>
      <c r="N1003" s="5"/>
    </row>
    <row r="1004">
      <c r="A1004" s="3" t="s">
        <v>2054</v>
      </c>
      <c r="B1004" s="3" t="s">
        <v>2055</v>
      </c>
      <c r="D1004" s="5"/>
      <c r="E1004" s="5"/>
      <c r="F1004" s="5"/>
      <c r="G1004" s="5"/>
      <c r="H1004" s="5"/>
      <c r="I1004" s="5"/>
      <c r="J1004" s="5"/>
      <c r="K1004" s="5"/>
      <c r="L1004" s="5"/>
      <c r="M1004" s="5"/>
      <c r="N1004" s="5"/>
    </row>
    <row r="1005">
      <c r="A1005" s="3" t="s">
        <v>2056</v>
      </c>
      <c r="B1005" s="3" t="s">
        <v>2057</v>
      </c>
      <c r="D1005" s="5"/>
      <c r="E1005" s="5"/>
      <c r="F1005" s="5"/>
      <c r="G1005" s="5"/>
      <c r="H1005" s="5"/>
      <c r="I1005" s="5"/>
      <c r="J1005" s="5"/>
      <c r="K1005" s="5"/>
      <c r="L1005" s="5"/>
      <c r="M1005" s="5"/>
      <c r="N1005" s="5"/>
    </row>
    <row r="1006">
      <c r="A1006" s="3" t="s">
        <v>2058</v>
      </c>
      <c r="B1006" s="3" t="s">
        <v>2059</v>
      </c>
      <c r="D1006" s="5"/>
      <c r="E1006" s="5"/>
      <c r="F1006" s="5"/>
      <c r="G1006" s="5"/>
      <c r="H1006" s="5"/>
      <c r="I1006" s="5"/>
      <c r="J1006" s="5"/>
      <c r="K1006" s="5"/>
      <c r="L1006" s="5"/>
      <c r="M1006" s="5"/>
      <c r="N1006" s="5"/>
    </row>
    <row r="1007">
      <c r="A1007" s="3" t="s">
        <v>2060</v>
      </c>
      <c r="B1007" s="3" t="s">
        <v>2061</v>
      </c>
      <c r="D1007" s="5"/>
      <c r="E1007" s="5"/>
      <c r="F1007" s="5"/>
      <c r="G1007" s="5"/>
      <c r="H1007" s="5"/>
      <c r="I1007" s="5"/>
      <c r="J1007" s="5"/>
      <c r="K1007" s="5"/>
      <c r="L1007" s="5"/>
      <c r="M1007" s="5"/>
      <c r="N1007" s="5"/>
    </row>
    <row r="1008">
      <c r="A1008" s="3" t="s">
        <v>2062</v>
      </c>
      <c r="B1008" s="3" t="s">
        <v>2063</v>
      </c>
      <c r="D1008" s="5"/>
      <c r="E1008" s="5"/>
      <c r="F1008" s="5"/>
      <c r="G1008" s="5"/>
      <c r="H1008" s="5"/>
      <c r="I1008" s="5"/>
      <c r="J1008" s="5"/>
      <c r="K1008" s="5"/>
      <c r="L1008" s="5"/>
      <c r="M1008" s="5"/>
      <c r="N1008" s="5"/>
    </row>
    <row r="1009">
      <c r="A1009" s="3" t="s">
        <v>2064</v>
      </c>
      <c r="B1009" s="3" t="s">
        <v>2065</v>
      </c>
      <c r="D1009" s="5"/>
      <c r="E1009" s="5"/>
      <c r="F1009" s="5"/>
      <c r="G1009" s="5"/>
      <c r="H1009" s="5"/>
      <c r="I1009" s="5"/>
      <c r="J1009" s="5"/>
      <c r="K1009" s="5"/>
      <c r="L1009" s="5"/>
      <c r="M1009" s="5"/>
      <c r="N1009" s="5"/>
    </row>
    <row r="1010">
      <c r="A1010" s="3" t="s">
        <v>2066</v>
      </c>
      <c r="B1010" s="3" t="s">
        <v>2067</v>
      </c>
      <c r="D1010" s="5"/>
      <c r="E1010" s="5"/>
      <c r="F1010" s="5"/>
      <c r="G1010" s="5"/>
      <c r="H1010" s="5"/>
      <c r="I1010" s="5"/>
      <c r="J1010" s="5"/>
      <c r="K1010" s="5"/>
      <c r="L1010" s="5"/>
      <c r="M1010" s="5"/>
      <c r="N1010" s="5"/>
    </row>
    <row r="1011">
      <c r="A1011" s="3" t="s">
        <v>2068</v>
      </c>
      <c r="B1011" s="3" t="s">
        <v>2069</v>
      </c>
      <c r="D1011" s="5"/>
      <c r="E1011" s="5"/>
      <c r="F1011" s="5"/>
      <c r="G1011" s="5"/>
      <c r="H1011" s="5"/>
      <c r="I1011" s="5"/>
      <c r="J1011" s="5"/>
      <c r="K1011" s="5"/>
      <c r="L1011" s="5"/>
      <c r="M1011" s="5"/>
      <c r="N1011" s="5"/>
    </row>
    <row r="1012">
      <c r="A1012" s="3" t="s">
        <v>2070</v>
      </c>
      <c r="B1012" s="3" t="s">
        <v>2071</v>
      </c>
      <c r="D1012" s="5"/>
      <c r="E1012" s="5"/>
      <c r="F1012" s="5"/>
      <c r="G1012" s="5"/>
      <c r="H1012" s="5"/>
      <c r="I1012" s="5"/>
      <c r="J1012" s="5"/>
      <c r="K1012" s="5"/>
      <c r="L1012" s="5"/>
      <c r="M1012" s="5"/>
      <c r="N1012" s="5"/>
    </row>
    <row r="1013">
      <c r="A1013" s="3" t="s">
        <v>2072</v>
      </c>
      <c r="B1013" s="3" t="s">
        <v>2073</v>
      </c>
      <c r="D1013" s="5"/>
      <c r="E1013" s="5"/>
      <c r="F1013" s="5"/>
      <c r="G1013" s="5"/>
      <c r="H1013" s="5"/>
      <c r="I1013" s="5"/>
      <c r="J1013" s="5"/>
      <c r="K1013" s="5"/>
      <c r="L1013" s="5"/>
      <c r="M1013" s="5"/>
      <c r="N1013" s="5"/>
    </row>
    <row r="1014">
      <c r="A1014" s="3" t="s">
        <v>2074</v>
      </c>
      <c r="B1014" s="3" t="s">
        <v>2075</v>
      </c>
      <c r="D1014" s="5"/>
      <c r="E1014" s="5"/>
      <c r="F1014" s="5"/>
      <c r="G1014" s="5"/>
      <c r="H1014" s="5"/>
      <c r="I1014" s="5"/>
      <c r="J1014" s="5"/>
      <c r="K1014" s="5"/>
      <c r="L1014" s="5"/>
      <c r="M1014" s="5"/>
      <c r="N1014" s="5"/>
    </row>
    <row r="1015">
      <c r="A1015" s="3" t="s">
        <v>2076</v>
      </c>
      <c r="B1015" s="3" t="s">
        <v>2077</v>
      </c>
      <c r="D1015" s="5"/>
      <c r="E1015" s="5"/>
      <c r="F1015" s="5"/>
      <c r="G1015" s="5"/>
      <c r="H1015" s="5"/>
      <c r="I1015" s="5"/>
      <c r="J1015" s="5"/>
      <c r="K1015" s="5"/>
      <c r="L1015" s="5"/>
      <c r="M1015" s="5"/>
      <c r="N1015" s="5"/>
    </row>
    <row r="1016">
      <c r="A1016" s="3" t="s">
        <v>2078</v>
      </c>
      <c r="B1016" s="3" t="s">
        <v>2079</v>
      </c>
      <c r="D1016" s="5"/>
      <c r="E1016" s="5"/>
      <c r="F1016" s="5"/>
      <c r="G1016" s="5"/>
      <c r="H1016" s="5"/>
      <c r="I1016" s="5"/>
      <c r="J1016" s="5"/>
      <c r="K1016" s="5"/>
      <c r="L1016" s="5"/>
      <c r="M1016" s="5"/>
      <c r="N1016" s="5"/>
    </row>
    <row r="1017">
      <c r="A1017" s="3" t="s">
        <v>2080</v>
      </c>
      <c r="B1017" s="3" t="s">
        <v>2081</v>
      </c>
      <c r="D1017" s="5"/>
      <c r="E1017" s="5"/>
      <c r="F1017" s="5"/>
      <c r="G1017" s="5"/>
      <c r="H1017" s="5"/>
      <c r="I1017" s="5"/>
      <c r="J1017" s="5"/>
      <c r="K1017" s="5"/>
      <c r="L1017" s="5"/>
      <c r="M1017" s="5"/>
      <c r="N1017" s="5"/>
    </row>
    <row r="1018">
      <c r="A1018" s="3" t="s">
        <v>2082</v>
      </c>
      <c r="B1018" s="3" t="s">
        <v>2083</v>
      </c>
      <c r="D1018" s="5"/>
      <c r="E1018" s="5"/>
      <c r="F1018" s="5"/>
      <c r="G1018" s="5"/>
      <c r="H1018" s="5"/>
      <c r="I1018" s="5"/>
      <c r="J1018" s="5"/>
      <c r="K1018" s="5"/>
      <c r="L1018" s="5"/>
      <c r="M1018" s="5"/>
      <c r="N1018" s="5"/>
    </row>
    <row r="1019">
      <c r="A1019" s="3" t="s">
        <v>2084</v>
      </c>
      <c r="B1019" s="3" t="s">
        <v>2085</v>
      </c>
      <c r="D1019" s="5"/>
      <c r="E1019" s="5"/>
      <c r="F1019" s="5"/>
      <c r="G1019" s="5"/>
      <c r="H1019" s="5"/>
      <c r="I1019" s="5"/>
      <c r="J1019" s="5"/>
      <c r="K1019" s="5"/>
      <c r="L1019" s="5"/>
      <c r="M1019" s="5"/>
      <c r="N1019" s="3"/>
    </row>
    <row r="1020">
      <c r="A1020" s="3" t="s">
        <v>2086</v>
      </c>
      <c r="B1020" s="3" t="s">
        <v>2087</v>
      </c>
      <c r="D1020" s="5"/>
      <c r="E1020" s="5"/>
      <c r="F1020" s="5"/>
      <c r="G1020" s="5"/>
      <c r="H1020" s="5"/>
      <c r="I1020" s="5"/>
      <c r="J1020" s="5"/>
      <c r="K1020" s="5"/>
      <c r="L1020" s="5"/>
      <c r="M1020" s="5"/>
      <c r="N1020" s="5"/>
    </row>
    <row r="1021">
      <c r="A1021" s="5"/>
      <c r="B1021" s="5"/>
      <c r="D1021" s="5"/>
      <c r="E1021" s="5"/>
      <c r="F1021" s="5"/>
      <c r="G1021" s="5"/>
      <c r="H1021" s="5"/>
      <c r="I1021" s="5"/>
      <c r="J1021" s="5"/>
      <c r="K1021" s="5"/>
      <c r="L1021" s="5"/>
      <c r="M1021" s="5"/>
      <c r="N1021" s="5"/>
    </row>
    <row r="1022">
      <c r="A1022" s="5"/>
      <c r="B1022" s="5"/>
      <c r="D1022" s="5"/>
      <c r="E1022" s="5"/>
      <c r="F1022" s="5"/>
      <c r="G1022" s="5"/>
      <c r="H1022" s="5"/>
      <c r="I1022" s="5"/>
      <c r="J1022" s="5"/>
      <c r="K1022" s="5"/>
      <c r="L1022" s="5"/>
      <c r="M1022" s="5"/>
      <c r="N1022" s="5"/>
    </row>
  </sheetData>
  <conditionalFormatting sqref="D2:N1022">
    <cfRule type="containsText" dxfId="0" priority="1" operator="containsText" text="[">
      <formula>NOT(ISERROR(SEARCH(("["),(D2))))</formula>
    </cfRule>
  </conditionalFormatting>
  <conditionalFormatting sqref="D2:N1022">
    <cfRule type="notContainsBlanks" dxfId="1" priority="2">
      <formula>LEN(TRIM(D2))&gt;0</formula>
    </cfRule>
  </conditionalFormatting>
  <dataValidations>
    <dataValidation type="list" allowBlank="1" showInputMessage="1" showErrorMessage="1" prompt="Insira um valor contido na aba Intenções (coluna Nome)" sqref="C2:C1022">
      <formula1>'Intenções'!$A$2:$A$100</formula1>
    </dataValidation>
  </dataValidations>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r="A1" s="4" t="s">
        <v>2088</v>
      </c>
      <c r="B1" s="4" t="s">
        <v>2089</v>
      </c>
    </row>
    <row r="2">
      <c r="A2" s="4" t="s">
        <v>16</v>
      </c>
      <c r="B2" s="4" t="s">
        <v>2090</v>
      </c>
    </row>
    <row r="3">
      <c r="A3" s="4" t="s">
        <v>26</v>
      </c>
      <c r="B3" s="4" t="s">
        <v>2091</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18.57"/>
    <col customWidth="1" min="2" max="2" width="35.57"/>
  </cols>
  <sheetData>
    <row r="1">
      <c r="A1" s="4" t="s">
        <v>2092</v>
      </c>
      <c r="B1" s="4" t="s">
        <v>2088</v>
      </c>
      <c r="C1" s="4" t="s">
        <v>2093</v>
      </c>
      <c r="D1" s="4" t="s">
        <v>2094</v>
      </c>
      <c r="E1" s="4" t="s">
        <v>2095</v>
      </c>
      <c r="F1" s="4" t="s">
        <v>2096</v>
      </c>
      <c r="G1" s="4" t="s">
        <v>2097</v>
      </c>
      <c r="H1" s="4" t="s">
        <v>2098</v>
      </c>
      <c r="I1" s="4" t="s">
        <v>2099</v>
      </c>
      <c r="J1" s="4" t="s">
        <v>2100</v>
      </c>
      <c r="K1" s="4" t="s">
        <v>2101</v>
      </c>
      <c r="L1" s="4" t="s">
        <v>2102</v>
      </c>
    </row>
    <row r="2">
      <c r="A2" s="4" t="s">
        <v>2103</v>
      </c>
      <c r="B2" s="4" t="s">
        <v>2104</v>
      </c>
      <c r="C2" s="4" t="s">
        <v>2105</v>
      </c>
      <c r="D2" s="4" t="s">
        <v>2106</v>
      </c>
      <c r="E2" s="4" t="s">
        <v>2107</v>
      </c>
    </row>
    <row r="3">
      <c r="A3" s="4" t="s">
        <v>2103</v>
      </c>
      <c r="B3" s="4" t="s">
        <v>2108</v>
      </c>
    </row>
    <row r="4">
      <c r="A4" s="4" t="s">
        <v>2109</v>
      </c>
      <c r="B4" s="4" t="s">
        <v>2110</v>
      </c>
      <c r="C4" s="4" t="s">
        <v>2111</v>
      </c>
      <c r="D4" s="4" t="s">
        <v>2112</v>
      </c>
      <c r="E4" s="4" t="s">
        <v>2113</v>
      </c>
      <c r="F4" s="4" t="s">
        <v>2114</v>
      </c>
      <c r="G4" s="4" t="s">
        <v>2115</v>
      </c>
      <c r="H4" s="4" t="s">
        <v>2116</v>
      </c>
      <c r="I4" s="4" t="s">
        <v>2117</v>
      </c>
      <c r="J4" s="4" t="s">
        <v>2118</v>
      </c>
    </row>
    <row r="5">
      <c r="A5" s="4" t="s">
        <v>2109</v>
      </c>
      <c r="B5" s="4" t="s">
        <v>2119</v>
      </c>
      <c r="C5" s="4" t="s">
        <v>2120</v>
      </c>
      <c r="D5" s="4" t="s">
        <v>2121</v>
      </c>
      <c r="E5" s="4" t="s">
        <v>2122</v>
      </c>
      <c r="F5" s="4" t="s">
        <v>2123</v>
      </c>
      <c r="G5" s="4" t="s">
        <v>2124</v>
      </c>
      <c r="H5" s="4" t="s">
        <v>2125</v>
      </c>
      <c r="I5" s="4" t="s">
        <v>2126</v>
      </c>
    </row>
    <row r="6">
      <c r="A6" s="4" t="s">
        <v>2109</v>
      </c>
      <c r="B6" s="4" t="s">
        <v>2127</v>
      </c>
      <c r="C6" s="4" t="s">
        <v>2128</v>
      </c>
      <c r="D6" s="4" t="s">
        <v>2129</v>
      </c>
    </row>
    <row r="7">
      <c r="A7" s="4" t="s">
        <v>2109</v>
      </c>
      <c r="B7" s="4" t="s">
        <v>2130</v>
      </c>
      <c r="C7" s="4" t="s">
        <v>2131</v>
      </c>
      <c r="D7" s="4"/>
    </row>
    <row r="8">
      <c r="A8" s="4" t="s">
        <v>2109</v>
      </c>
      <c r="B8" s="4" t="s">
        <v>2132</v>
      </c>
      <c r="C8" s="4" t="s">
        <v>2133</v>
      </c>
      <c r="D8" s="4" t="s">
        <v>2134</v>
      </c>
      <c r="E8" s="4" t="s">
        <v>2135</v>
      </c>
      <c r="F8" s="4" t="s">
        <v>2136</v>
      </c>
      <c r="G8" s="4" t="s">
        <v>2137</v>
      </c>
      <c r="H8" s="4" t="s">
        <v>2138</v>
      </c>
    </row>
    <row r="9">
      <c r="A9" s="4" t="s">
        <v>2109</v>
      </c>
      <c r="B9" s="4" t="s">
        <v>2139</v>
      </c>
      <c r="C9" s="4" t="s">
        <v>2140</v>
      </c>
      <c r="D9" s="4" t="s">
        <v>2141</v>
      </c>
      <c r="E9" s="4" t="s">
        <v>2142</v>
      </c>
      <c r="F9" s="4" t="s">
        <v>2143</v>
      </c>
      <c r="G9" s="4" t="s">
        <v>2144</v>
      </c>
      <c r="H9" s="4" t="s">
        <v>2145</v>
      </c>
      <c r="I9" s="4" t="s">
        <v>2146</v>
      </c>
      <c r="J9" s="4" t="s">
        <v>2147</v>
      </c>
      <c r="K9" s="4" t="s">
        <v>2148</v>
      </c>
      <c r="L9" s="4" t="s">
        <v>2149</v>
      </c>
      <c r="M9" s="4" t="s">
        <v>2150</v>
      </c>
    </row>
    <row r="10">
      <c r="A10" s="4" t="s">
        <v>2151</v>
      </c>
      <c r="B10" s="4" t="s">
        <v>2152</v>
      </c>
      <c r="C10" s="4" t="s">
        <v>2153</v>
      </c>
      <c r="D10" s="4" t="s">
        <v>2154</v>
      </c>
      <c r="E10" s="4" t="s">
        <v>2155</v>
      </c>
    </row>
    <row r="11">
      <c r="A11" s="4" t="s">
        <v>2156</v>
      </c>
      <c r="B11" s="4" t="s">
        <v>2157</v>
      </c>
    </row>
    <row r="12">
      <c r="A12" s="4" t="s">
        <v>2103</v>
      </c>
      <c r="B12" s="4" t="s">
        <v>2158</v>
      </c>
    </row>
    <row r="13">
      <c r="A13" s="4" t="s">
        <v>2103</v>
      </c>
      <c r="B13" s="4" t="s">
        <v>2159</v>
      </c>
      <c r="C13" s="4" t="s">
        <v>2160</v>
      </c>
      <c r="D13" s="4" t="s">
        <v>2161</v>
      </c>
      <c r="E13" s="4" t="s">
        <v>2162</v>
      </c>
    </row>
    <row r="14">
      <c r="A14" s="4" t="s">
        <v>2151</v>
      </c>
      <c r="B14" s="4" t="s">
        <v>2163</v>
      </c>
      <c r="C14" s="4" t="s">
        <v>2164</v>
      </c>
      <c r="D14" s="4" t="s">
        <v>2165</v>
      </c>
    </row>
    <row r="15">
      <c r="A15" s="4" t="s">
        <v>2166</v>
      </c>
      <c r="B15" s="4" t="s">
        <v>2167</v>
      </c>
      <c r="C15" s="4" t="s">
        <v>2168</v>
      </c>
    </row>
    <row r="16">
      <c r="A16" s="4" t="s">
        <v>2103</v>
      </c>
      <c r="B16" s="4" t="s">
        <v>2169</v>
      </c>
      <c r="C16" s="4" t="s">
        <v>2170</v>
      </c>
      <c r="D16" s="4" t="s">
        <v>2171</v>
      </c>
      <c r="E16" s="4" t="s">
        <v>2172</v>
      </c>
      <c r="F16" s="4" t="s">
        <v>2173</v>
      </c>
      <c r="G16" s="4" t="s">
        <v>2174</v>
      </c>
    </row>
    <row r="17">
      <c r="A17" s="4" t="s">
        <v>2103</v>
      </c>
      <c r="B17" s="4" t="s">
        <v>2175</v>
      </c>
      <c r="C17" s="4" t="s">
        <v>2176</v>
      </c>
    </row>
    <row r="18">
      <c r="A18" s="4" t="s">
        <v>2151</v>
      </c>
      <c r="B18" s="4" t="s">
        <v>2177</v>
      </c>
    </row>
    <row r="19">
      <c r="A19" s="4" t="s">
        <v>2109</v>
      </c>
      <c r="B19" s="4" t="s">
        <v>2178</v>
      </c>
      <c r="C19" s="4" t="s">
        <v>2179</v>
      </c>
      <c r="D19" s="4" t="s">
        <v>2180</v>
      </c>
      <c r="E19" s="4" t="s">
        <v>2181</v>
      </c>
      <c r="F19" s="4" t="s">
        <v>2182</v>
      </c>
      <c r="G19" s="4" t="s">
        <v>2183</v>
      </c>
      <c r="H19" s="4" t="s">
        <v>2184</v>
      </c>
    </row>
    <row r="20">
      <c r="A20" s="4" t="s">
        <v>2103</v>
      </c>
      <c r="B20" s="4" t="s">
        <v>2185</v>
      </c>
      <c r="C20" s="4" t="s">
        <v>2186</v>
      </c>
    </row>
    <row r="21">
      <c r="A21" s="4" t="s">
        <v>2187</v>
      </c>
      <c r="B21" s="4" t="s">
        <v>2188</v>
      </c>
    </row>
    <row r="22">
      <c r="A22" s="4" t="s">
        <v>2103</v>
      </c>
      <c r="B22" s="4" t="s">
        <v>2189</v>
      </c>
      <c r="C22" s="4" t="s">
        <v>2190</v>
      </c>
      <c r="D22" s="4" t="s">
        <v>2191</v>
      </c>
      <c r="E22" s="4" t="s">
        <v>2192</v>
      </c>
    </row>
    <row r="23">
      <c r="A23" s="4" t="s">
        <v>2151</v>
      </c>
      <c r="B23" s="4" t="s">
        <v>2193</v>
      </c>
      <c r="C23" s="4" t="s">
        <v>2194</v>
      </c>
      <c r="D23" s="4" t="s">
        <v>2195</v>
      </c>
      <c r="E23" s="4" t="s">
        <v>2196</v>
      </c>
      <c r="F23" s="4" t="s">
        <v>2197</v>
      </c>
    </row>
    <row r="24">
      <c r="A24" s="4" t="s">
        <v>2198</v>
      </c>
      <c r="B24" s="4" t="s">
        <v>2198</v>
      </c>
      <c r="C24" s="4" t="s">
        <v>2199</v>
      </c>
      <c r="D24" s="4" t="s">
        <v>2200</v>
      </c>
    </row>
    <row r="25">
      <c r="A25" s="4" t="s">
        <v>2103</v>
      </c>
      <c r="B25" s="4" t="s">
        <v>2201</v>
      </c>
      <c r="C25" s="4" t="s">
        <v>2202</v>
      </c>
      <c r="D25" s="4" t="s">
        <v>2203</v>
      </c>
      <c r="E25" s="4" t="s">
        <v>2204</v>
      </c>
      <c r="F25" s="4" t="s">
        <v>2205</v>
      </c>
    </row>
    <row r="26">
      <c r="A26" s="4" t="s">
        <v>2103</v>
      </c>
      <c r="B26" s="4" t="s">
        <v>2206</v>
      </c>
      <c r="C26" s="4" t="s">
        <v>2207</v>
      </c>
      <c r="D26" s="4" t="s">
        <v>2151</v>
      </c>
      <c r="E26" s="4" t="s">
        <v>2208</v>
      </c>
      <c r="F26" s="4" t="s">
        <v>2209</v>
      </c>
      <c r="G26" s="4" t="s">
        <v>2210</v>
      </c>
      <c r="H26" s="4" t="s">
        <v>2211</v>
      </c>
      <c r="I26" s="4" t="s">
        <v>2212</v>
      </c>
    </row>
    <row r="27">
      <c r="A27" s="4" t="s">
        <v>2103</v>
      </c>
      <c r="B27" s="4" t="s">
        <v>2213</v>
      </c>
      <c r="C27" s="4" t="s">
        <v>2214</v>
      </c>
      <c r="D27" s="4" t="s">
        <v>2215</v>
      </c>
    </row>
    <row r="28">
      <c r="A28" s="4" t="s">
        <v>2103</v>
      </c>
      <c r="B28" s="4" t="s">
        <v>2216</v>
      </c>
    </row>
    <row r="29">
      <c r="A29" s="4" t="s">
        <v>2103</v>
      </c>
      <c r="B29" s="4" t="s">
        <v>2217</v>
      </c>
      <c r="C29" s="4" t="s">
        <v>2218</v>
      </c>
    </row>
    <row r="30">
      <c r="A30" s="4" t="s">
        <v>2109</v>
      </c>
      <c r="B30" s="4" t="s">
        <v>2219</v>
      </c>
      <c r="C30" s="4" t="s">
        <v>2220</v>
      </c>
      <c r="D30" s="4" t="s">
        <v>2221</v>
      </c>
      <c r="E30" s="4" t="s">
        <v>2222</v>
      </c>
      <c r="F30" s="4" t="s">
        <v>2223</v>
      </c>
    </row>
  </sheetData>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cols>
    <col customWidth="1" min="1" max="5" width="21.57"/>
  </cols>
  <sheetData>
    <row r="1">
      <c r="A1" t="s">
        <v>2224</v>
      </c>
      <c r="B1" s="4" t="s">
        <v>2225</v>
      </c>
      <c r="C1" s="4" t="s">
        <v>2226</v>
      </c>
      <c r="D1" s="4" t="s">
        <v>2227</v>
      </c>
      <c r="E1" s="4" t="s">
        <v>2228</v>
      </c>
    </row>
    <row r="2">
      <c r="A2" s="7">
        <v>42818.58300533565</v>
      </c>
      <c r="B2" s="4">
        <v>1.0</v>
      </c>
      <c r="C2" s="4" t="s">
        <v>2229</v>
      </c>
      <c r="D2" s="8"/>
      <c r="E2" s="8"/>
    </row>
    <row r="3">
      <c r="A3" s="7">
        <v>42818.58867655093</v>
      </c>
      <c r="B3" s="4">
        <v>7.0</v>
      </c>
      <c r="C3" s="4" t="s">
        <v>2230</v>
      </c>
      <c r="D3" s="4" t="s">
        <v>2231</v>
      </c>
    </row>
  </sheetData>
  <drawing r:id="rId1"/>
</worksheet>
</file>