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<sst xmlns="http://schemas.openxmlformats.org/spreadsheetml/2006/main" count="951" uniqueCount="318">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</sst>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abSelected="1"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298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248</v>
      </c>
      <c r="F9" s="2" t="s">
        <v>249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247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268</v>
      </c>
      <c r="E10" s="9" t="s">
        <v>238</v>
      </c>
      <c r="F10" t="s">
        <v>236</v>
      </c>
      <c r="G10" s="2" t="s">
        <v>255</v>
      </c>
      <c r="H10" s="2" t="s">
        <v>254</v>
      </c>
      <c r="I10" s="2" t="s">
        <v>257</v>
      </c>
      <c r="J10" s="2" t="s">
        <v>256</v>
      </c>
      <c r="O10" t="s">
        <v>253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269</v>
      </c>
      <c r="E11" s="9" t="s">
        <v>238</v>
      </c>
      <c r="F11" s="2" t="s">
        <v>236</v>
      </c>
      <c r="G11" s="2" t="s">
        <v>259</v>
      </c>
      <c r="H11" s="2" t="s">
        <v>258</v>
      </c>
      <c r="I11" s="2" t="s">
        <v>261</v>
      </c>
      <c r="J11" s="2" t="s">
        <v>260</v>
      </c>
      <c r="O11" s="5" t="s">
        <v>253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270</v>
      </c>
      <c r="E12" s="5" t="s">
        <v>238</v>
      </c>
      <c r="F12" s="5" t="s">
        <v>236</v>
      </c>
      <c r="G12" s="2" t="s">
        <v>263</v>
      </c>
      <c r="H12" s="2" t="s">
        <v>262</v>
      </c>
      <c r="I12" s="2" t="s">
        <v>265</v>
      </c>
      <c r="J12" s="2" t="s">
        <v>264</v>
      </c>
      <c r="K12"/>
      <c r="O12" s="5" t="s">
        <v>253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266</v>
      </c>
      <c r="H13" s="2"/>
      <c r="I13" s="2" t="s">
        <v>267</v>
      </c>
      <c r="J13" s="2"/>
      <c r="K13"/>
      <c r="O13" s="5" t="s">
        <v>253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289</v>
      </c>
      <c r="C14" s="2" t="s">
        <v>20</v>
      </c>
      <c r="D14" s="2" t="s">
        <v>294</v>
      </c>
      <c r="E14" s="2" t="s">
        <v>248</v>
      </c>
      <c r="F14" s="2" t="s">
        <v>249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290</v>
      </c>
      <c r="C15" s="2" t="s">
        <v>20</v>
      </c>
      <c r="D15" s="2" t="s">
        <v>293</v>
      </c>
      <c r="E15" s="2" t="s">
        <v>248</v>
      </c>
      <c r="F15" s="2" t="s">
        <v>249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291</v>
      </c>
      <c r="C16" s="2" t="s">
        <v>20</v>
      </c>
      <c r="D16" s="5" t="s">
        <v>292</v>
      </c>
      <c r="E16" s="2" t="s">
        <v>248</v>
      </c>
      <c r="F16" s="2" t="s">
        <v>249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272</v>
      </c>
      <c r="C17" s="2" t="s">
        <v>19</v>
      </c>
      <c r="G17" s="2" t="s">
        <v>275</v>
      </c>
      <c r="H17" s="2" t="s">
        <v>273</v>
      </c>
      <c r="I17" s="2" t="s">
        <v>277</v>
      </c>
      <c r="J17" s="2" t="s">
        <v>276</v>
      </c>
      <c r="K17" s="5" t="s">
        <v>317</v>
      </c>
      <c r="O17" t="s">
        <v>274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304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310</v>
      </c>
      <c r="D7" s="5" t="s">
        <v>306</v>
      </c>
      <c r="E7" s="5" t="s">
        <v>306</v>
      </c>
    </row>
    <row r="8" spans="1:12" s="5" customFormat="1" x14ac:dyDescent="0.25">
      <c r="A8" s="5" t="s">
        <v>80</v>
      </c>
      <c r="B8" s="5" t="s">
        <v>81</v>
      </c>
      <c r="C8" s="5" t="s">
        <v>315</v>
      </c>
      <c r="D8" s="5" t="s">
        <v>311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316</v>
      </c>
      <c r="D9" s="5" t="s">
        <v>312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313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314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305</v>
      </c>
      <c r="D66" s="5" t="s">
        <v>306</v>
      </c>
      <c r="E66" s="5" t="s">
        <v>306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307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308</v>
      </c>
      <c r="D68" s="5" t="s">
        <v>309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310</v>
      </c>
      <c r="D69" s="5" t="s">
        <v>306</v>
      </c>
      <c r="E69" s="5" t="s">
        <v>306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2026-03-13T10:54:29Z</dcterms:modified>
</cp:coreProperties>
</file>