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<x:sst xmlns:x="http://schemas.openxmlformats.org/spreadsheetml/2006/main" count="87" uniqueCount="63">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</x:sst>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tr">
        <x:v>неизвестен ОКПО</x:v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tr">
        <x:v>неизвестен ОКПО</x:v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tr">
        <x:v>неизвестен ОКПО</x:v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tr">
        <x:v>неизвестен ОКПО</x:v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tr">
        <x:v>неизвестен ОКПО</x:v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tr">
        <x:v>неизвестен ОКПО</x:v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tr">
        <x:v>ЗАО `РН-Транс`</x:v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tr">
        <x:v>ЗАО `РН-Транс`</x:v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tr">
        <x:v>ЗАО `РН-Транс`</x:v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tr">
        <x:v>ЗАО `РН-Транс`</x:v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tr">
        <x:v>ЗАО `РН-Транс`</x:v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tr">
        <x:v>ЗАО `РН-Транс`</x:v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tr">
        <x:v>ЗАО `РН-Транс`</x:v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tr">
        <x:v>ЗАО `РН-Транс`</x:v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tr">
        <x:v>ЗАО `РН-Транс`</x:v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tr">
        <x:v>ЗАО `РН-Транс`</x:v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tr">
        <x:v>ЗАО `РН-Транс`</x:v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tr">
        <x:v>ЗАО `РН-Транс`</x:v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tr">
        <x:v>ЗАО `РН-Транс`</x:v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tr">
        <x:v>ЗАО `РН-Транс`</x:v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tr">
        <x:v>ЗАО `РН-Транс`</x:v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tr">
        <x:v>ЗАО `РН-Транс`</x:v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tr">
        <x:v>ЗАО `РН-Транс`</x:v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tr">
        <x:v>ЗАО `РН-Транс`</x:v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tr">
        <x:v>ЗАО `РН-Транс`</x:v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tr">
        <x:v>ЗАО `РН-Транс`</x:v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tr">
        <x:v>ЗАО `РН-Транс`</x:v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tr">
        <x:v>ЗАО `РН-Транс`</x:v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tr">
        <x:v>ЗАО `РН-Транс`</x:v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tr">
        <x:v>ЗАО `РН-Транс`</x:v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tr">
        <x:v>ЗАО `РН-Транс`</x:v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tr">
        <x:v>ЗАО `РН-Транс`</x:v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tr">
        <x:v>ЗАО `РН-Транс`</x:v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tr">
        <x:v>ЗАО `РН-Транс`</x:v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tr">
        <x:v>ЗАО `РН-Транс`</x:v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tr">
        <x:v>ЗАО `РН-Транс`</x:v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tr">
        <x:v>ЗАО `РН-Транс`</x:v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tr">
        <x:v>ЗАО `РН-Транс`</x:v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tr">
        <x:v>ЗАО `РН-Транс`</x:v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tr">
        <x:v>ЗАО `РН-Транс`</x:v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tr">
        <x:v>ЗАО `РН-Транс`</x:v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tr">
        <x:v>ЗАО `РН-Транс`</x:v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tr">
        <x:v>ЗАО `РН-Транс`</x:v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tr">
        <x:v>ЗАО `РН-Транс`</x:v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tr">
        <x:v>ЗАО `РН-Транс`</x:v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tr">
        <x:v>ЗАО `РН-Транс`</x:v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tr">
        <x:v>ЗАО `РН-Транс`</x:v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tr">
        <x:v>ЗАО `РН-Транс`</x:v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tr">
        <x:v>ОАО `СГ-транс`</x:v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tr">
        <x:v>ОАО `СГ-транс`</x:v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tr">
        <x:v>ОАО `СГ-транс`</x:v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tr">
        <x:v>ОАО `СГ-транс`</x:v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tr">
        <x:v>ОАО `СГ-транс`</x:v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tr">
        <x:v>ОАО `СГ-транс`</x:v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tr">
        <x:v>ЗАО `РН-Транс`</x:v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tr">
        <x:v>ЗАО `РН-Транс`</x:v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tr">
        <x:v>ЗАО `РН-Транс`</x:v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tr">
        <x:v>ЗАО `РН-Транс`</x:v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tr">
        <x:v>ЗАО `РН-Транс`</x:v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tr">
        <x:v>ЗАО `РН-Транс`</x:v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tr">
        <x:v>ОАО `СГ-транс`</x:v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tr">
        <x:v>ОАО `СГ-транс`</x:v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tr">
        <x:v>ОАО `СГ-транс`</x:v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tr">
        <x:v>ОАО `СГ-транс`</x:v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tr">
        <x:v>ОАО `СГ-транс`</x:v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tr">
        <x:v>ОАО `СГ-транс`</x:v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tr">
        <x:v>ОАО `СГ-транс`</x:v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tr">
        <x:v>ОАО `СГ-транс`</x:v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tr">
        <x:v>ОАО `СГ-транс`</x:v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tr">
        <x:v>ОАО `СГ-транс`</x:v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tr">
        <x:v>ОАО `СГ-транс`</x:v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tr">
        <x:v>ОАО `СГ-транс`</x:v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tr">
        <x:v>ОАО `СГ-транс`</x:v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tr">
        <x:v>ОАО `СГ-транс`</x:v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tr">
        <x:v>ОАО `СГ-транс`</x:v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tr">
        <x:v>ОАО `СГ-транс`</x:v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tr">
        <x:v>ОАО `СГ-транс`</x:v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tr">
        <x:v>ОАО `СГ-транс`</x:v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tr">
        <x:v>СФ ОАО "СГ-ТРАНС"</x:v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tr">
        <x:v>СФ ОАО "СГ-ТРАНС"</x:v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tr">
        <x:v>СФ ОАО "СГ-ТРАНС"</x:v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tr">
        <x:v>СФ ОАО "СГ-ТРАНС"</x:v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tr">
        <x:v>СФ ОАО "СГ-ТРАНС"</x:v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tr">
        <x:v>СФ ОАО "СГ-ТРАНС"</x:v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tr">
        <x:v>Самарский ФЛ ОАО `СГ-транс`</x:v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tr">
        <x:v>Самарский ФЛ ОАО `СГ-транс`</x:v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tr">
        <x:v>Самарский ФЛ ОАО `СГ-транс`</x:v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tr">
        <x:v>Самарский ФЛ ОАО `СГ-транс`</x:v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tr">
        <x:v>Самарский ФЛ ОАО `СГ-транс`</x:v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tr">
        <x:v>Самарский ФЛ ОАО `СГ-транс`</x:v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tr">
        <x:v>СФ ОАО "СГ-ТРАНС"</x:v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tr">
        <x:v>СФ ОАО "СГ-ТРАНС"</x:v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tr">
        <x:v>СФ ОАО "СГ-ТРАНС"</x:v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tr">
        <x:v>СФ ОАО "СГ-ТРАНС"</x:v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tr">
        <x:v>СФ ОАО "СГ-ТРАНС"</x:v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tr">
        <x:v>СФ ОАО "СГ-ТРАНС"</x:v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tr">
        <x:v>ЗАО `РН-Транс`</x:v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tr">
        <x:v>ЗАО `РН-Транс`</x:v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tr">
        <x:v>ЗАО `РН-Транс`</x:v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tr">
        <x:v>ЗАО `РН-Транс`</x:v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tr">
        <x:v>ЗАО `РН-Транс`</x:v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tr">
        <x:v>ЗАО `РН-Транс`</x:v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tr">
        <x:v>ЗАО `РН-Транс`</x:v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tr">
        <x:v>ЗАО `РН-Транс`</x:v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tr">
        <x:v>ЗАО `РН-Транс`</x:v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tr">
        <x:v>ЗАО `РН-Транс`</x:v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tr">
        <x:v>ЗАО `РН-Транс`</x:v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tr">
        <x:v>ЗАО `РН-Транс`</x:v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tr">
        <x:v>ЗАО `РН-Транс`</x:v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tr">
        <x:v>ЗАО `РН-Транс`</x:v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tr">
        <x:v>ЗАО `РН-Транс`</x:v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tr">
        <x:v>ЗАО `РН-Транс`</x:v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tr">
        <x:v>ЗАО `РН-Транс`</x:v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tr">
        <x:v>ЗАО `РН-Транс`</x:v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tr">
        <x:v>ЗАО `РН-Транс`</x:v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tr">
        <x:v>ЗАО `РН-Транс`</x:v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tr">
        <x:v>ЗАО `РН-Транс`</x:v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tr">
        <x:v>ЗАО `РН-Транс`</x:v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tr">
        <x:v>ЗАО `РН-Транс`</x:v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tr">
        <x:v>ЗАО `РН-Транс`</x:v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tr">
        <x:v>ОАО `СГ-транс`</x:v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tr">
        <x:v>ОАО `СГ-транс`</x:v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tr">
        <x:v>ОАО `СГ-транс`</x:v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tr">
        <x:v>ОАО `СГ-транс`</x:v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tr">
        <x:v>ОАО `СГ-транс`</x:v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tr">
        <x:v>ОАО `СГ-транс`</x:v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tr">
        <x:v>ОАО `СГ-транс`</x:v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tr">
        <x:v>ОАО `СГ-транс`</x:v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tr">
        <x:v>ОАО `СГ-транс`</x:v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tr">
        <x:v>ОАО `СГ-транс`</x:v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tr">
        <x:v>ОАО `СГ-транс`</x:v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tr">
        <x:v>ОАО `СГ-транс`</x:v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tr">
        <x:v>ОАО `СГ-транс`</x:v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tr">
        <x:v>ОАО `СГ-транс`</x:v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tr">
        <x:v>ОАО `СГ-транс`</x:v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tr">
        <x:v>ОАО `СГ-транс`</x:v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tr">
        <x:v>ОАО `СГ-транс`</x:v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tr">
        <x:v>ОАО `СГ-транс`</x:v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tr">
        <x:v>ЗАО `РН-Транс`</x:v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tr">
        <x:v>ЗАО `РН-Транс`</x:v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tr">
        <x:v>ЗАО `РН-Транс`</x:v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tr">
        <x:v>ЗАО `РН-Транс`</x:v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tr">
        <x:v>ЗАО `РН-Транс`</x:v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tr">
        <x:v>ЗАО `РН-Транс`</x:v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tr">
        <x:v>ОАО `СГ-транс`</x:v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tr">
        <x:v>ОАО `СГ-транс`</x:v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tr">
        <x:v>ОАО `СГ-транс`</x:v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tr">
        <x:v>ОАО `СГ-транс`</x:v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tr">
        <x:v>ОАО `СГ-транс`</x:v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tr">
        <x:v>ОАО `СГ-транс`</x:v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tr">
        <x:v>ЗАО `РН-Транс`</x:v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tr">
        <x:v>ЗАО `РН-Транс`</x:v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tr">
        <x:v>ЗАО `РН-Транс`</x:v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tr">
        <x:v>ЗАО `РН-Транс`</x:v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tr">
        <x:v>ЗАО `РН-Транс`</x:v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tr">
        <x:v>ЗАО `РН-Транс`</x:v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tr">
        <x:v>ОАО `СГ-транс`</x:v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tr">
        <x:v>ОАО `СГ-транс`</x:v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tr">
        <x:v>ОАО `СГ-транс`</x:v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tr">
        <x:v>ОАО `СГ-транс`</x:v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tr">
        <x:v>ОАО `СГ-транс`</x:v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tr">
        <x:v>ОАО `СГ-транс`</x:v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tr">
        <x:v>КОРОБКОВСКИЙ ФЛ ОАО `СГ-ТРАНС`</x:v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tr">
        <x:v>КОРОБКОВСКИЙ ФЛ ОАО `СГ-ТРАНС`</x:v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tr">
        <x:v>КОРОБКОВСКИЙ ФЛ ОАО `СГ-ТРАНС`</x:v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tr">
        <x:v>КОРОБКОВСКИЙ ФЛ ОАО `СГ-ТРАНС`</x:v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tr">
        <x:v>КОРОБКОВСКИЙ ФЛ ОАО `СГ-ТРАНС`</x:v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tr">
        <x:v>КОРОБКОВСКИЙ ФЛ ОАО `СГ-ТРАНС`</x:v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tr">
        <x:v>ОАО `СГ-транс`</x:v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tr">
        <x:v>ОАО `СГ-транс`</x:v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tr">
        <x:v>ОАО `СГ-транс`</x:v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tr">
        <x:v>ОАО `СГ-транс`</x:v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tr">
        <x:v>ОАО `СГ-транс`</x:v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tr">
        <x:v>ОАО `СГ-транс`</x:v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tr">
        <x:v>ОАО `СГ-транс`</x:v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tr">
        <x:v>ОАО `СГ-транс`</x:v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tr">
        <x:v>ОАО `СГ-транс`</x:v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tr">
        <x:v>ОАО `СГ-транс`</x:v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tr">
        <x:v>ОАО `СГ-транс`</x:v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tr">
        <x:v>ОАО `СГ-транс`</x:v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tr">
        <x:v>ОАО `СГ-транс`</x:v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tr">
        <x:v>ОАО `СГ-транс`</x:v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tr">
        <x:v>ОАО `СГ-транс`</x:v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tr">
        <x:v>ОАО `СГ-транс`</x:v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tr">
        <x:v>ОАО `СГ-транс`</x:v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tr">
        <x:v>ОАО `СГ-транс`</x:v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tr">
        <x:v>ОАО `СГ-транс`</x:v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tr">
        <x:v>ОАО `СГ-транс`</x:v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tr">
        <x:v>ОАО `СГ-транс`</x:v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tr">
        <x:v>ОАО `СГ-транс`</x:v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tr">
        <x:v>ОАО `СГ-транс`</x:v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tr">
        <x:v>ОАО `СГ-транс`</x:v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tr">
        <x:v>Самарский ФЛ ОАО `СГ-транс`</x:v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tr">
        <x:v>Самарский ФЛ ОАО `СГ-транс`</x:v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tr">
        <x:v>Самарский ФЛ ОАО `СГ-транс`</x:v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tr">
        <x:v>Самарский ФЛ ОАО `СГ-транс`</x:v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tr">
        <x:v>Самарский ФЛ ОАО `СГ-транс`</x:v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tr">
        <x:v>Самарский ФЛ ОАО `СГ-транс`</x:v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tr">
        <x:v>ЗАО `РН-Транс`</x:v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tr">
        <x:v>ЗАО `РН-Транс`</x:v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tr">
        <x:v>ЗАО `РН-Транс`</x:v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tr">
        <x:v>ЗАО `РН-Транс`</x:v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tr">
        <x:v>ЗАО `РН-Транс`</x:v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tr">
        <x:v>ЗАО `РН-Транс`</x:v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tr">
        <x:v>ОАО `СГ-транс`</x:v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tr">
        <x:v>ОАО `СГ-транс`</x:v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tr">
        <x:v>ОАО `СГ-транс`</x:v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tr">
        <x:v>ОАО `СГ-транс`</x:v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tr">
        <x:v>ОАО `СГ-транс`</x:v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tr">
        <x:v>ОАО `СГ-транс`</x:v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tr">
        <x:v>ОАО `СГ-транс`</x:v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tr">
        <x:v>ОАО `СГ-транс`</x:v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tr">
        <x:v>ОАО `СГ-транс`</x:v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tr">
        <x:v>ОАО `СГ-транс`</x:v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tr">
        <x:v>ОАО `СГ-транс`</x:v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tr">
        <x:v>ОАО `СГ-транс`</x:v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tr">
        <x:v>ОАО `СГ-транс`</x:v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tr">
        <x:v>ОАО `СГ-транс`</x:v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tr">
        <x:v>ОАО `СГ-транс`</x:v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tr">
        <x:v>ОАО `СГ-транс`</x:v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tr">
        <x:v>ОАО `СГ-транс`</x:v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tr">
        <x:v>ОАО `СГ-транс`</x:v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tr">
        <x:v>ОАО `СГ-транс`</x:v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tr">
        <x:v>ОАО `СГ-транс`</x:v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tr">
        <x:v>ОАО `СГ-транс`</x:v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tr">
        <x:v>ОАО `СГ-транс`</x:v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tr">
        <x:v>ОАО `СГ-транс`</x:v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tr">
        <x:v>ОАО `СГ-транс`</x:v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tr">
        <x:v>ОАО `СГ-транс`</x:v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tr">
        <x:v>ОАО `СГ-транс`</x:v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tr">
        <x:v>ОАО `СГ-транс`</x:v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tr">
        <x:v>ОАО `СГ-транс`</x:v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tr">
        <x:v>ОАО `СГ-транс`</x:v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tr">
        <x:v>ОАО `СГ-транс`</x:v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tr">
        <x:v>ЗАО `РН-Транс`</x:v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tr">
        <x:v>ЗАО `РН-Транс`</x:v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tr">
        <x:v>ЗАО `РН-Транс`</x:v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tr">
        <x:v>ЗАО `РН-Транс`</x:v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tr">
        <x:v>ЗАО `РН-Транс`</x:v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tr">
        <x:v>ЗАО `РН-Транс`</x:v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tr">
        <x:v>ЗАО `РН-Транс`</x:v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tr">
        <x:v>ЗАО `РН-Транс`</x:v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tr">
        <x:v>ЗАО `РН-Транс`</x:v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tr">
        <x:v>ЗАО `РН-Транс`</x:v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tr">
        <x:v>ЗАО `РН-Транс`</x:v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tr">
        <x:v>ЗАО `РН-Транс`</x:v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tr">
        <x:v>ЗАО `РН-Транс`</x:v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tr">
        <x:v>ЗАО `РН-Транс`</x:v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tr">
        <x:v>ЗАО `РН-Транс`</x:v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tr">
        <x:v>ЗАО `РН-Транс`</x:v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tr">
        <x:v>ЗАО `РН-Транс`</x:v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tr">
        <x:v>ЗАО `РН-Транс`</x:v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tr">
        <x:v>ОАО `СГ-транс`</x:v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tr">
        <x:v>ОАО `СГ-транс`</x:v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tr">
        <x:v>ОАО `СГ-транс`</x:v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tr">
        <x:v>ОАО `СГ-транс`</x:v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tr">
        <x:v>ОАО `СГ-транс`</x:v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tr">
        <x:v>ОАО `СГ-транс`</x:v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tr">
        <x:v>ЗАО `РН-Транс`</x:v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tr">
        <x:v>ЗАО `РН-Транс`</x:v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tr">
        <x:v>ЗАО `РН-Транс`</x:v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tr">
        <x:v>ЗАО `РН-Транс`</x:v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tr">
        <x:v>ЗАО `РН-Транс`</x:v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tr">
        <x:v>ЗАО `РН-Транс`</x:v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tr">
        <x:v>Самарский ФЛ ОАО `СГ-транс`</x:v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tr">
        <x:v>Самарский ФЛ ОАО `СГ-транс`</x:v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tr">
        <x:v>Самарский ФЛ ОАО `СГ-транс`</x:v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tr">
        <x:v>Самарский ФЛ ОАО `СГ-транс`</x:v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tr">
        <x:v>Самарский ФЛ ОАО `СГ-транс`</x:v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tr">
        <x:v>Самарский ФЛ ОАО `СГ-транс`</x:v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tr">
        <x:v>Самарский ФЛ ОАО `СГ-транс`</x:v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tr">
        <x:v>Самарский ФЛ ОАО `СГ-транс`</x:v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tr">
        <x:v>Самарский ФЛ ОАО `СГ-транс`</x:v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tr">
        <x:v>Самарский ФЛ ОАО `СГ-транс`</x:v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tr">
        <x:v>Самарский ФЛ ОАО `СГ-транс`</x:v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tr">
        <x:v>Самарский ФЛ ОАО `СГ-транс`</x:v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tr">
        <x:v>ЗАО `РН-Транс`</x:v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tr">
        <x:v>ЗАО `РН-Транс`</x:v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tr">
        <x:v>ЗАО `РН-Транс`</x:v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tr">
        <x:v>ЗАО `РН-Транс`</x:v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tr">
        <x:v>ЗАО `РН-Транс`</x:v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tr">
        <x:v>ЗАО `РН-Транс`</x:v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tr">
        <x:v>ЗАО `РН-Транс`</x:v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tr">
        <x:v>ЗАО `РН-Транс`</x:v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tr">
        <x:v>ЗАО `РН-Транс`</x:v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tr">
        <x:v>ЗАО `РН-Транс`</x:v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tr">
        <x:v>ЗАО `РН-Транс`</x:v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tr">
        <x:v>ЗАО `РН-Транс`</x:v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tr">
        <x:v>Самарский ФЛ ОАО `СГ-транс`</x:v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tr">
        <x:v>Самарский ФЛ ОАО `СГ-транс`</x:v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tr">
        <x:v>Самарский ФЛ ОАО `СГ-транс`</x:v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tr">
        <x:v>Самарский ФЛ ОАО `СГ-транс`</x:v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tr">
        <x:v>Самарский ФЛ ОАО `СГ-транс`</x:v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tr">
        <x:v>Самарский ФЛ ОАО `СГ-транс`</x:v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tr">
        <x:v>ЗАО `РН-Транс`</x:v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tr">
        <x:v>ЗАО `РН-Транс`</x:v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tr">
        <x:v>ЗАО `РН-Транс`</x:v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tr">
        <x:v>ЗАО `РН-Транс`</x:v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tr">
        <x:v>ЗАО `РН-Транс`</x:v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tr">
        <x:v>ЗАО `РН-Транс`</x:v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tr">
        <x:v>ЗАО `РН-Транс`</x:v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tr">
        <x:v>ЗАО `РН-Транс`</x:v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tr">
        <x:v>ЗАО `РН-Транс`</x:v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tr">
        <x:v>ЗАО `РН-Транс`</x:v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tr">
        <x:v>ЗАО `РН-Транс`</x:v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tr">
        <x:v>ЗАО `РН-Транс`</x:v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tr">
        <x:v>Самарский ФЛ ОАО `СГ-транс`</x:v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tr">
        <x:v>Самарский ФЛ ОАО `СГ-транс`</x:v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tr">
        <x:v>Самарский ФЛ ОАО `СГ-транс`</x:v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tr">
        <x:v>Самарский ФЛ ОАО `СГ-транс`</x:v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tr">
        <x:v>Самарский ФЛ ОАО `СГ-транс`</x:v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tr">
        <x:v>Самарский ФЛ ОАО `СГ-транс`</x:v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tr">
        <x:v>ЗАО `РН-Транс`</x:v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tr">
        <x:v>ЗАО `РН-Транс`</x:v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tr">
        <x:v>ЗАО `РН-Транс`</x:v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tr">
        <x:v>ЗАО `РН-Транс`</x:v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tr">
        <x:v>ЗАО `РН-Транс`</x:v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tr">
        <x:v>ЗАО `РН-Транс`</x:v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tr">
        <x:v>ЗАО `РН-Транс`</x:v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tr">
        <x:v>ЗАО `РН-Транс`</x:v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tr">
        <x:v>ЗАО `РН-Транс`</x:v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tr">
        <x:v>ЗАО `РН-Транс`</x:v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tr">
        <x:v>ЗАО `РН-Транс`</x:v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tr">
        <x:v>ЗАО `РН-Транс`</x:v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tr">
        <x:v>ЗАО `РН-Транс`</x:v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tr">
        <x:v>ЗАО `РН-Транс`</x:v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tr">
        <x:v>ЗАО `РН-Транс`</x:v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tr">
        <x:v>ЗАО `РН-Транс`</x:v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tr">
        <x:v>ЗАО `РН-Транс`</x:v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tr">
        <x:v>ЗАО `РН-Транс`</x:v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tr">
        <x:v>Самарский ФЛ ОАО `СГ-транс`</x:v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tr">
        <x:v>Самарский ФЛ ОАО `СГ-транс`</x:v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tr">
        <x:v>Самарский ФЛ ОАО `СГ-транс`</x:v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tr">
        <x:v>Самарский ФЛ ОАО `СГ-транс`</x:v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tr">
        <x:v>Самарский ФЛ ОАО `СГ-транс`</x:v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tr">
        <x:v>Самарский ФЛ ОАО `СГ-транс`</x:v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tr">
        <x:v>ОАО `СГ-транс`</x:v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tr">
        <x:v>ОАО `СГ-транс`</x:v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tr">
        <x:v>ОАО `СГ-транс`</x:v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tr">
        <x:v>ОАО `СГ-транс`</x:v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tr">
        <x:v>ОАО `СГ-транс`</x:v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tr">
        <x:v>ОАО `СГ-транс`</x:v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tr">
        <x:v>КОРОБКОВСКИЙ ФЛ ОАО `СГ-ТРАНС`</x:v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tr">
        <x:v>КОРОБКОВСКИЙ ФЛ ОАО `СГ-ТРАНС`</x:v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tr">
        <x:v>КОРОБКОВСКИЙ ФЛ ОАО `СГ-ТРАНС`</x:v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tr">
        <x:v>КОРОБКОВСКИЙ ФЛ ОАО `СГ-ТРАНС`</x:v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tr">
        <x:v>КОРОБКОВСКИЙ ФЛ ОАО `СГ-ТРАНС`</x:v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tr">
        <x:v>КОРОБКОВСКИЙ ФЛ ОАО `СГ-ТРАНС`</x:v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tr">
        <x:v>ЗАО `РН-Транс`</x:v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tr">
        <x:v>ЗАО `РН-Транс`</x:v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tr">
        <x:v>ЗАО `РН-Транс`</x:v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tr">
        <x:v>ЗАО `РН-Транс`</x:v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tr">
        <x:v>ЗАО `РН-Транс`</x:v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tr">
        <x:v>ЗАО `РН-Транс`</x:v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tr">
        <x:v>ЗАО `РН-Транс`</x:v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tr">
        <x:v>ЗАО `РН-Транс`</x:v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tr">
        <x:v>ЗАО `РН-Транс`</x:v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tr">
        <x:v>ЗАО `РН-Транс`</x:v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tr">
        <x:v>ЗАО `РН-Транс`</x:v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tr">
        <x:v>ЗАО `РН-Транс`</x:v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tr">
        <x:v>ЗАО `РН-Транс`</x:v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tr">
        <x:v>ЗАО `РН-Транс`</x:v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tr">
        <x:v>ЗАО `РН-Транс`</x:v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tr">
        <x:v>ЗАО `РН-Транс`</x:v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tr">
        <x:v>ЗАО `РН-Транс`</x:v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tr">
        <x:v>ЗАО `РН-Транс`</x:v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