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95690162-F6BD-4DAB-B627-CE8EC8FEE228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<sst xmlns="http://schemas.openxmlformats.org/spreadsheetml/2006/main" count="161" uniqueCount="22">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</sst>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8608877315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86088888888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86088888888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86089120373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86089120373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86089236112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86089236112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>
      <selection activeCell="B9" sqref="B9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30750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30775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30800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30825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30850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30875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30900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30925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30950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30975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31000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31025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31050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31075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31100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31125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B73+25</f>
        <v>31150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31175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31200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31225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31250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31275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31300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31325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31350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31375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31400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31425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31450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31475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31500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31525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31550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31575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31600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31625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31650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31675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31700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31725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31750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31775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31800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31825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31850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31875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31900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31925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31950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31975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32000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32025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32050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32075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32100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32125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32150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32175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32200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32225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32250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32275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32300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32325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32350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32375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32400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32425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32450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32475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32500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32525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32550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32575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32600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32625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32650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32675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32700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32725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B137+25</f>
        <v>32750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32775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32800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32825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32850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32875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32900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32925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32950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32975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33000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33025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33050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33075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33100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33125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33150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33175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33200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33225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33250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33275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33300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33325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33350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33375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33400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33425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33450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33475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33500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2019-05-30T03:47:42Z</dcterms:modified>
</cp:coreProperties>
</file>