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E354A8AA-2105-41EF-9712-48EF1C418CA0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<sst xmlns="http://schemas.openxmlformats.org/spreadsheetml/2006/main" count="161" uniqueCount="22">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</sst>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282407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398146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398146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629631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629631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629631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5.396079861108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</row>
    <row r="21" spans="1:26" x14ac:dyDescent="0.3">
      <c r="A21" s="3">
        <v>29975</v>
      </c>
      <c r="B21" s="1">
        <v>0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11150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12750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2019-05-30T04:00:44Z</dcterms:modified>
</cp:coreProperties>
</file>