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2B5C9BAD-7C32-4545-8FC2-57ED19A3B1BB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21" r:id="rId6"/>
    <sheet name="Gr7" sheetId="22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2" l="1"/>
  <c r="U1" i="22"/>
  <c r="S1" i="22"/>
  <c r="Q1" i="22"/>
  <c r="O1" i="22"/>
  <c r="M1" i="22"/>
  <c r="K1" i="22"/>
  <c r="I1" i="22"/>
  <c r="G1" i="22"/>
  <c r="E1" i="22"/>
  <c r="W1" i="21"/>
  <c r="U1" i="21"/>
  <c r="S1" i="21"/>
  <c r="Q1" i="21"/>
  <c r="O1" i="21"/>
  <c r="M1" i="21"/>
  <c r="K1" i="21"/>
  <c r="I1" i="21"/>
  <c r="G1" i="21"/>
  <c r="E1" i="21"/>
  <c r="B9" i="6" l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8" i="18" l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8" i="1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C164" i="6" l="1"/>
  <c r="C152" i="6"/>
  <c r="C165" i="6" l="1"/>
  <c r="C153" i="6"/>
  <c r="C154" i="6"/>
  <c r="C9" i="6"/>
  <c r="C166" i="6" l="1"/>
  <c r="C10" i="6"/>
  <c r="C167" i="6" l="1"/>
  <c r="C155" i="6"/>
  <c r="C11" i="6"/>
  <c r="C168" i="6" l="1"/>
  <c r="C157" i="6"/>
  <c r="C156" i="6"/>
  <c r="C12" i="6"/>
  <c r="C158" i="6" l="1"/>
  <c r="C13" i="6"/>
  <c r="C14" i="6" l="1"/>
  <c r="C159" i="6" l="1"/>
  <c r="C160" i="6"/>
  <c r="C15" i="6"/>
  <c r="C161" i="6" l="1"/>
  <c r="C16" i="6"/>
  <c r="C162" i="6" l="1"/>
  <c r="C17" i="6"/>
  <c r="C18" i="6" l="1"/>
  <c r="C19" i="6" l="1"/>
  <c r="C20" i="6" l="1"/>
  <c r="C21" i="6" l="1"/>
  <c r="C22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  <c r="C35" i="6" l="1"/>
  <c r="C36" i="6" l="1"/>
  <c r="C37" i="6" l="1"/>
  <c r="C38" i="6" l="1"/>
  <c r="C39" i="6" l="1"/>
  <c r="C40" i="6" l="1"/>
  <c r="C41" i="6" l="1"/>
  <c r="C42" i="6" l="1"/>
  <c r="C43" i="6" l="1"/>
  <c r="C44" i="6" l="1"/>
  <c r="C45" i="6" l="1"/>
  <c r="C46" i="6" l="1"/>
  <c r="C47" i="6" l="1"/>
  <c r="C48" i="6" l="1"/>
  <c r="C49" i="6" l="1"/>
  <c r="C50" i="6" l="1"/>
  <c r="C51" i="6" l="1"/>
  <c r="C53" i="6" l="1"/>
  <c r="C52" i="6"/>
  <c r="C54" i="6" l="1"/>
  <c r="C55" i="6" l="1"/>
  <c r="C56" i="6" l="1"/>
  <c r="C57" i="6" l="1"/>
  <c r="C58" i="6" l="1"/>
  <c r="C59" i="6" l="1"/>
  <c r="C60" i="6" l="1"/>
  <c r="C61" i="6" l="1"/>
  <c r="C62" i="6" l="1"/>
  <c r="C63" i="6" l="1"/>
  <c r="C64" i="6" l="1"/>
  <c r="C65" i="6" l="1"/>
  <c r="C66" i="6" l="1"/>
  <c r="C67" i="6" l="1"/>
  <c r="C68" i="6" l="1"/>
  <c r="C69" i="6" l="1"/>
  <c r="C70" i="6" l="1"/>
  <c r="C71" i="6" l="1"/>
  <c r="C72" i="6" l="1"/>
  <c r="C73" i="6" l="1"/>
  <c r="C74" i="6" l="1"/>
  <c r="C75" i="6" l="1"/>
  <c r="C76" i="6" l="1"/>
  <c r="C77" i="6" l="1"/>
  <c r="C78" i="6" l="1"/>
  <c r="C79" i="6" l="1"/>
  <c r="C80" i="6" l="1"/>
  <c r="C81" i="6" l="1"/>
  <c r="C82" i="6" l="1"/>
  <c r="C83" i="6" l="1"/>
  <c r="C84" i="6" l="1"/>
  <c r="C85" i="6" l="1"/>
  <c r="C86" i="6" l="1"/>
  <c r="C87" i="6" l="1"/>
  <c r="C88" i="6" l="1"/>
  <c r="C89" i="6" l="1"/>
  <c r="C90" i="6" l="1"/>
  <c r="C91" i="6" l="1"/>
  <c r="C92" i="6" l="1"/>
  <c r="C93" i="6" l="1"/>
  <c r="C94" i="6" l="1"/>
  <c r="C95" i="6" l="1"/>
  <c r="C96" i="6" l="1"/>
  <c r="C97" i="6" l="1"/>
  <c r="C98" i="6" l="1"/>
  <c r="C99" i="6" l="1"/>
  <c r="C100" i="6" l="1"/>
  <c r="C101" i="6" l="1"/>
  <c r="C102" i="6" l="1"/>
  <c r="C103" i="6" l="1"/>
  <c r="C104" i="6" l="1"/>
  <c r="C105" i="6" l="1"/>
  <c r="C106" i="6" l="1"/>
  <c r="C107" i="6" l="1"/>
  <c r="C108" i="6" l="1"/>
  <c r="C109" i="6" l="1"/>
  <c r="C110" i="6" l="1"/>
  <c r="C111" i="6" l="1"/>
  <c r="C112" i="6" l="1"/>
  <c r="C113" i="6" l="1"/>
  <c r="C114" i="6" l="1"/>
  <c r="C115" i="6" l="1"/>
  <c r="C116" i="6" l="1"/>
  <c r="C117" i="6" l="1"/>
  <c r="C118" i="6" l="1"/>
  <c r="C119" i="6" l="1"/>
  <c r="C120" i="6" l="1"/>
  <c r="C121" i="6" l="1"/>
  <c r="C122" i="6" l="1"/>
  <c r="C123" i="6" l="1"/>
  <c r="C124" i="6" l="1"/>
  <c r="C125" i="6" l="1"/>
  <c r="C126" i="6" l="1"/>
  <c r="C127" i="6" l="1"/>
  <c r="C128" i="6" l="1"/>
  <c r="C129" i="6" l="1"/>
  <c r="C130" i="6" l="1"/>
  <c r="C131" i="6" l="1"/>
  <c r="C132" i="6" l="1"/>
  <c r="C133" i="6" l="1"/>
  <c r="C134" i="6" l="1"/>
  <c r="C135" i="6" l="1"/>
  <c r="C136" i="6" l="1"/>
  <c r="C137" i="6" l="1"/>
  <c r="C138" i="6" l="1"/>
  <c r="C139" i="6" l="1"/>
  <c r="C140" i="6" l="1"/>
  <c r="C141" i="6" l="1"/>
  <c r="C142" i="6" l="1"/>
  <c r="C143" i="6" l="1"/>
  <c r="C144" i="6" l="1"/>
  <c r="C145" i="6" l="1"/>
  <c r="C146" i="6" l="1"/>
  <c r="C147" i="6" l="1"/>
  <c r="C148" i="6" l="1"/>
  <c r="C149" i="6" l="1"/>
  <c r="C150" i="6" l="1"/>
</calcChain>
</file>

<file path=xl/sharedStrings.xml><?xml version="1.0" encoding="utf-8"?>
<sst xmlns="http://schemas.openxmlformats.org/spreadsheetml/2006/main" count="182" uniqueCount="25">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</sst>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12550</c:v>
                </c:pt>
                <c:pt idx="142">
                  <c:v>12600</c:v>
                </c:pt>
                <c:pt idx="143">
                  <c:v>12650</c:v>
                </c:pt>
                <c:pt idx="144">
                  <c:v>12700</c:v>
                </c:pt>
                <c:pt idx="145">
                  <c:v>12510</c:v>
                </c:pt>
                <c:pt idx="146">
                  <c:v>12520</c:v>
                </c:pt>
                <c:pt idx="147">
                  <c:v>12530</c:v>
                </c:pt>
                <c:pt idx="148">
                  <c:v>12540</c:v>
                </c:pt>
                <c:pt idx="149">
                  <c:v>12560</c:v>
                </c:pt>
                <c:pt idx="150">
                  <c:v>12570</c:v>
                </c:pt>
                <c:pt idx="151">
                  <c:v>12580</c:v>
                </c:pt>
                <c:pt idx="152">
                  <c:v>12590</c:v>
                </c:pt>
                <c:pt idx="153">
                  <c:v>12610</c:v>
                </c:pt>
                <c:pt idx="154">
                  <c:v>12620</c:v>
                </c:pt>
                <c:pt idx="155">
                  <c:v>12630</c:v>
                </c:pt>
                <c:pt idx="156">
                  <c:v>12640</c:v>
                </c:pt>
                <c:pt idx="157">
                  <c:v>12660</c:v>
                </c:pt>
                <c:pt idx="158">
                  <c:v>12670</c:v>
                </c:pt>
                <c:pt idx="159">
                  <c:v>12680</c:v>
                </c:pt>
                <c:pt idx="160">
                  <c:v>12690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464-8D74-8B8EA0B9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53456"/>
        <c:axId val="523851856"/>
      </c:lineChart>
      <c:catAx>
        <c:axId val="5238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1856"/>
        <c:crosses val="autoZero"/>
        <c:auto val="1"/>
        <c:lblAlgn val="ctr"/>
        <c:lblOffset val="100"/>
        <c:noMultiLvlLbl val="0"/>
      </c:catAx>
      <c:valAx>
        <c:axId val="52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12550</c:v>
                </c:pt>
                <c:pt idx="142">
                  <c:v>12600</c:v>
                </c:pt>
                <c:pt idx="143">
                  <c:v>12650</c:v>
                </c:pt>
                <c:pt idx="144">
                  <c:v>12700</c:v>
                </c:pt>
                <c:pt idx="145">
                  <c:v>12510</c:v>
                </c:pt>
                <c:pt idx="146">
                  <c:v>12520</c:v>
                </c:pt>
                <c:pt idx="147">
                  <c:v>12530</c:v>
                </c:pt>
                <c:pt idx="148">
                  <c:v>12540</c:v>
                </c:pt>
                <c:pt idx="149">
                  <c:v>12560</c:v>
                </c:pt>
                <c:pt idx="150">
                  <c:v>12570</c:v>
                </c:pt>
                <c:pt idx="151">
                  <c:v>12580</c:v>
                </c:pt>
                <c:pt idx="152">
                  <c:v>12590</c:v>
                </c:pt>
                <c:pt idx="153">
                  <c:v>12610</c:v>
                </c:pt>
                <c:pt idx="154">
                  <c:v>12620</c:v>
                </c:pt>
                <c:pt idx="155">
                  <c:v>12630</c:v>
                </c:pt>
                <c:pt idx="156">
                  <c:v>12640</c:v>
                </c:pt>
                <c:pt idx="157">
                  <c:v>12660</c:v>
                </c:pt>
                <c:pt idx="158">
                  <c:v>12670</c:v>
                </c:pt>
                <c:pt idx="159">
                  <c:v>12680</c:v>
                </c:pt>
                <c:pt idx="160">
                  <c:v>12690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4A0-AFA4-75777536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4880"/>
        <c:axId val="555485200"/>
      </c:lineChart>
      <c:catAx>
        <c:axId val="5554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5200"/>
        <c:crosses val="autoZero"/>
        <c:auto val="1"/>
        <c:lblAlgn val="ctr"/>
        <c:lblOffset val="100"/>
        <c:noMultiLvlLbl val="0"/>
      </c:catAx>
      <c:valAx>
        <c:axId val="55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1</xdr:rowOff>
    </xdr:from>
    <xdr:to>
      <xdr:col>22</xdr:col>
      <xdr:colOff>590550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8410-1D7E-4A3C-AE93-16B09109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1</xdr:rowOff>
    </xdr:from>
    <xdr:to>
      <xdr:col>23</xdr:col>
      <xdr:colOff>9525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0C5E0-D9DE-4DF6-862D-1D96AAAA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799136226851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799136226851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799136458336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799136458336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799136574075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799136574075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5.799136805559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4A3C-0887-46B0-816E-DDCE0DC9439E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m="1" x="558"/>
        <item m="1" x="416"/>
        <item m="1" x="275"/>
        <item x="145"/>
        <item m="1" x="677"/>
        <item m="1" x="534"/>
        <item m="1" x="394"/>
        <item x="150"/>
        <item m="1" x="797"/>
        <item m="1" x="655"/>
        <item m="1" x="512"/>
        <item x="155"/>
        <item m="1" x="231"/>
        <item m="1" x="776"/>
        <item m="1" x="633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x="141"/>
        <item x="142"/>
        <item x="143"/>
        <item x="144"/>
        <item x="146"/>
        <item x="147"/>
        <item x="148"/>
        <item x="149"/>
        <item x="151"/>
        <item x="152"/>
        <item x="153"/>
        <item x="154"/>
        <item x="156"/>
        <item x="157"/>
        <item x="158"/>
        <item x="159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72"/>
    </i>
    <i>
      <x v="376"/>
    </i>
    <i>
      <x v="380"/>
    </i>
    <i>
      <x v="384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67034-CA0D-480F-8A85-7A27FC01F873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m="1" x="558"/>
        <item m="1" x="416"/>
        <item m="1" x="275"/>
        <item x="145"/>
        <item m="1" x="677"/>
        <item m="1" x="534"/>
        <item m="1" x="394"/>
        <item x="150"/>
        <item m="1" x="797"/>
        <item m="1" x="655"/>
        <item m="1" x="512"/>
        <item x="155"/>
        <item m="1" x="231"/>
        <item m="1" x="776"/>
        <item m="1" x="633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x="141"/>
        <item x="142"/>
        <item x="143"/>
        <item x="144"/>
        <item x="146"/>
        <item x="147"/>
        <item x="148"/>
        <item x="149"/>
        <item x="151"/>
        <item x="152"/>
        <item x="153"/>
        <item x="154"/>
        <item x="156"/>
        <item x="157"/>
        <item x="158"/>
        <item x="159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72"/>
    </i>
    <i>
      <x v="376"/>
    </i>
    <i>
      <x v="380"/>
    </i>
    <i>
      <x v="384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74B7-73C2-48D6-A5BF-8525AA0A0EF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12550</v>
      </c>
      <c r="B143" s="1">
        <v>0</v>
      </c>
    </row>
    <row r="144" spans="1:2" x14ac:dyDescent="0.3">
      <c r="A144" s="3">
        <v>12600</v>
      </c>
      <c r="B144" s="1">
        <v>0</v>
      </c>
    </row>
    <row r="145" spans="1:2" x14ac:dyDescent="0.3">
      <c r="A145" s="3">
        <v>12650</v>
      </c>
      <c r="B145" s="1">
        <v>0</v>
      </c>
    </row>
    <row r="146" spans="1:2" x14ac:dyDescent="0.3">
      <c r="A146" s="3">
        <v>12700</v>
      </c>
      <c r="B146" s="1">
        <v>0</v>
      </c>
    </row>
    <row r="147" spans="1:2" x14ac:dyDescent="0.3">
      <c r="A147" s="3">
        <v>12510</v>
      </c>
      <c r="B147" s="1">
        <v>0</v>
      </c>
    </row>
    <row r="148" spans="1:2" x14ac:dyDescent="0.3">
      <c r="A148" s="3">
        <v>12520</v>
      </c>
      <c r="B148" s="1">
        <v>0</v>
      </c>
    </row>
    <row r="149" spans="1:2" x14ac:dyDescent="0.3">
      <c r="A149" s="3">
        <v>12530</v>
      </c>
      <c r="B149" s="1">
        <v>0</v>
      </c>
    </row>
    <row r="150" spans="1:2" x14ac:dyDescent="0.3">
      <c r="A150" s="3">
        <v>12540</v>
      </c>
      <c r="B150" s="1">
        <v>0</v>
      </c>
    </row>
    <row r="151" spans="1:2" x14ac:dyDescent="0.3">
      <c r="A151" s="3">
        <v>12560</v>
      </c>
      <c r="B151" s="1">
        <v>0</v>
      </c>
    </row>
    <row r="152" spans="1:2" x14ac:dyDescent="0.3">
      <c r="A152" s="3">
        <v>12570</v>
      </c>
      <c r="B152" s="1">
        <v>0</v>
      </c>
    </row>
    <row r="153" spans="1:2" x14ac:dyDescent="0.3">
      <c r="A153" s="3">
        <v>12580</v>
      </c>
      <c r="B153" s="1">
        <v>0</v>
      </c>
    </row>
    <row r="154" spans="1:2" x14ac:dyDescent="0.3">
      <c r="A154" s="3">
        <v>12590</v>
      </c>
      <c r="B154" s="1">
        <v>0</v>
      </c>
    </row>
    <row r="155" spans="1:2" x14ac:dyDescent="0.3">
      <c r="A155" s="3">
        <v>12610</v>
      </c>
      <c r="B155" s="1">
        <v>0</v>
      </c>
    </row>
    <row r="156" spans="1:2" x14ac:dyDescent="0.3">
      <c r="A156" s="3">
        <v>12620</v>
      </c>
      <c r="B156" s="1">
        <v>0</v>
      </c>
    </row>
    <row r="157" spans="1:2" x14ac:dyDescent="0.3">
      <c r="A157" s="3">
        <v>12630</v>
      </c>
      <c r="B157" s="1">
        <v>0</v>
      </c>
    </row>
    <row r="158" spans="1:2" x14ac:dyDescent="0.3">
      <c r="A158" s="3">
        <v>12640</v>
      </c>
      <c r="B158" s="1">
        <v>0</v>
      </c>
    </row>
    <row r="159" spans="1:2" x14ac:dyDescent="0.3">
      <c r="A159" s="3">
        <v>12660</v>
      </c>
      <c r="B159" s="1">
        <v>0</v>
      </c>
    </row>
    <row r="160" spans="1:2" x14ac:dyDescent="0.3">
      <c r="A160" s="3">
        <v>12670</v>
      </c>
      <c r="B160" s="1">
        <v>0</v>
      </c>
    </row>
    <row r="161" spans="1:2" x14ac:dyDescent="0.3">
      <c r="A161" s="3">
        <v>12680</v>
      </c>
      <c r="B161" s="1">
        <v>0</v>
      </c>
    </row>
    <row r="162" spans="1:2" x14ac:dyDescent="0.3">
      <c r="A162" s="3">
        <v>12690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F1C6-25F5-4DA1-BB2A-B458DCC01947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12550</v>
      </c>
      <c r="B143" s="1">
        <v>0</v>
      </c>
    </row>
    <row r="144" spans="1:2" x14ac:dyDescent="0.3">
      <c r="A144" s="3">
        <v>12600</v>
      </c>
      <c r="B144" s="1">
        <v>0</v>
      </c>
    </row>
    <row r="145" spans="1:2" x14ac:dyDescent="0.3">
      <c r="A145" s="3">
        <v>12650</v>
      </c>
      <c r="B145" s="1">
        <v>0</v>
      </c>
    </row>
    <row r="146" spans="1:2" x14ac:dyDescent="0.3">
      <c r="A146" s="3">
        <v>12700</v>
      </c>
      <c r="B146" s="1">
        <v>0</v>
      </c>
    </row>
    <row r="147" spans="1:2" x14ac:dyDescent="0.3">
      <c r="A147" s="3">
        <v>12510</v>
      </c>
      <c r="B147" s="1">
        <v>0</v>
      </c>
    </row>
    <row r="148" spans="1:2" x14ac:dyDescent="0.3">
      <c r="A148" s="3">
        <v>12520</v>
      </c>
      <c r="B148" s="1">
        <v>0</v>
      </c>
    </row>
    <row r="149" spans="1:2" x14ac:dyDescent="0.3">
      <c r="A149" s="3">
        <v>12530</v>
      </c>
      <c r="B149" s="1">
        <v>0</v>
      </c>
    </row>
    <row r="150" spans="1:2" x14ac:dyDescent="0.3">
      <c r="A150" s="3">
        <v>12540</v>
      </c>
      <c r="B150" s="1">
        <v>0</v>
      </c>
    </row>
    <row r="151" spans="1:2" x14ac:dyDescent="0.3">
      <c r="A151" s="3">
        <v>12560</v>
      </c>
      <c r="B151" s="1">
        <v>0</v>
      </c>
    </row>
    <row r="152" spans="1:2" x14ac:dyDescent="0.3">
      <c r="A152" s="3">
        <v>12570</v>
      </c>
      <c r="B152" s="1">
        <v>0</v>
      </c>
    </row>
    <row r="153" spans="1:2" x14ac:dyDescent="0.3">
      <c r="A153" s="3">
        <v>12580</v>
      </c>
      <c r="B153" s="1">
        <v>0</v>
      </c>
    </row>
    <row r="154" spans="1:2" x14ac:dyDescent="0.3">
      <c r="A154" s="3">
        <v>12590</v>
      </c>
      <c r="B154" s="1">
        <v>0</v>
      </c>
    </row>
    <row r="155" spans="1:2" x14ac:dyDescent="0.3">
      <c r="A155" s="3">
        <v>12610</v>
      </c>
      <c r="B155" s="1">
        <v>0</v>
      </c>
    </row>
    <row r="156" spans="1:2" x14ac:dyDescent="0.3">
      <c r="A156" s="3">
        <v>12620</v>
      </c>
      <c r="B156" s="1">
        <v>0</v>
      </c>
    </row>
    <row r="157" spans="1:2" x14ac:dyDescent="0.3">
      <c r="A157" s="3">
        <v>12630</v>
      </c>
      <c r="B157" s="1">
        <v>0</v>
      </c>
    </row>
    <row r="158" spans="1:2" x14ac:dyDescent="0.3">
      <c r="A158" s="3">
        <v>12640</v>
      </c>
      <c r="B158" s="1">
        <v>0</v>
      </c>
    </row>
    <row r="159" spans="1:2" x14ac:dyDescent="0.3">
      <c r="A159" s="3">
        <v>12660</v>
      </c>
      <c r="B159" s="1">
        <v>0</v>
      </c>
    </row>
    <row r="160" spans="1:2" x14ac:dyDescent="0.3">
      <c r="A160" s="3">
        <v>12670</v>
      </c>
      <c r="B160" s="1">
        <v>0</v>
      </c>
    </row>
    <row r="161" spans="1:2" x14ac:dyDescent="0.3">
      <c r="A161" s="3">
        <v>12680</v>
      </c>
      <c r="B161" s="1">
        <v>0</v>
      </c>
    </row>
    <row r="162" spans="1:2" x14ac:dyDescent="0.3">
      <c r="A162" s="3">
        <v>12690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11600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11610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11620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11630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11640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11650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11660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11670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11680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11690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11700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11710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11720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11730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11740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11750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B73+10</f>
        <v>11760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11770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11780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11790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11800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11810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11820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11830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11840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11850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11860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11870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11880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11890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11900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11910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11920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11930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11940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11950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11960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11970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11980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11990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12000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12010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12020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12030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12040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12050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12060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12070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12080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12090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12100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12110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12120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12130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12140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12150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12160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12170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12180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12190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12200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12210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12220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12230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12240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12250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12260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12270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12280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12290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12300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12310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12320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12330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12340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12350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12360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12370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12380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12390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B137+10</f>
        <v>12400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12410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12420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12430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12440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12450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12460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12470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12480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12490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12500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12510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12520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12530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12540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12550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12560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12570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12580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12590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12600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12610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12620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12630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12640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12650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12660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12670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12680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12690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12700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  <col min="6" max="6" width="8.88671875" style="9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 s="9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 s="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 s="9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 s="9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 s="9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 s="9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 s="9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 s="9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 s="9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 s="9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 s="9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 s="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 s="9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 s="9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 s="9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 s="9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 s="9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 s="9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 s="9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 s="9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 s="9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 s="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 s="9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 s="9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 s="9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 s="9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 s="9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 s="9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 s="9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 s="9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 s="9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 s="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 s="9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 s="9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 s="9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 s="9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 s="9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 s="9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 s="9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 s="9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 s="9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 s="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 s="9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 s="9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 s="9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 s="9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 s="9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 s="9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 s="9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 s="9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 s="9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 s="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 s="9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 s="9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 s="9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 s="9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 s="9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 s="9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 s="9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 s="9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 s="9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 s="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 s="9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 s="9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 s="9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 s="9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 s="9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 s="9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 s="9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 s="9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 s="9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 s="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 s="9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 s="9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 s="9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 s="9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 s="9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 s="9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 s="9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 s="9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 s="9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 s="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 s="9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 s="9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 s="9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 s="9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 s="9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 s="9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 s="9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 s="9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 s="9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 s="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 s="9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 s="9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 s="9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 s="9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 s="9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 s="9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 s="9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 s="9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 s="9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 s="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 s="9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 s="9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 s="9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 s="9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 s="9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 s="9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 s="9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 s="9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 s="9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 s="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 s="9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 s="9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 s="9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 s="9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 s="9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 s="9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 s="9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 s="9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 s="9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 s="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 s="9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 s="9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 s="9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 s="9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 s="9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 s="9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 s="9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 s="9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 s="9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 s="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 s="9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 s="9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 s="9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 s="9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 s="9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 s="9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 s="9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 s="9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 s="9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 s="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 s="9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 s="9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 s="9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 s="9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 s="9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 s="9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 s="9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 s="9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 s="9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 s="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 s="9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 s="9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 s="9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 s="9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 s="9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 s="9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 s="9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 s="9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 s="9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2019-06-09T13:43:52Z</dcterms:modified>
</cp:coreProperties>
</file>